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<sst xmlns="http://schemas.openxmlformats.org/spreadsheetml/2006/main">
  <si>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</si>
  <si>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</si>
  <si>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2/12/2025 13:55:19</t>
  </si>
  <si>
    <t>Software Version</t>
  </si>
  <si>
    <t>2.0.5</t>
  </si>
  <si>
    <t>File</t>
  </si>
  <si>
    <t>C:\Users\nvanreet\ITG\THA - Digital Management System - CRT Dipumba Upload - CRT Dipumba Upload\03 - Biologie Moléculaire\0301 - MIC\2025-11-28 12.31.49 Run.micrun</t>
  </si>
  <si>
    <t>File Status</t>
  </si>
  <si>
    <t>Completed</t>
  </si>
  <si>
    <t>Operator</t>
  </si>
  <si>
    <t>USER</t>
  </si>
  <si>
    <t>Run ID</t>
  </si>
  <si>
    <t>1e3190d3-604d-4cd3-89c7-d62f0c8113e0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</si>
  <si>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</si>
  <si>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</si>
  <si>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</si>
  <si>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</si>
  <si>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</si>
  <si>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</si>
  <si>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</si>
  <si>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28/11/2025 12:39:01</t>
  </si>
  <si>
    <t>End Time</t>
  </si>
  <si>
    <t>28/11/2025 13:51:37</t>
  </si>
  <si>
    <t>Log</t>
  </si>
  <si>
    <t>Run started via Serial on "mic M0008641" S/N M0008641 F/W v2.28 S/W v1.0.1</t>
  </si>
  <si>
    <t>Information</t>
  </si>
  <si>
    <t>28/11/2025 13:01:28</t>
  </si>
  <si>
    <t>Autogain completed for Green using Sample: 44, Detector gain: 3x, LED power: 425, Scale: 1,02</t>
  </si>
  <si>
    <t>28/11/2025 13:01:29</t>
  </si>
  <si>
    <t>Autogain completed for Yellow using Sample: 44, Detector gain: 1x, LED power: 750, Scale: 1,50</t>
  </si>
  <si>
    <t>28/11/2025 13:01:31</t>
  </si>
  <si>
    <t>Autogain completed for Orange using Sample: 44, Detector gain: 1x, LED power: 300, Scale: 1,50</t>
  </si>
  <si>
    <t>28/11/2025 13:01:34</t>
  </si>
  <si>
    <t>Autogain completed for Red using Sample: 44, Detector gain: 2x, LED power: 267, Scale: 0,98</t>
  </si>
  <si>
    <t>Run complete</t>
  </si>
  <si>
    <t>28/11/2025 13:59:57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</si>
  <si>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</si>
  <si>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</si>
  <si>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</si>
  <si>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</si>
  <si>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2/12/2025 13:55:15</t>
  </si>
  <si>
    <t xml:space="preserve">Cycling "177T" _x000d_
	Fluorescence Cutoff Level  changed from "5,00" to "6,00"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</si>
  <si>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</si>
  <si>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</si>
  <si>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</si>
  <si>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</si>
  <si>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</si>
  <si>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</si>
  <si>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</si>
  <si>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</si>
  <si>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</si>
  <si>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</si>
  <si>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</si>
  <si>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</si>
  <si>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</si>
  <si>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</si>
  <si>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</si>
  <si>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</si>
  <si>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</si>
  <si>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</si>
  <si>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</si>
  <si>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481</t>
  </si>
  <si>
    <t>Unknown</t>
  </si>
  <si>
    <t/>
  </si>
  <si>
    <t>Trypanozoon-RT-qPCR</t>
  </si>
  <si>
    <t>2</t>
  </si>
  <si>
    <t>3</t>
  </si>
  <si>
    <t>4</t>
  </si>
  <si>
    <t>5</t>
  </si>
  <si>
    <t>482</t>
  </si>
  <si>
    <t>6</t>
  </si>
  <si>
    <t>7</t>
  </si>
  <si>
    <t>8</t>
  </si>
  <si>
    <t>9</t>
  </si>
  <si>
    <t>483</t>
  </si>
  <si>
    <t>10</t>
  </si>
  <si>
    <t>11</t>
  </si>
  <si>
    <t>12</t>
  </si>
  <si>
    <t>13</t>
  </si>
  <si>
    <t>484</t>
  </si>
  <si>
    <t>14</t>
  </si>
  <si>
    <t>15</t>
  </si>
  <si>
    <t>16</t>
  </si>
  <si>
    <t>17</t>
  </si>
  <si>
    <t>485</t>
  </si>
  <si>
    <t>18</t>
  </si>
  <si>
    <t>19</t>
  </si>
  <si>
    <t>20</t>
  </si>
  <si>
    <t>21</t>
  </si>
  <si>
    <t>486</t>
  </si>
  <si>
    <t>22</t>
  </si>
  <si>
    <t>23</t>
  </si>
  <si>
    <t>24</t>
  </si>
  <si>
    <t>25</t>
  </si>
  <si>
    <t>487</t>
  </si>
  <si>
    <t>26</t>
  </si>
  <si>
    <t>27</t>
  </si>
  <si>
    <t>28</t>
  </si>
  <si>
    <t>29</t>
  </si>
  <si>
    <t>488</t>
  </si>
  <si>
    <t>30</t>
  </si>
  <si>
    <t>31</t>
  </si>
  <si>
    <t>32</t>
  </si>
  <si>
    <t>33</t>
  </si>
  <si>
    <t>489</t>
  </si>
  <si>
    <t>34</t>
  </si>
  <si>
    <t>35</t>
  </si>
  <si>
    <t>36</t>
  </si>
  <si>
    <t>37</t>
  </si>
  <si>
    <t>490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</si>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</sst>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0.0918141462450546</c:v>
                </c:pt>
                <c:pt idx="1">
                  <c:v>0.0585178985507202</c:v>
                </c:pt>
                <c:pt idx="2">
                  <c:v>0.00940298418971963</c:v>
                </c:pt>
                <c:pt idx="3">
                  <c:v>-0.0168912635046148</c:v>
                </c:pt>
                <c:pt idx="4">
                  <c:v>-0.0193271778656179</c:v>
                </c:pt>
                <c:pt idx="5">
                  <c:v>-0.0196887588932846</c:v>
                </c:pt>
                <c:pt idx="6">
                  <c:v>-0.0226436732542865</c:v>
                </c:pt>
                <c:pt idx="7">
                  <c:v>-0.0240425876152859</c:v>
                </c:pt>
                <c:pt idx="8">
                  <c:v>-0.0259601686429534</c:v>
                </c:pt>
                <c:pt idx="9">
                  <c:v>-0.0252844163372874</c:v>
                </c:pt>
                <c:pt idx="10">
                  <c:v>-0.0261646640316222</c:v>
                </c:pt>
                <c:pt idx="11">
                  <c:v>-0.025488911725958</c:v>
                </c:pt>
                <c:pt idx="12">
                  <c:v>-0.023257159420293</c:v>
                </c:pt>
                <c:pt idx="13">
                  <c:v>-0.0189507404479574</c:v>
                </c:pt>
                <c:pt idx="14">
                  <c:v>-0.0130883214756263</c:v>
                </c:pt>
                <c:pt idx="15">
                  <c:v>-0.0108565691699578</c:v>
                </c:pt>
                <c:pt idx="16">
                  <c:v>-0.00706881686429384</c:v>
                </c:pt>
                <c:pt idx="17">
                  <c:v>-0.00379973122529442</c:v>
                </c:pt>
                <c:pt idx="18">
                  <c:v>0.00828635441370551</c:v>
                </c:pt>
                <c:pt idx="19">
                  <c:v>0.0188164400527029</c:v>
                </c:pt>
                <c:pt idx="20">
                  <c:v>0.0360891923583662</c:v>
                </c:pt>
                <c:pt idx="21">
                  <c:v>0.0595859446640326</c:v>
                </c:pt>
                <c:pt idx="22">
                  <c:v>0.104347363636364</c:v>
                </c:pt>
                <c:pt idx="23">
                  <c:v>0.183339782608696</c:v>
                </c:pt>
                <c:pt idx="24">
                  <c:v>0.320940201581029</c:v>
                </c:pt>
                <c:pt idx="25">
                  <c:v>0.555010287220027</c:v>
                </c:pt>
                <c:pt idx="26">
                  <c:v>0.92393070619236</c:v>
                </c:pt>
                <c:pt idx="27">
                  <c:v>1.45467112516469</c:v>
                </c:pt>
                <c:pt idx="28">
                  <c:v>2.14982487747035</c:v>
                </c:pt>
                <c:pt idx="29">
                  <c:v>2.97204862977602</c:v>
                </c:pt>
                <c:pt idx="30">
                  <c:v>3.87362671541502</c:v>
                </c:pt>
                <c:pt idx="31">
                  <c:v>4.78402213438735</c:v>
                </c:pt>
                <c:pt idx="32">
                  <c:v>5.66226088669302</c:v>
                </c:pt>
                <c:pt idx="33">
                  <c:v>6.46840663899868</c:v>
                </c:pt>
                <c:pt idx="34">
                  <c:v>7.20090339130435</c:v>
                </c:pt>
                <c:pt idx="35">
                  <c:v>7.86493781027668</c:v>
                </c:pt>
                <c:pt idx="36">
                  <c:v>8.48747989591568</c:v>
                </c:pt>
                <c:pt idx="37">
                  <c:v>9.09705564822134</c:v>
                </c:pt>
                <c:pt idx="38">
                  <c:v>9.70715006719367</c:v>
                </c:pt>
                <c:pt idx="39">
                  <c:v>10.016424986166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0.0822344018445396</c:v>
                </c:pt>
                <c:pt idx="1">
                  <c:v>0.0502638036890701</c:v>
                </c:pt>
                <c:pt idx="2">
                  <c:v>0.00843870553360127</c:v>
                </c:pt>
                <c:pt idx="3">
                  <c:v>-0.0141960592885333</c:v>
                </c:pt>
                <c:pt idx="4">
                  <c:v>-0.0119354907773364</c:v>
                </c:pt>
                <c:pt idx="5">
                  <c:v>-0.0122682555994693</c:v>
                </c:pt>
                <c:pt idx="6">
                  <c:v>-0.0141570204216048</c:v>
                </c:pt>
                <c:pt idx="7">
                  <c:v>-0.0155271185770722</c:v>
                </c:pt>
                <c:pt idx="8">
                  <c:v>-0.0194902167325406</c:v>
                </c:pt>
                <c:pt idx="9">
                  <c:v>-0.0234533148880089</c:v>
                </c:pt>
                <c:pt idx="10">
                  <c:v>-0.0274164130434755</c:v>
                </c:pt>
                <c:pt idx="11">
                  <c:v>-0.0287865111989429</c:v>
                </c:pt>
                <c:pt idx="12">
                  <c:v>-0.0260072760210797</c:v>
                </c:pt>
                <c:pt idx="13">
                  <c:v>-0.0237467075098809</c:v>
                </c:pt>
                <c:pt idx="14">
                  <c:v>-0.0183741389986825</c:v>
                </c:pt>
                <c:pt idx="15">
                  <c:v>-0.016113570487482</c:v>
                </c:pt>
                <c:pt idx="16">
                  <c:v>-0.0128156686429488</c:v>
                </c:pt>
                <c:pt idx="17">
                  <c:v>-0.00899910013175109</c:v>
                </c:pt>
                <c:pt idx="18">
                  <c:v>3.80171278280272E-06</c:v>
                </c:pt>
                <c:pt idx="19">
                  <c:v>0.0136747035573137</c:v>
                </c:pt>
                <c:pt idx="20">
                  <c:v>0.0382372720685105</c:v>
                </c:pt>
                <c:pt idx="21">
                  <c:v>0.0804341739130425</c:v>
                </c:pt>
                <c:pt idx="22">
                  <c:v>0.155825075757575</c:v>
                </c:pt>
                <c:pt idx="23">
                  <c:v>0.29034231093544</c:v>
                </c:pt>
                <c:pt idx="24">
                  <c:v>0.521329546113305</c:v>
                </c:pt>
                <c:pt idx="25">
                  <c:v>0.898058447957837</c:v>
                </c:pt>
                <c:pt idx="26">
                  <c:v>1.44801801646904</c:v>
                </c:pt>
                <c:pt idx="27">
                  <c:v>2.17743158498024</c:v>
                </c:pt>
                <c:pt idx="28">
                  <c:v>3.0453258201581</c:v>
                </c:pt>
                <c:pt idx="29">
                  <c:v>3.9982793886693</c:v>
                </c:pt>
                <c:pt idx="30">
                  <c:v>4.97353529051383</c:v>
                </c:pt>
                <c:pt idx="31">
                  <c:v>5.92078385902503</c:v>
                </c:pt>
                <c:pt idx="32">
                  <c:v>6.80683109420289</c:v>
                </c:pt>
                <c:pt idx="33">
                  <c:v>7.61456166271409</c:v>
                </c:pt>
                <c:pt idx="34">
                  <c:v>8.34034456455862</c:v>
                </c:pt>
                <c:pt idx="35">
                  <c:v>8.99144146640315</c:v>
                </c:pt>
                <c:pt idx="36">
                  <c:v>9.58652370158102</c:v>
                </c:pt>
                <c:pt idx="37">
                  <c:v>10.1520429367589</c:v>
                </c:pt>
                <c:pt idx="38">
                  <c:v>10.7009651719367</c:v>
                </c:pt>
                <c:pt idx="39">
                  <c:v>10.9757785737813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0.108392424242421</c:v>
                </c:pt>
                <c:pt idx="1">
                  <c:v>0.078411991341989</c:v>
                </c:pt>
                <c:pt idx="2">
                  <c:v>0.0240552251082224</c:v>
                </c:pt>
                <c:pt idx="3">
                  <c:v>-0.0147422077922084</c:v>
                </c:pt>
                <c:pt idx="4">
                  <c:v>-0.0327933073593094</c:v>
                </c:pt>
                <c:pt idx="5">
                  <c:v>-0.0368410735930755</c:v>
                </c:pt>
                <c:pt idx="6">
                  <c:v>-0.0408888398268434</c:v>
                </c:pt>
                <c:pt idx="7">
                  <c:v>-0.040268606060609</c:v>
                </c:pt>
                <c:pt idx="8">
                  <c:v>-0.0360177056277067</c:v>
                </c:pt>
                <c:pt idx="9">
                  <c:v>-0.0291734718614727</c:v>
                </c:pt>
                <c:pt idx="10">
                  <c:v>-0.0244039047619058</c:v>
                </c:pt>
                <c:pt idx="11">
                  <c:v>-0.0237836709956714</c:v>
                </c:pt>
                <c:pt idx="12">
                  <c:v>-0.01797677056277</c:v>
                </c:pt>
                <c:pt idx="13">
                  <c:v>-0.0152818701298685</c:v>
                </c:pt>
                <c:pt idx="14">
                  <c:v>-0.0115496363636343</c:v>
                </c:pt>
                <c:pt idx="15">
                  <c:v>-0.0104107359307353</c:v>
                </c:pt>
                <c:pt idx="16">
                  <c:v>-0.00771583549783372</c:v>
                </c:pt>
                <c:pt idx="17">
                  <c:v>-0.00190893506493417</c:v>
                </c:pt>
                <c:pt idx="18">
                  <c:v>0.00389763203463289</c:v>
                </c:pt>
                <c:pt idx="19">
                  <c:v>0.0180028658008666</c:v>
                </c:pt>
                <c:pt idx="20">
                  <c:v>0.0383317662337674</c:v>
                </c:pt>
                <c:pt idx="21">
                  <c:v>0.0726646666666664</c:v>
                </c:pt>
                <c:pt idx="22">
                  <c:v>0.128780900432902</c:v>
                </c:pt>
                <c:pt idx="23">
                  <c:v>0.227945467532471</c:v>
                </c:pt>
                <c:pt idx="24">
                  <c:v>0.400759034632038</c:v>
                </c:pt>
                <c:pt idx="25">
                  <c:v>0.691306935064942</c:v>
                </c:pt>
                <c:pt idx="26">
                  <c:v>1.13796983549784</c:v>
                </c:pt>
                <c:pt idx="27">
                  <c:v>1.76564273593075</c:v>
                </c:pt>
                <c:pt idx="28">
                  <c:v>2.55772930303031</c:v>
                </c:pt>
                <c:pt idx="29">
                  <c:v>3.46547587012988</c:v>
                </c:pt>
                <c:pt idx="30">
                  <c:v>4.42975577056278</c:v>
                </c:pt>
                <c:pt idx="31">
                  <c:v>5.38677433766235</c:v>
                </c:pt>
                <c:pt idx="32">
                  <c:v>6.29711390476192</c:v>
                </c:pt>
                <c:pt idx="33">
                  <c:v>7.13069280519482</c:v>
                </c:pt>
                <c:pt idx="34">
                  <c:v>7.88284303896105</c:v>
                </c:pt>
                <c:pt idx="35">
                  <c:v>8.56445627272729</c:v>
                </c:pt>
                <c:pt idx="36">
                  <c:v>9.19783450649352</c:v>
                </c:pt>
                <c:pt idx="37">
                  <c:v>9.81513440692642</c:v>
                </c:pt>
                <c:pt idx="38">
                  <c:v>10.4220613073593</c:v>
                </c:pt>
                <c:pt idx="39">
                  <c:v>10.7286875411256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0.040661998333329</c:v>
                </c:pt>
                <c:pt idx="1">
                  <c:v>0.0324077575362285</c:v>
                </c:pt>
                <c:pt idx="2">
                  <c:v>0.0168923500724603</c:v>
                </c:pt>
                <c:pt idx="3">
                  <c:v>0.0153806092753594</c:v>
                </c:pt>
                <c:pt idx="4">
                  <c:v>0.00971920181159192</c:v>
                </c:pt>
                <c:pt idx="5">
                  <c:v>-0.00164720565217458</c:v>
                </c:pt>
                <c:pt idx="6">
                  <c:v>-0.0145696131159436</c:v>
                </c:pt>
                <c:pt idx="7">
                  <c:v>-0.0197120205797106</c:v>
                </c:pt>
                <c:pt idx="8">
                  <c:v>-0.0191494280434785</c:v>
                </c:pt>
                <c:pt idx="9">
                  <c:v>-0.0165121688405794</c:v>
                </c:pt>
                <c:pt idx="10">
                  <c:v>-0.0164682429710137</c:v>
                </c:pt>
                <c:pt idx="11">
                  <c:v>-0.0195363171014495</c:v>
                </c:pt>
                <c:pt idx="12">
                  <c:v>-0.0189737245652175</c:v>
                </c:pt>
                <c:pt idx="13">
                  <c:v>-0.0178924653623209</c:v>
                </c:pt>
                <c:pt idx="14">
                  <c:v>-0.0142178728260873</c:v>
                </c:pt>
                <c:pt idx="15">
                  <c:v>-0.0167672802898569</c:v>
                </c:pt>
                <c:pt idx="16">
                  <c:v>-0.0182793544202919</c:v>
                </c:pt>
                <c:pt idx="17">
                  <c:v>-0.0192727618840589</c:v>
                </c:pt>
                <c:pt idx="18">
                  <c:v>-0.0145608360144909</c:v>
                </c:pt>
                <c:pt idx="19">
                  <c:v>-0.00881157681159372</c:v>
                </c:pt>
                <c:pt idx="20">
                  <c:v>0.00108701572463943</c:v>
                </c:pt>
                <c:pt idx="21">
                  <c:v>0.0135786082608718</c:v>
                </c:pt>
                <c:pt idx="22">
                  <c:v>0.0354062007971052</c:v>
                </c:pt>
                <c:pt idx="23">
                  <c:v>0.07123712666667</c:v>
                </c:pt>
                <c:pt idx="24">
                  <c:v>0.137150385869568</c:v>
                </c:pt>
                <c:pt idx="25">
                  <c:v>0.257003311739133</c:v>
                </c:pt>
                <c:pt idx="26">
                  <c:v>0.462434237608699</c:v>
                </c:pt>
                <c:pt idx="27">
                  <c:v>0.792342163478267</c:v>
                </c:pt>
                <c:pt idx="28">
                  <c:v>1.27940242268116</c:v>
                </c:pt>
                <c:pt idx="29">
                  <c:v>1.92932034855073</c:v>
                </c:pt>
                <c:pt idx="30">
                  <c:v>2.70838294108696</c:v>
                </c:pt>
                <c:pt idx="31">
                  <c:v>3.54812786695653</c:v>
                </c:pt>
                <c:pt idx="32">
                  <c:v>4.37490645949276</c:v>
                </c:pt>
                <c:pt idx="33">
                  <c:v>5.14048371869566</c:v>
                </c:pt>
                <c:pt idx="34">
                  <c:v>5.83293097789856</c:v>
                </c:pt>
                <c:pt idx="35">
                  <c:v>6.47869923710146</c:v>
                </c:pt>
                <c:pt idx="36">
                  <c:v>7.10787082963769</c:v>
                </c:pt>
                <c:pt idx="37">
                  <c:v>7.75312075550726</c:v>
                </c:pt>
                <c:pt idx="38">
                  <c:v>8.42067268137682</c:v>
                </c:pt>
                <c:pt idx="39">
                  <c:v>8.76199110724639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0.107561078431372</c:v>
                </c:pt>
                <c:pt idx="1">
                  <c:v>0.0670761176470585</c:v>
                </c:pt>
                <c:pt idx="2">
                  <c:v>0.0181986568627455</c:v>
                </c:pt>
                <c:pt idx="3">
                  <c:v>-0.0123681372549012</c:v>
                </c:pt>
                <c:pt idx="4">
                  <c:v>-0.0246239313725489</c:v>
                </c:pt>
                <c:pt idx="5">
                  <c:v>-0.0307760588235286</c:v>
                </c:pt>
                <c:pt idx="6">
                  <c:v>-0.0376911862745102</c:v>
                </c:pt>
                <c:pt idx="7">
                  <c:v>-0.0407916470588239</c:v>
                </c:pt>
                <c:pt idx="8">
                  <c:v>-0.0446551078431376</c:v>
                </c:pt>
                <c:pt idx="9">
                  <c:v>-0.0462295686274503</c:v>
                </c:pt>
                <c:pt idx="10">
                  <c:v>-0.049330029411764</c:v>
                </c:pt>
                <c:pt idx="11">
                  <c:v>-0.0493784901960783</c:v>
                </c:pt>
                <c:pt idx="12">
                  <c:v>-0.044086617647058</c:v>
                </c:pt>
                <c:pt idx="13">
                  <c:v>-0.030402078431373</c:v>
                </c:pt>
                <c:pt idx="14">
                  <c:v>-0.00222153921568591</c:v>
                </c:pt>
                <c:pt idx="15">
                  <c:v>0.0526623333333331</c:v>
                </c:pt>
                <c:pt idx="16">
                  <c:v>0.167056205882353</c:v>
                </c:pt>
                <c:pt idx="17">
                  <c:v>0.392841078431374</c:v>
                </c:pt>
                <c:pt idx="18">
                  <c:v>0.82614861764706</c:v>
                </c:pt>
                <c:pt idx="19">
                  <c:v>1.62262082352941</c:v>
                </c:pt>
                <c:pt idx="20">
                  <c:v>3.0210613627451</c:v>
                </c:pt>
                <c:pt idx="21">
                  <c:v>5.29308123529412</c:v>
                </c:pt>
                <c:pt idx="22">
                  <c:v>8.62560310784314</c:v>
                </c:pt>
                <c:pt idx="23">
                  <c:v>12.9858199803922</c:v>
                </c:pt>
                <c:pt idx="24">
                  <c:v>18.1150915196078</c:v>
                </c:pt>
                <c:pt idx="25">
                  <c:v>23.6327053921569</c:v>
                </c:pt>
                <c:pt idx="26">
                  <c:v>29.1800742647059</c:v>
                </c:pt>
                <c:pt idx="27">
                  <c:v>34.4878764705882</c:v>
                </c:pt>
                <c:pt idx="28">
                  <c:v>39.3867366764706</c:v>
                </c:pt>
                <c:pt idx="29">
                  <c:v>43.7522942156863</c:v>
                </c:pt>
                <c:pt idx="30">
                  <c:v>47.5364830882353</c:v>
                </c:pt>
                <c:pt idx="31">
                  <c:v>50.6958149607843</c:v>
                </c:pt>
                <c:pt idx="32">
                  <c:v>53.2608078333334</c:v>
                </c:pt>
                <c:pt idx="33">
                  <c:v>55.251298372549</c:v>
                </c:pt>
                <c:pt idx="34">
                  <c:v>56.7603669117647</c:v>
                </c:pt>
                <c:pt idx="35">
                  <c:v>57.8810934509804</c:v>
                </c:pt>
                <c:pt idx="36">
                  <c:v>58.7233429901961</c:v>
                </c:pt>
                <c:pt idx="37">
                  <c:v>59.3748545294118</c:v>
                </c:pt>
                <c:pt idx="38">
                  <c:v>59.8852200686274</c:v>
                </c:pt>
                <c:pt idx="39">
                  <c:v>60.1136751078431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0.0971491307189574</c:v>
                </c:pt>
                <c:pt idx="1">
                  <c:v>0.0583191217320298</c:v>
                </c:pt>
                <c:pt idx="2">
                  <c:v>0.0164371127451002</c:v>
                </c:pt>
                <c:pt idx="3">
                  <c:v>-0.00942289624182724</c:v>
                </c:pt>
                <c:pt idx="4">
                  <c:v>-0.01620923856209</c:v>
                </c:pt>
                <c:pt idx="5">
                  <c:v>-0.0222322475490184</c:v>
                </c:pt>
                <c:pt idx="6">
                  <c:v>-0.0274922565359468</c:v>
                </c:pt>
                <c:pt idx="7">
                  <c:v>-0.0342782655228744</c:v>
                </c:pt>
                <c:pt idx="8">
                  <c:v>-0.0403016078431371</c:v>
                </c:pt>
                <c:pt idx="9">
                  <c:v>-0.047087950163399</c:v>
                </c:pt>
                <c:pt idx="10">
                  <c:v>-0.0523482924836616</c:v>
                </c:pt>
                <c:pt idx="11">
                  <c:v>-0.0530309681372563</c:v>
                </c:pt>
                <c:pt idx="12">
                  <c:v>-0.0498986437908515</c:v>
                </c:pt>
                <c:pt idx="13">
                  <c:v>-0.0376109861111127</c:v>
                </c:pt>
                <c:pt idx="14">
                  <c:v>-0.0108269950980411</c:v>
                </c:pt>
                <c:pt idx="15">
                  <c:v>0.0510523292483649</c:v>
                </c:pt>
                <c:pt idx="16">
                  <c:v>0.177782653594769</c:v>
                </c:pt>
                <c:pt idx="17">
                  <c:v>0.427347977941174</c:v>
                </c:pt>
                <c:pt idx="18">
                  <c:v>0.903509968954246</c:v>
                </c:pt>
                <c:pt idx="19">
                  <c:v>1.77945829330065</c:v>
                </c:pt>
                <c:pt idx="20">
                  <c:v>3.29247061764706</c:v>
                </c:pt>
                <c:pt idx="21">
                  <c:v>5.69432094199346</c:v>
                </c:pt>
                <c:pt idx="22">
                  <c:v>9.1192885996732</c:v>
                </c:pt>
                <c:pt idx="23">
                  <c:v>13.4811602573529</c:v>
                </c:pt>
                <c:pt idx="24">
                  <c:v>18.4869629150327</c:v>
                </c:pt>
                <c:pt idx="25">
                  <c:v>23.7689539060457</c:v>
                </c:pt>
                <c:pt idx="26">
                  <c:v>29.0005902303921</c:v>
                </c:pt>
                <c:pt idx="27">
                  <c:v>33.9552748880719</c:v>
                </c:pt>
                <c:pt idx="28">
                  <c:v>38.4804182124183</c:v>
                </c:pt>
                <c:pt idx="29">
                  <c:v>42.499724870098</c:v>
                </c:pt>
                <c:pt idx="30">
                  <c:v>45.9727585277778</c:v>
                </c:pt>
                <c:pt idx="31">
                  <c:v>48.8827341854575</c:v>
                </c:pt>
                <c:pt idx="32">
                  <c:v>51.2403335098039</c:v>
                </c:pt>
                <c:pt idx="33">
                  <c:v>53.074548500817</c:v>
                </c:pt>
                <c:pt idx="34">
                  <c:v>54.4624371584967</c:v>
                </c:pt>
                <c:pt idx="35">
                  <c:v>55.4925014828431</c:v>
                </c:pt>
                <c:pt idx="36">
                  <c:v>56.2532441405229</c:v>
                </c:pt>
                <c:pt idx="37">
                  <c:v>56.8308784648693</c:v>
                </c:pt>
                <c:pt idx="38">
                  <c:v>57.2742334558824</c:v>
                </c:pt>
                <c:pt idx="39">
                  <c:v>57.4703922802288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0.106289549019607</c:v>
                </c:pt>
                <c:pt idx="1">
                  <c:v>0.0706253897058815</c:v>
                </c:pt>
                <c:pt idx="2">
                  <c:v>0.023898230392156</c:v>
                </c:pt>
                <c:pt idx="3">
                  <c:v>-0.0113845955882361</c:v>
                </c:pt>
                <c:pt idx="4">
                  <c:v>-0.0291194215686277</c:v>
                </c:pt>
                <c:pt idx="5">
                  <c:v>-0.0354099142156858</c:v>
                </c:pt>
                <c:pt idx="6">
                  <c:v>-0.0394114068627438</c:v>
                </c:pt>
                <c:pt idx="7">
                  <c:v>-0.0411245661764701</c:v>
                </c:pt>
                <c:pt idx="8">
                  <c:v>-0.0436003921568622</c:v>
                </c:pt>
                <c:pt idx="9">
                  <c:v>-0.0468392181372543</c:v>
                </c:pt>
                <c:pt idx="10">
                  <c:v>-0.0516037107843133</c:v>
                </c:pt>
                <c:pt idx="11">
                  <c:v>-0.0495018700980383</c:v>
                </c:pt>
                <c:pt idx="12">
                  <c:v>-0.0428223627450963</c:v>
                </c:pt>
                <c:pt idx="13">
                  <c:v>-0.0285135220588231</c:v>
                </c:pt>
                <c:pt idx="14">
                  <c:v>-0.00276034803921554</c:v>
                </c:pt>
                <c:pt idx="15">
                  <c:v>0.0527481593137251</c:v>
                </c:pt>
                <c:pt idx="16">
                  <c:v>0.168530000000001</c:v>
                </c:pt>
                <c:pt idx="17">
                  <c:v>0.399517174019608</c:v>
                </c:pt>
                <c:pt idx="18">
                  <c:v>0.838027014705883</c:v>
                </c:pt>
                <c:pt idx="19">
                  <c:v>1.64961985539216</c:v>
                </c:pt>
                <c:pt idx="20">
                  <c:v>3.07157369607843</c:v>
                </c:pt>
                <c:pt idx="21">
                  <c:v>5.3655805367647</c:v>
                </c:pt>
                <c:pt idx="22">
                  <c:v>8.71017104411764</c:v>
                </c:pt>
                <c:pt idx="23">
                  <c:v>13.0603312181373</c:v>
                </c:pt>
                <c:pt idx="24">
                  <c:v>18.1543687254902</c:v>
                </c:pt>
                <c:pt idx="25">
                  <c:v>23.6092822328431</c:v>
                </c:pt>
                <c:pt idx="26">
                  <c:v>29.0786917401961</c:v>
                </c:pt>
                <c:pt idx="27">
                  <c:v>34.3062455808823</c:v>
                </c:pt>
                <c:pt idx="28">
                  <c:v>39.123331754902</c:v>
                </c:pt>
                <c:pt idx="29">
                  <c:v>43.4238999289216</c:v>
                </c:pt>
                <c:pt idx="30">
                  <c:v>47.1568327696078</c:v>
                </c:pt>
                <c:pt idx="31">
                  <c:v>50.2900859436274</c:v>
                </c:pt>
                <c:pt idx="32">
                  <c:v>52.8335781176471</c:v>
                </c:pt>
                <c:pt idx="33">
                  <c:v>54.8178269583333</c:v>
                </c:pt>
                <c:pt idx="34">
                  <c:v>56.3214164656863</c:v>
                </c:pt>
                <c:pt idx="35">
                  <c:v>57.4359009730392</c:v>
                </c:pt>
                <c:pt idx="36">
                  <c:v>58.2642788137255</c:v>
                </c:pt>
                <c:pt idx="37">
                  <c:v>58.8950523210784</c:v>
                </c:pt>
                <c:pt idx="38">
                  <c:v>59.3862058284314</c:v>
                </c:pt>
                <c:pt idx="39">
                  <c:v>59.6023153357843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0.0679560233918099</c:v>
                </c:pt>
                <c:pt idx="1">
                  <c:v>0.0432959748881983</c:v>
                </c:pt>
                <c:pt idx="2">
                  <c:v>0.0201619263845867</c:v>
                </c:pt>
                <c:pt idx="3">
                  <c:v>0.00999787788097528</c:v>
                </c:pt>
                <c:pt idx="4">
                  <c:v>0.00135982937736312</c:v>
                </c:pt>
                <c:pt idx="5">
                  <c:v>-0.00727821912624727</c:v>
                </c:pt>
                <c:pt idx="6">
                  <c:v>-0.0166792676298595</c:v>
                </c:pt>
                <c:pt idx="7">
                  <c:v>-0.0253173161334717</c:v>
                </c:pt>
                <c:pt idx="8">
                  <c:v>-0.031666697970417</c:v>
                </c:pt>
                <c:pt idx="9">
                  <c:v>-0.037253079807364</c:v>
                </c:pt>
                <c:pt idx="10">
                  <c:v>-0.0428394616443093</c:v>
                </c:pt>
                <c:pt idx="11">
                  <c:v>-0.0491888434812537</c:v>
                </c:pt>
                <c:pt idx="12">
                  <c:v>-0.0547752253181972</c:v>
                </c:pt>
                <c:pt idx="13">
                  <c:v>-0.0550209404884754</c:v>
                </c:pt>
                <c:pt idx="14">
                  <c:v>-0.0445849889920877</c:v>
                </c:pt>
                <c:pt idx="15">
                  <c:v>-0.0150753708290337</c:v>
                </c:pt>
                <c:pt idx="16">
                  <c:v>0.051818580667355</c:v>
                </c:pt>
                <c:pt idx="17">
                  <c:v>0.18508919883041</c:v>
                </c:pt>
                <c:pt idx="18">
                  <c:v>0.453402150326799</c:v>
                </c:pt>
                <c:pt idx="19">
                  <c:v>0.962807768489854</c:v>
                </c:pt>
                <c:pt idx="20">
                  <c:v>1.90099205331958</c:v>
                </c:pt>
                <c:pt idx="21">
                  <c:v>3.51591400481596</c:v>
                </c:pt>
                <c:pt idx="22">
                  <c:v>6.07231762297902</c:v>
                </c:pt>
                <c:pt idx="23">
                  <c:v>9.72431890780874</c:v>
                </c:pt>
                <c:pt idx="24">
                  <c:v>14.4246148593051</c:v>
                </c:pt>
                <c:pt idx="25">
                  <c:v>19.9107504774682</c:v>
                </c:pt>
                <c:pt idx="26">
                  <c:v>25.8355827622979</c:v>
                </c:pt>
                <c:pt idx="27">
                  <c:v>31.8634137137943</c:v>
                </c:pt>
                <c:pt idx="28">
                  <c:v>37.745520998624</c:v>
                </c:pt>
                <c:pt idx="29">
                  <c:v>43.2843002834538</c:v>
                </c:pt>
                <c:pt idx="30">
                  <c:v>48.3531015682835</c:v>
                </c:pt>
                <c:pt idx="31">
                  <c:v>52.8451118531132</c:v>
                </c:pt>
                <c:pt idx="32">
                  <c:v>56.6954804712762</c:v>
                </c:pt>
                <c:pt idx="33">
                  <c:v>59.879029756106</c:v>
                </c:pt>
                <c:pt idx="34">
                  <c:v>62.4278037076024</c:v>
                </c:pt>
                <c:pt idx="35">
                  <c:v>64.4501413257654</c:v>
                </c:pt>
                <c:pt idx="36">
                  <c:v>66.0414116105951</c:v>
                </c:pt>
                <c:pt idx="37">
                  <c:v>67.3122425620915</c:v>
                </c:pt>
                <c:pt idx="38">
                  <c:v>68.3076481802546</c:v>
                </c:pt>
                <c:pt idx="39">
                  <c:v>68.752584631751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0.0731621212121247</c:v>
                </c:pt>
                <c:pt idx="1">
                  <c:v>0.0507561805194836</c:v>
                </c:pt>
                <c:pt idx="2">
                  <c:v>0.0156329064935079</c:v>
                </c:pt>
                <c:pt idx="3">
                  <c:v>0.0109312991341994</c:v>
                </c:pt>
                <c:pt idx="4">
                  <c:v>0.00323769177489197</c:v>
                </c:pt>
                <c:pt idx="5">
                  <c:v>-0.00445591558441727</c:v>
                </c:pt>
                <c:pt idx="6">
                  <c:v>-0.01264818961039</c:v>
                </c:pt>
                <c:pt idx="7">
                  <c:v>-0.0188461303030305</c:v>
                </c:pt>
                <c:pt idx="8">
                  <c:v>-0.022550404329003</c:v>
                </c:pt>
                <c:pt idx="9">
                  <c:v>-0.0277506783549786</c:v>
                </c:pt>
                <c:pt idx="10">
                  <c:v>-0.0319532857142857</c:v>
                </c:pt>
                <c:pt idx="11">
                  <c:v>-0.0361558930735946</c:v>
                </c:pt>
                <c:pt idx="12">
                  <c:v>-0.0383638337662333</c:v>
                </c:pt>
                <c:pt idx="13">
                  <c:v>-0.0415694411255405</c:v>
                </c:pt>
                <c:pt idx="14">
                  <c:v>-0.043777381818181</c:v>
                </c:pt>
                <c:pt idx="15">
                  <c:v>-0.0429933225108226</c:v>
                </c:pt>
                <c:pt idx="16">
                  <c:v>-0.037720596536797</c:v>
                </c:pt>
                <c:pt idx="17">
                  <c:v>-0.0244685372294366</c:v>
                </c:pt>
                <c:pt idx="18">
                  <c:v>0.00224918874459057</c:v>
                </c:pt>
                <c:pt idx="19">
                  <c:v>0.0583912480519508</c:v>
                </c:pt>
                <c:pt idx="20">
                  <c:v>0.168892974025976</c:v>
                </c:pt>
                <c:pt idx="21">
                  <c:v>0.385621033333335</c:v>
                </c:pt>
                <c:pt idx="22">
                  <c:v>0.791362425974027</c:v>
                </c:pt>
                <c:pt idx="23">
                  <c:v>1.53074481861472</c:v>
                </c:pt>
                <c:pt idx="24">
                  <c:v>2.79776854458875</c:v>
                </c:pt>
                <c:pt idx="25">
                  <c:v>4.7934156038961</c:v>
                </c:pt>
                <c:pt idx="26">
                  <c:v>7.60645766320346</c:v>
                </c:pt>
                <c:pt idx="27">
                  <c:v>11.1336607225108</c:v>
                </c:pt>
                <c:pt idx="28">
                  <c:v>15.0583401151515</c:v>
                </c:pt>
                <c:pt idx="29">
                  <c:v>19.0014721744589</c:v>
                </c:pt>
                <c:pt idx="30">
                  <c:v>22.6383925670996</c:v>
                </c:pt>
                <c:pt idx="31">
                  <c:v>25.7950499597403</c:v>
                </c:pt>
                <c:pt idx="32">
                  <c:v>28.3537470190476</c:v>
                </c:pt>
                <c:pt idx="33">
                  <c:v>30.2157384116883</c:v>
                </c:pt>
                <c:pt idx="34">
                  <c:v>31.3954864709957</c:v>
                </c:pt>
                <c:pt idx="35">
                  <c:v>32.0221591969697</c:v>
                </c:pt>
                <c:pt idx="36">
                  <c:v>32.337134256277</c:v>
                </c:pt>
                <c:pt idx="37">
                  <c:v>32.5074819822511</c:v>
                </c:pt>
                <c:pt idx="38">
                  <c:v>32.6239683748918</c:v>
                </c:pt>
                <c:pt idx="39">
                  <c:v>32.6718814341991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0.131744757575769</c:v>
                </c:pt>
                <c:pt idx="1">
                  <c:v>0.0823922151515255</c:v>
                </c:pt>
                <c:pt idx="2">
                  <c:v>0.0198236727272825</c:v>
                </c:pt>
                <c:pt idx="3">
                  <c:v>-0.0113258696969609</c:v>
                </c:pt>
                <c:pt idx="4">
                  <c:v>-0.0175397454545383</c:v>
                </c:pt>
                <c:pt idx="5">
                  <c:v>-0.0222576212121144</c:v>
                </c:pt>
                <c:pt idx="6">
                  <c:v>-0.0289701636363553</c:v>
                </c:pt>
                <c:pt idx="7">
                  <c:v>-0.0336880393939332</c:v>
                </c:pt>
                <c:pt idx="8">
                  <c:v>-0.0374082484848426</c:v>
                </c:pt>
                <c:pt idx="9">
                  <c:v>-0.0411284575757538</c:v>
                </c:pt>
                <c:pt idx="10">
                  <c:v>-0.0418563333333317</c:v>
                </c:pt>
                <c:pt idx="11">
                  <c:v>-0.0430828757575732</c:v>
                </c:pt>
                <c:pt idx="12">
                  <c:v>-0.0428134181818169</c:v>
                </c:pt>
                <c:pt idx="13">
                  <c:v>-0.044538960606058</c:v>
                </c:pt>
                <c:pt idx="14">
                  <c:v>-0.044269836363636</c:v>
                </c:pt>
                <c:pt idx="15">
                  <c:v>-0.0415070454545443</c:v>
                </c:pt>
                <c:pt idx="16">
                  <c:v>-0.0317619212121212</c:v>
                </c:pt>
                <c:pt idx="17">
                  <c:v>-0.0150347969696991</c:v>
                </c:pt>
                <c:pt idx="18">
                  <c:v>0.0151576606060591</c:v>
                </c:pt>
                <c:pt idx="19">
                  <c:v>0.0702857848484797</c:v>
                </c:pt>
                <c:pt idx="20">
                  <c:v>0.177779242424236</c:v>
                </c:pt>
                <c:pt idx="21">
                  <c:v>0.385015699999995</c:v>
                </c:pt>
                <c:pt idx="22">
                  <c:v>0.773784824242417</c:v>
                </c:pt>
                <c:pt idx="23">
                  <c:v>1.48322794848484</c:v>
                </c:pt>
                <c:pt idx="24">
                  <c:v>2.7078444060606</c:v>
                </c:pt>
                <c:pt idx="25">
                  <c:v>4.66158319696969</c:v>
                </c:pt>
                <c:pt idx="26">
                  <c:v>7.45715398787878</c:v>
                </c:pt>
                <c:pt idx="27">
                  <c:v>11.0212457787879</c:v>
                </c:pt>
                <c:pt idx="28">
                  <c:v>15.043158569697</c:v>
                </c:pt>
                <c:pt idx="29">
                  <c:v>19.1378840272727</c:v>
                </c:pt>
                <c:pt idx="30">
                  <c:v>22.9518324848485</c:v>
                </c:pt>
                <c:pt idx="31">
                  <c:v>26.2934969424242</c:v>
                </c:pt>
                <c:pt idx="32">
                  <c:v>29.0187490666666</c:v>
                </c:pt>
                <c:pt idx="33">
                  <c:v>31.0238555242424</c:v>
                </c:pt>
                <c:pt idx="34">
                  <c:v>32.3073206484848</c:v>
                </c:pt>
                <c:pt idx="35">
                  <c:v>33.0092831060606</c:v>
                </c:pt>
                <c:pt idx="36">
                  <c:v>33.3671318969697</c:v>
                </c:pt>
                <c:pt idx="37">
                  <c:v>33.5589080212121</c:v>
                </c:pt>
                <c:pt idx="38">
                  <c:v>33.6838561454545</c:v>
                </c:pt>
                <c:pt idx="39">
                  <c:v>33.7337476030303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0.104721545454549</c:v>
                </c:pt>
                <c:pt idx="1">
                  <c:v>0.0673353528138563</c:v>
                </c:pt>
                <c:pt idx="2">
                  <c:v>0.0172318268398293</c:v>
                </c:pt>
                <c:pt idx="3">
                  <c:v>-0.00394603246752823</c:v>
                </c:pt>
                <c:pt idx="4">
                  <c:v>-0.00966355844155409</c:v>
                </c:pt>
                <c:pt idx="5">
                  <c:v>-0.0163784177489141</c:v>
                </c:pt>
                <c:pt idx="6">
                  <c:v>-0.0220962770562725</c:v>
                </c:pt>
                <c:pt idx="7">
                  <c:v>-0.0268168030303002</c:v>
                </c:pt>
                <c:pt idx="8">
                  <c:v>-0.0295423290043271</c:v>
                </c:pt>
                <c:pt idx="9">
                  <c:v>-0.0327665216450193</c:v>
                </c:pt>
                <c:pt idx="10">
                  <c:v>-0.0364893809523785</c:v>
                </c:pt>
                <c:pt idx="11">
                  <c:v>-0.0387162402597383</c:v>
                </c:pt>
                <c:pt idx="12">
                  <c:v>-0.0404440995670985</c:v>
                </c:pt>
                <c:pt idx="13">
                  <c:v>-0.0411746255411245</c:v>
                </c:pt>
                <c:pt idx="14">
                  <c:v>-0.0409078181818181</c:v>
                </c:pt>
                <c:pt idx="15">
                  <c:v>-0.0366513441558425</c:v>
                </c:pt>
                <c:pt idx="16">
                  <c:v>-0.0299012034632042</c:v>
                </c:pt>
                <c:pt idx="17">
                  <c:v>-0.0166677294372306</c:v>
                </c:pt>
                <c:pt idx="18">
                  <c:v>0.0090337445887414</c:v>
                </c:pt>
                <c:pt idx="19">
                  <c:v>0.0616655519480496</c:v>
                </c:pt>
                <c:pt idx="20">
                  <c:v>0.162174359307356</c:v>
                </c:pt>
                <c:pt idx="21">
                  <c:v>0.358436499999996</c:v>
                </c:pt>
                <c:pt idx="22">
                  <c:v>0.728251640692639</c:v>
                </c:pt>
                <c:pt idx="23">
                  <c:v>1.40727044805195</c:v>
                </c:pt>
                <c:pt idx="24">
                  <c:v>2.58101525541125</c:v>
                </c:pt>
                <c:pt idx="25">
                  <c:v>4.45296239610389</c:v>
                </c:pt>
                <c:pt idx="26">
                  <c:v>7.13282853679653</c:v>
                </c:pt>
                <c:pt idx="27">
                  <c:v>10.5502953441558</c:v>
                </c:pt>
                <c:pt idx="28">
                  <c:v>14.4111201515152</c:v>
                </c:pt>
                <c:pt idx="29">
                  <c:v>18.3502436255411</c:v>
                </c:pt>
                <c:pt idx="30">
                  <c:v>22.0240500995671</c:v>
                </c:pt>
                <c:pt idx="31">
                  <c:v>25.2520049069264</c:v>
                </c:pt>
                <c:pt idx="32">
                  <c:v>27.9014497142857</c:v>
                </c:pt>
                <c:pt idx="33">
                  <c:v>29.863165521645</c:v>
                </c:pt>
                <c:pt idx="34">
                  <c:v>31.1321653290043</c:v>
                </c:pt>
                <c:pt idx="35">
                  <c:v>31.8286391363636</c:v>
                </c:pt>
                <c:pt idx="36">
                  <c:v>32.1859862770563</c:v>
                </c:pt>
                <c:pt idx="37">
                  <c:v>32.3762637510822</c:v>
                </c:pt>
                <c:pt idx="38">
                  <c:v>32.5017082251082</c:v>
                </c:pt>
                <c:pt idx="39">
                  <c:v>32.5530935324675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0.0958786796536746</c:v>
                </c:pt>
                <c:pt idx="1">
                  <c:v>0.063468749783544</c:v>
                </c:pt>
                <c:pt idx="2">
                  <c:v>0.0190894865800839</c:v>
                </c:pt>
                <c:pt idx="3">
                  <c:v>-0.000852776623379015</c:v>
                </c:pt>
                <c:pt idx="4">
                  <c:v>-0.0088260398268396</c:v>
                </c:pt>
                <c:pt idx="5">
                  <c:v>-0.0143053030303051</c:v>
                </c:pt>
                <c:pt idx="6">
                  <c:v>-0.019784566233767</c:v>
                </c:pt>
                <c:pt idx="7">
                  <c:v>-0.0252638294372307</c:v>
                </c:pt>
                <c:pt idx="8">
                  <c:v>-0.0277510926406954</c:v>
                </c:pt>
                <c:pt idx="9">
                  <c:v>-0.0312356891774943</c:v>
                </c:pt>
                <c:pt idx="10">
                  <c:v>-0.0342216190476226</c:v>
                </c:pt>
                <c:pt idx="11">
                  <c:v>-0.036708548917753</c:v>
                </c:pt>
                <c:pt idx="12">
                  <c:v>-0.0381981454545492</c:v>
                </c:pt>
                <c:pt idx="13">
                  <c:v>-0.040186408658009</c:v>
                </c:pt>
                <c:pt idx="14">
                  <c:v>-0.0416760051948053</c:v>
                </c:pt>
                <c:pt idx="15">
                  <c:v>-0.0386772683982688</c:v>
                </c:pt>
                <c:pt idx="16">
                  <c:v>-0.0316888649350666</c:v>
                </c:pt>
                <c:pt idx="17">
                  <c:v>-0.0187157948051944</c:v>
                </c:pt>
                <c:pt idx="18">
                  <c:v>0.00572760865801136</c:v>
                </c:pt>
                <c:pt idx="19">
                  <c:v>0.0595953454545484</c:v>
                </c:pt>
                <c:pt idx="20">
                  <c:v>0.164332082251088</c:v>
                </c:pt>
                <c:pt idx="21">
                  <c:v>0.366817152380959</c:v>
                </c:pt>
                <c:pt idx="22">
                  <c:v>0.746346555844161</c:v>
                </c:pt>
                <c:pt idx="23">
                  <c:v>1.4385702926407</c:v>
                </c:pt>
                <c:pt idx="24">
                  <c:v>2.63250236277057</c:v>
                </c:pt>
                <c:pt idx="25">
                  <c:v>4.5266310995671</c:v>
                </c:pt>
                <c:pt idx="26">
                  <c:v>7.22319350303031</c:v>
                </c:pt>
                <c:pt idx="27">
                  <c:v>10.6374075731602</c:v>
                </c:pt>
                <c:pt idx="28">
                  <c:v>14.4665529766234</c:v>
                </c:pt>
                <c:pt idx="29">
                  <c:v>18.3410817134199</c:v>
                </c:pt>
                <c:pt idx="30">
                  <c:v>21.9263554502165</c:v>
                </c:pt>
                <c:pt idx="31">
                  <c:v>25.0533095203463</c:v>
                </c:pt>
                <c:pt idx="32">
                  <c:v>27.5887865904762</c:v>
                </c:pt>
                <c:pt idx="33">
                  <c:v>29.4420203272727</c:v>
                </c:pt>
                <c:pt idx="34">
                  <c:v>30.610018730736</c:v>
                </c:pt>
                <c:pt idx="35">
                  <c:v>31.2359134675325</c:v>
                </c:pt>
                <c:pt idx="36">
                  <c:v>31.5421315376623</c:v>
                </c:pt>
                <c:pt idx="37">
                  <c:v>31.6977376077922</c:v>
                </c:pt>
                <c:pt idx="38">
                  <c:v>31.7939960112554</c:v>
                </c:pt>
                <c:pt idx="39">
                  <c:v>31.8309074147186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0.184199199134197</c:v>
                </c:pt>
                <c:pt idx="1">
                  <c:v>0.121260345887443</c:v>
                </c:pt>
                <c:pt idx="2">
                  <c:v>0.0363779926406895</c:v>
                </c:pt>
                <c:pt idx="3">
                  <c:v>-0.0290543606060645</c:v>
                </c:pt>
                <c:pt idx="4">
                  <c:v>-0.0471083805194823</c:v>
                </c:pt>
                <c:pt idx="5">
                  <c:v>-0.0487047337662343</c:v>
                </c:pt>
                <c:pt idx="6">
                  <c:v>-0.0517974203463236</c:v>
                </c:pt>
                <c:pt idx="7">
                  <c:v>-0.0528951069264103</c:v>
                </c:pt>
                <c:pt idx="8">
                  <c:v>-0.053992793506497</c:v>
                </c:pt>
                <c:pt idx="9">
                  <c:v>-0.0535944800865824</c:v>
                </c:pt>
                <c:pt idx="10">
                  <c:v>-0.0521988333333336</c:v>
                </c:pt>
                <c:pt idx="11">
                  <c:v>-0.0503045199134213</c:v>
                </c:pt>
                <c:pt idx="12">
                  <c:v>-0.0479112064935077</c:v>
                </c:pt>
                <c:pt idx="13">
                  <c:v>-0.0440218930735945</c:v>
                </c:pt>
                <c:pt idx="14">
                  <c:v>-0.0386362463203458</c:v>
                </c:pt>
                <c:pt idx="15">
                  <c:v>-0.0307572662337652</c:v>
                </c:pt>
                <c:pt idx="16">
                  <c:v>-0.0198859528138495</c:v>
                </c:pt>
                <c:pt idx="17">
                  <c:v>-0.00303030606060162</c:v>
                </c:pt>
                <c:pt idx="18">
                  <c:v>0.0242986740259798</c:v>
                </c:pt>
                <c:pt idx="19">
                  <c:v>0.0775609874458922</c:v>
                </c:pt>
                <c:pt idx="20">
                  <c:v>0.180196300865806</c:v>
                </c:pt>
                <c:pt idx="21">
                  <c:v>0.378584947619052</c:v>
                </c:pt>
                <c:pt idx="22">
                  <c:v>0.750526594372298</c:v>
                </c:pt>
                <c:pt idx="23">
                  <c:v>1.43017557445888</c:v>
                </c:pt>
                <c:pt idx="24">
                  <c:v>2.61203122121212</c:v>
                </c:pt>
                <c:pt idx="25">
                  <c:v>4.51602720129871</c:v>
                </c:pt>
                <c:pt idx="26">
                  <c:v>7.27631818138529</c:v>
                </c:pt>
                <c:pt idx="27">
                  <c:v>10.8465234948052</c:v>
                </c:pt>
                <c:pt idx="28">
                  <c:v>14.9398814748918</c:v>
                </c:pt>
                <c:pt idx="29">
                  <c:v>19.1753734549784</c:v>
                </c:pt>
                <c:pt idx="30">
                  <c:v>23.1694871017316</c:v>
                </c:pt>
                <c:pt idx="31">
                  <c:v>26.6574044151515</c:v>
                </c:pt>
                <c:pt idx="32">
                  <c:v>29.4471197285714</c:v>
                </c:pt>
                <c:pt idx="33">
                  <c:v>31.446370708658</c:v>
                </c:pt>
                <c:pt idx="34">
                  <c:v>32.7234813554113</c:v>
                </c:pt>
                <c:pt idx="35">
                  <c:v>33.4415316688312</c:v>
                </c:pt>
                <c:pt idx="36">
                  <c:v>33.8299306489178</c:v>
                </c:pt>
                <c:pt idx="37">
                  <c:v>34.0397896290043</c:v>
                </c:pt>
                <c:pt idx="38">
                  <c:v>34.1738436090909</c:v>
                </c:pt>
                <c:pt idx="39">
                  <c:v>34.2288514225108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0.193657307359308</c:v>
                </c:pt>
                <c:pt idx="1">
                  <c:v>0.141767962337662</c:v>
                </c:pt>
                <c:pt idx="2">
                  <c:v>0.0532231173160174</c:v>
                </c:pt>
                <c:pt idx="3">
                  <c:v>-0.0238510610389628</c:v>
                </c:pt>
                <c:pt idx="4">
                  <c:v>-0.0590329060606063</c:v>
                </c:pt>
                <c:pt idx="5">
                  <c:v>-0.0612997510822506</c:v>
                </c:pt>
                <c:pt idx="6">
                  <c:v>-0.0630679294372296</c:v>
                </c:pt>
                <c:pt idx="7">
                  <c:v>-0.062841441125542</c:v>
                </c:pt>
                <c:pt idx="8">
                  <c:v>-0.061617286147186</c:v>
                </c:pt>
                <c:pt idx="9">
                  <c:v>-0.0588971311688304</c:v>
                </c:pt>
                <c:pt idx="10">
                  <c:v>-0.0576729761904762</c:v>
                </c:pt>
                <c:pt idx="11">
                  <c:v>-0.0549528212121206</c:v>
                </c:pt>
                <c:pt idx="12">
                  <c:v>-0.0512349995671002</c:v>
                </c:pt>
                <c:pt idx="13">
                  <c:v>-0.0470185112554127</c:v>
                </c:pt>
                <c:pt idx="14">
                  <c:v>-0.0408070229437243</c:v>
                </c:pt>
                <c:pt idx="15">
                  <c:v>-0.0330998679653671</c:v>
                </c:pt>
                <c:pt idx="16">
                  <c:v>-0.0204053796536812</c:v>
                </c:pt>
                <c:pt idx="17">
                  <c:v>-0.00272355800865931</c:v>
                </c:pt>
                <c:pt idx="18">
                  <c:v>0.0279249303030298</c:v>
                </c:pt>
                <c:pt idx="19">
                  <c:v>0.0865014186147182</c:v>
                </c:pt>
                <c:pt idx="20">
                  <c:v>0.195447906926406</c:v>
                </c:pt>
                <c:pt idx="21">
                  <c:v>0.40014806190476</c:v>
                </c:pt>
                <c:pt idx="22">
                  <c:v>0.780894883549781</c:v>
                </c:pt>
                <c:pt idx="23">
                  <c:v>1.47333903852813</c:v>
                </c:pt>
                <c:pt idx="24">
                  <c:v>2.67447319350649</c:v>
                </c:pt>
                <c:pt idx="25">
                  <c:v>4.59475534848484</c:v>
                </c:pt>
                <c:pt idx="26">
                  <c:v>7.36085917012987</c:v>
                </c:pt>
                <c:pt idx="27">
                  <c:v>10.9079516584415</c:v>
                </c:pt>
                <c:pt idx="28">
                  <c:v>14.9452818134199</c:v>
                </c:pt>
                <c:pt idx="29">
                  <c:v>19.0993116350649</c:v>
                </c:pt>
                <c:pt idx="30">
                  <c:v>22.9984977900433</c:v>
                </c:pt>
                <c:pt idx="31">
                  <c:v>26.386500278355</c:v>
                </c:pt>
                <c:pt idx="32">
                  <c:v>29.0513651</c:v>
                </c:pt>
                <c:pt idx="33">
                  <c:v>30.912798921645</c:v>
                </c:pt>
                <c:pt idx="34">
                  <c:v>32.0505960766234</c:v>
                </c:pt>
                <c:pt idx="35">
                  <c:v>32.6662378982684</c:v>
                </c:pt>
                <c:pt idx="36">
                  <c:v>32.9826503865801</c:v>
                </c:pt>
                <c:pt idx="37">
                  <c:v>33.1524405415584</c:v>
                </c:pt>
                <c:pt idx="38">
                  <c:v>33.2628833632035</c:v>
                </c:pt>
                <c:pt idx="39">
                  <c:v>33.3114853515151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0.0613441861471795</c:v>
                </c:pt>
                <c:pt idx="1">
                  <c:v>0.0407730961038908</c:v>
                </c:pt>
                <c:pt idx="2">
                  <c:v>0.0152148393939342</c:v>
                </c:pt>
                <c:pt idx="3">
                  <c:v>0.0115999160173121</c:v>
                </c:pt>
                <c:pt idx="4">
                  <c:v>0.00798532597402257</c:v>
                </c:pt>
                <c:pt idx="5">
                  <c:v>0.000381069264065559</c:v>
                </c:pt>
                <c:pt idx="6">
                  <c:v>-0.00772185411256032</c:v>
                </c:pt>
                <c:pt idx="7">
                  <c:v>-0.017820110822516</c:v>
                </c:pt>
                <c:pt idx="8">
                  <c:v>-0.0234297008658046</c:v>
                </c:pt>
                <c:pt idx="9">
                  <c:v>-0.0290392909090933</c:v>
                </c:pt>
                <c:pt idx="10">
                  <c:v>-0.0306588809523838</c:v>
                </c:pt>
                <c:pt idx="11">
                  <c:v>-0.0327774709956721</c:v>
                </c:pt>
                <c:pt idx="12">
                  <c:v>-0.0348960610389621</c:v>
                </c:pt>
                <c:pt idx="13">
                  <c:v>-0.0370146510822504</c:v>
                </c:pt>
                <c:pt idx="14">
                  <c:v>-0.0381359077922081</c:v>
                </c:pt>
                <c:pt idx="15">
                  <c:v>-0.0357661645021619</c:v>
                </c:pt>
                <c:pt idx="16">
                  <c:v>-0.0299054212121188</c:v>
                </c:pt>
                <c:pt idx="17">
                  <c:v>-0.0185586779220746</c:v>
                </c:pt>
                <c:pt idx="18">
                  <c:v>0.00326106536797077</c:v>
                </c:pt>
                <c:pt idx="19">
                  <c:v>0.0505154753246817</c:v>
                </c:pt>
                <c:pt idx="20">
                  <c:v>0.144649218614724</c:v>
                </c:pt>
                <c:pt idx="21">
                  <c:v>0.3275542952381</c:v>
                </c:pt>
                <c:pt idx="22">
                  <c:v>0.67304070519481</c:v>
                </c:pt>
                <c:pt idx="23">
                  <c:v>1.30778211515152</c:v>
                </c:pt>
                <c:pt idx="24">
                  <c:v>2.4222881917749</c:v>
                </c:pt>
                <c:pt idx="25">
                  <c:v>4.23449726839828</c:v>
                </c:pt>
                <c:pt idx="26">
                  <c:v>6.90000901168832</c:v>
                </c:pt>
                <c:pt idx="27">
                  <c:v>10.4018667549784</c:v>
                </c:pt>
                <c:pt idx="28">
                  <c:v>14.5046771649351</c:v>
                </c:pt>
                <c:pt idx="29">
                  <c:v>18.8528555748918</c:v>
                </c:pt>
                <c:pt idx="30">
                  <c:v>23.0214963181818</c:v>
                </c:pt>
                <c:pt idx="31">
                  <c:v>26.6131230614719</c:v>
                </c:pt>
                <c:pt idx="32">
                  <c:v>29.3275088047619</c:v>
                </c:pt>
                <c:pt idx="33">
                  <c:v>31.1152808813853</c:v>
                </c:pt>
                <c:pt idx="34">
                  <c:v>32.1574729580087</c:v>
                </c:pt>
                <c:pt idx="35">
                  <c:v>32.7318697012987</c:v>
                </c:pt>
                <c:pt idx="36">
                  <c:v>33.0499267779221</c:v>
                </c:pt>
                <c:pt idx="37">
                  <c:v>33.2462968545455</c:v>
                </c:pt>
                <c:pt idx="38">
                  <c:v>33.3768369311689</c:v>
                </c:pt>
                <c:pt idx="39">
                  <c:v>33.4303251744589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0.154595326118327</c:v>
                </c:pt>
                <c:pt idx="1">
                  <c:v>0.0992384919191949</c:v>
                </c:pt>
                <c:pt idx="2">
                  <c:v>0.0279228243867262</c:v>
                </c:pt>
                <c:pt idx="3">
                  <c:v>-0.0149661764790725</c:v>
                </c:pt>
                <c:pt idx="4">
                  <c:v>-0.0259371773448756</c:v>
                </c:pt>
                <c:pt idx="5">
                  <c:v>-0.0319208448773427</c:v>
                </c:pt>
                <c:pt idx="6">
                  <c:v>-0.037406179076477</c:v>
                </c:pt>
                <c:pt idx="7">
                  <c:v>-0.0413951799422776</c:v>
                </c:pt>
                <c:pt idx="8">
                  <c:v>-0.0433895141414133</c:v>
                </c:pt>
                <c:pt idx="9">
                  <c:v>-0.0473785150072139</c:v>
                </c:pt>
                <c:pt idx="10">
                  <c:v>-0.0483755158730155</c:v>
                </c:pt>
                <c:pt idx="11">
                  <c:v>-0.0493721834054828</c:v>
                </c:pt>
                <c:pt idx="12">
                  <c:v>-0.0488728509379524</c:v>
                </c:pt>
                <c:pt idx="13">
                  <c:v>-0.0493708518037526</c:v>
                </c:pt>
                <c:pt idx="14">
                  <c:v>-0.0478741860028862</c:v>
                </c:pt>
                <c:pt idx="15">
                  <c:v>-0.0423875202020181</c:v>
                </c:pt>
                <c:pt idx="16">
                  <c:v>-0.0324125210678208</c:v>
                </c:pt>
                <c:pt idx="17">
                  <c:v>-0.015455521933621</c:v>
                </c:pt>
                <c:pt idx="18">
                  <c:v>0.0164628105339073</c:v>
                </c:pt>
                <c:pt idx="19">
                  <c:v>0.0788028096681064</c:v>
                </c:pt>
                <c:pt idx="20">
                  <c:v>0.199492475468974</c:v>
                </c:pt>
                <c:pt idx="21">
                  <c:v>0.42890247460317</c:v>
                </c:pt>
                <c:pt idx="22">
                  <c:v>0.860791140404036</c:v>
                </c:pt>
                <c:pt idx="23">
                  <c:v>1.64227947287157</c:v>
                </c:pt>
                <c:pt idx="24">
                  <c:v>2.9828278053391</c:v>
                </c:pt>
                <c:pt idx="25">
                  <c:v>5.09089947113997</c:v>
                </c:pt>
                <c:pt idx="26">
                  <c:v>8.06573913694084</c:v>
                </c:pt>
                <c:pt idx="27">
                  <c:v>11.8135884694084</c:v>
                </c:pt>
                <c:pt idx="28">
                  <c:v>16.0446931352092</c:v>
                </c:pt>
                <c:pt idx="29">
                  <c:v>20.3755411343434</c:v>
                </c:pt>
                <c:pt idx="30">
                  <c:v>24.2864701334776</c:v>
                </c:pt>
                <c:pt idx="31">
                  <c:v>27.3520761326118</c:v>
                </c:pt>
                <c:pt idx="32">
                  <c:v>29.371875131746</c:v>
                </c:pt>
                <c:pt idx="33">
                  <c:v>30.5313897975469</c:v>
                </c:pt>
                <c:pt idx="34">
                  <c:v>31.1408211300144</c:v>
                </c:pt>
                <c:pt idx="35">
                  <c:v>31.465984462482</c:v>
                </c:pt>
                <c:pt idx="36">
                  <c:v>31.6520061282828</c:v>
                </c:pt>
                <c:pt idx="37">
                  <c:v>31.7791794607504</c:v>
                </c:pt>
                <c:pt idx="38">
                  <c:v>31.8749334598846</c:v>
                </c:pt>
                <c:pt idx="39">
                  <c:v>31.9148312923521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0.144487180375179</c:v>
                </c:pt>
                <c:pt idx="1">
                  <c:v>0.0915067448773446</c:v>
                </c:pt>
                <c:pt idx="2">
                  <c:v>0.0263076427128421</c:v>
                </c:pt>
                <c:pt idx="3">
                  <c:v>-0.0189424594516598</c:v>
                </c:pt>
                <c:pt idx="4">
                  <c:v>-0.0282852282828276</c:v>
                </c:pt>
                <c:pt idx="5">
                  <c:v>-0.0326409971139974</c:v>
                </c:pt>
                <c:pt idx="6">
                  <c:v>-0.0364980992785</c:v>
                </c:pt>
                <c:pt idx="7">
                  <c:v>-0.0388588681096671</c:v>
                </c:pt>
                <c:pt idx="8">
                  <c:v>-0.0392246369408369</c:v>
                </c:pt>
                <c:pt idx="9">
                  <c:v>-0.0415854057720058</c:v>
                </c:pt>
                <c:pt idx="10">
                  <c:v>-0.0429488412698404</c:v>
                </c:pt>
                <c:pt idx="11">
                  <c:v>-0.0433149434343409</c:v>
                </c:pt>
                <c:pt idx="12">
                  <c:v>-0.0426833789321766</c:v>
                </c:pt>
                <c:pt idx="13">
                  <c:v>-0.0415531477633468</c:v>
                </c:pt>
                <c:pt idx="14">
                  <c:v>-0.039425583261183</c:v>
                </c:pt>
                <c:pt idx="15">
                  <c:v>-0.0338070187590187</c:v>
                </c:pt>
                <c:pt idx="16">
                  <c:v>-0.0256947875901883</c:v>
                </c:pt>
                <c:pt idx="17">
                  <c:v>-0.0110992230880242</c:v>
                </c:pt>
                <c:pt idx="18">
                  <c:v>0.0154656747474746</c:v>
                </c:pt>
                <c:pt idx="19">
                  <c:v>0.0689609059163061</c:v>
                </c:pt>
                <c:pt idx="20">
                  <c:v>0.169834470418468</c:v>
                </c:pt>
                <c:pt idx="21">
                  <c:v>0.362970034920632</c:v>
                </c:pt>
                <c:pt idx="22">
                  <c:v>0.725170599422798</c:v>
                </c:pt>
                <c:pt idx="23">
                  <c:v>1.38759783059163</c:v>
                </c:pt>
                <c:pt idx="24">
                  <c:v>2.54026272842713</c:v>
                </c:pt>
                <c:pt idx="25">
                  <c:v>4.38614229292929</c:v>
                </c:pt>
                <c:pt idx="26">
                  <c:v>7.04941685743146</c:v>
                </c:pt>
                <c:pt idx="27">
                  <c:v>10.4747290886003</c:v>
                </c:pt>
                <c:pt idx="28">
                  <c:v>14.3827979864358</c:v>
                </c:pt>
                <c:pt idx="29">
                  <c:v>18.4100598842713</c:v>
                </c:pt>
                <c:pt idx="30">
                  <c:v>22.1989357821068</c:v>
                </c:pt>
                <c:pt idx="31">
                  <c:v>25.5210136799423</c:v>
                </c:pt>
                <c:pt idx="32">
                  <c:v>28.1723192444444</c:v>
                </c:pt>
                <c:pt idx="33">
                  <c:v>30.0705638089466</c:v>
                </c:pt>
                <c:pt idx="34">
                  <c:v>31.2601337067821</c:v>
                </c:pt>
                <c:pt idx="35">
                  <c:v>31.9220622712843</c:v>
                </c:pt>
                <c:pt idx="36">
                  <c:v>32.2688025024531</c:v>
                </c:pt>
                <c:pt idx="37">
                  <c:v>32.4494704002886</c:v>
                </c:pt>
                <c:pt idx="38">
                  <c:v>32.5663026314574</c:v>
                </c:pt>
                <c:pt idx="39">
                  <c:v>32.6108211959596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0.187685362193356</c:v>
                </c:pt>
                <c:pt idx="1">
                  <c:v>0.129988584704179</c:v>
                </c:pt>
                <c:pt idx="2">
                  <c:v>0.0498494738816699</c:v>
                </c:pt>
                <c:pt idx="3">
                  <c:v>-0.0238063036075076</c:v>
                </c:pt>
                <c:pt idx="4">
                  <c:v>-0.0500840810966849</c:v>
                </c:pt>
                <c:pt idx="5">
                  <c:v>-0.0569118585858632</c:v>
                </c:pt>
                <c:pt idx="6">
                  <c:v>-0.0602486360750376</c:v>
                </c:pt>
                <c:pt idx="7">
                  <c:v>-0.0595957468975481</c:v>
                </c:pt>
                <c:pt idx="8">
                  <c:v>-0.0584441910533915</c:v>
                </c:pt>
                <c:pt idx="9">
                  <c:v>-0.0567939685425696</c:v>
                </c:pt>
                <c:pt idx="10">
                  <c:v>-0.0556424126984112</c:v>
                </c:pt>
                <c:pt idx="11">
                  <c:v>-0.0529945235209226</c:v>
                </c:pt>
                <c:pt idx="12">
                  <c:v>-0.0498483010100994</c:v>
                </c:pt>
                <c:pt idx="13">
                  <c:v>-0.0462030784992766</c:v>
                </c:pt>
                <c:pt idx="14">
                  <c:v>-0.0410618559884544</c:v>
                </c:pt>
                <c:pt idx="15">
                  <c:v>-0.0324293001442992</c:v>
                </c:pt>
                <c:pt idx="16">
                  <c:v>-0.0208047443001416</c:v>
                </c:pt>
                <c:pt idx="17">
                  <c:v>-0.00219818845598496</c:v>
                </c:pt>
                <c:pt idx="18">
                  <c:v>0.0268813673881727</c:v>
                </c:pt>
                <c:pt idx="19">
                  <c:v>0.0833902565656608</c:v>
                </c:pt>
                <c:pt idx="20">
                  <c:v>0.18927214574315</c:v>
                </c:pt>
                <c:pt idx="21">
                  <c:v>0.392403701587307</c:v>
                </c:pt>
                <c:pt idx="22">
                  <c:v>0.770584257431462</c:v>
                </c:pt>
                <c:pt idx="23">
                  <c:v>1.45796847994228</c:v>
                </c:pt>
                <c:pt idx="24">
                  <c:v>2.65354403578644</c:v>
                </c:pt>
                <c:pt idx="25">
                  <c:v>4.57175892496393</c:v>
                </c:pt>
                <c:pt idx="26">
                  <c:v>7.34975981414142</c:v>
                </c:pt>
                <c:pt idx="27">
                  <c:v>10.9262043699856</c:v>
                </c:pt>
                <c:pt idx="28">
                  <c:v>15.0213129258297</c:v>
                </c:pt>
                <c:pt idx="29">
                  <c:v>19.2465864816739</c:v>
                </c:pt>
                <c:pt idx="30">
                  <c:v>23.2274893708514</c:v>
                </c:pt>
                <c:pt idx="31">
                  <c:v>26.7186535933622</c:v>
                </c:pt>
                <c:pt idx="32">
                  <c:v>29.526576815873</c:v>
                </c:pt>
                <c:pt idx="33">
                  <c:v>31.5639843717172</c:v>
                </c:pt>
                <c:pt idx="34">
                  <c:v>32.8553132608947</c:v>
                </c:pt>
                <c:pt idx="35">
                  <c:v>33.5786051500721</c:v>
                </c:pt>
                <c:pt idx="36">
                  <c:v>33.947310372583</c:v>
                </c:pt>
                <c:pt idx="37">
                  <c:v>34.1459535950938</c:v>
                </c:pt>
                <c:pt idx="38">
                  <c:v>34.2653008176046</c:v>
                </c:pt>
                <c:pt idx="39">
                  <c:v>34.3185680401154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0.136842467532464</c:v>
                </c:pt>
                <c:pt idx="1">
                  <c:v>0.0871723683982655</c:v>
                </c:pt>
                <c:pt idx="2">
                  <c:v>0.0270292692640659</c:v>
                </c:pt>
                <c:pt idx="3">
                  <c:v>-0.0176538298701328</c:v>
                </c:pt>
                <c:pt idx="4">
                  <c:v>-0.0264292623376647</c:v>
                </c:pt>
                <c:pt idx="5">
                  <c:v>-0.0312150281385293</c:v>
                </c:pt>
                <c:pt idx="6">
                  <c:v>-0.0340057939393947</c:v>
                </c:pt>
                <c:pt idx="7">
                  <c:v>-0.0367968930735962</c:v>
                </c:pt>
                <c:pt idx="8">
                  <c:v>-0.0375929922077951</c:v>
                </c:pt>
                <c:pt idx="9">
                  <c:v>-0.0403840913419931</c:v>
                </c:pt>
                <c:pt idx="10">
                  <c:v>-0.0411798571428594</c:v>
                </c:pt>
                <c:pt idx="11">
                  <c:v>-0.0409782896103916</c:v>
                </c:pt>
                <c:pt idx="12">
                  <c:v>-0.0407767220779238</c:v>
                </c:pt>
                <c:pt idx="13">
                  <c:v>-0.0410741545454538</c:v>
                </c:pt>
                <c:pt idx="14">
                  <c:v>-0.0398752536796536</c:v>
                </c:pt>
                <c:pt idx="15">
                  <c:v>-0.0341880194805189</c:v>
                </c:pt>
                <c:pt idx="16">
                  <c:v>-0.0255084519480508</c:v>
                </c:pt>
                <c:pt idx="17">
                  <c:v>-0.0103455510822492</c:v>
                </c:pt>
                <c:pt idx="18">
                  <c:v>0.0157893497835531</c:v>
                </c:pt>
                <c:pt idx="19">
                  <c:v>0.0673585839826867</c:v>
                </c:pt>
                <c:pt idx="20">
                  <c:v>0.163812151515154</c:v>
                </c:pt>
                <c:pt idx="21">
                  <c:v>0.350533052380955</c:v>
                </c:pt>
                <c:pt idx="22">
                  <c:v>0.699835619913422</c:v>
                </c:pt>
                <c:pt idx="23">
                  <c:v>1.33889185411256</c:v>
                </c:pt>
                <c:pt idx="24">
                  <c:v>2.44474608831169</c:v>
                </c:pt>
                <c:pt idx="25">
                  <c:v>4.20790732251083</c:v>
                </c:pt>
                <c:pt idx="26">
                  <c:v>6.7370958900433</c:v>
                </c:pt>
                <c:pt idx="27">
                  <c:v>9.9679777909091</c:v>
                </c:pt>
                <c:pt idx="28">
                  <c:v>13.6342383584416</c:v>
                </c:pt>
                <c:pt idx="29">
                  <c:v>17.390267925974</c:v>
                </c:pt>
                <c:pt idx="30">
                  <c:v>20.9069134935065</c:v>
                </c:pt>
                <c:pt idx="31">
                  <c:v>23.989178061039</c:v>
                </c:pt>
                <c:pt idx="32">
                  <c:v>26.4749786285714</c:v>
                </c:pt>
                <c:pt idx="33">
                  <c:v>28.2790348627706</c:v>
                </c:pt>
                <c:pt idx="34">
                  <c:v>29.426282430303</c:v>
                </c:pt>
                <c:pt idx="35">
                  <c:v>30.0668346645022</c:v>
                </c:pt>
                <c:pt idx="36">
                  <c:v>30.4041678987013</c:v>
                </c:pt>
                <c:pt idx="37">
                  <c:v>30.5814134662338</c:v>
                </c:pt>
                <c:pt idx="38">
                  <c:v>30.6903350337662</c:v>
                </c:pt>
                <c:pt idx="39">
                  <c:v>30.7326781012987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0.17677185858585</c:v>
                </c:pt>
                <c:pt idx="1">
                  <c:v>0.12450533780663</c:v>
                </c:pt>
                <c:pt idx="2">
                  <c:v>0.0453081503607429</c:v>
                </c:pt>
                <c:pt idx="3">
                  <c:v>-0.0204237037518098</c:v>
                </c:pt>
                <c:pt idx="4">
                  <c:v>-0.0467572245310297</c:v>
                </c:pt>
                <c:pt idx="5">
                  <c:v>-0.0511474119769186</c:v>
                </c:pt>
                <c:pt idx="6">
                  <c:v>-0.0550389327561387</c:v>
                </c:pt>
                <c:pt idx="7">
                  <c:v>-0.0559381202020237</c:v>
                </c:pt>
                <c:pt idx="8">
                  <c:v>-0.0558396409812438</c:v>
                </c:pt>
                <c:pt idx="9">
                  <c:v>-0.0537461617604631</c:v>
                </c:pt>
                <c:pt idx="10">
                  <c:v>-0.0536476825396832</c:v>
                </c:pt>
                <c:pt idx="11">
                  <c:v>-0.0510555366522354</c:v>
                </c:pt>
                <c:pt idx="12">
                  <c:v>-0.0484633907647893</c:v>
                </c:pt>
                <c:pt idx="13">
                  <c:v>-0.045372578210678</c:v>
                </c:pt>
                <c:pt idx="14">
                  <c:v>-0.0412844323232324</c:v>
                </c:pt>
                <c:pt idx="15">
                  <c:v>-0.0347029531024514</c:v>
                </c:pt>
                <c:pt idx="16">
                  <c:v>-0.0226351405483385</c:v>
                </c:pt>
                <c:pt idx="17">
                  <c:v>-0.00508166132755861</c:v>
                </c:pt>
                <c:pt idx="18">
                  <c:v>0.0254384845598885</c:v>
                </c:pt>
                <c:pt idx="19">
                  <c:v>0.0823902971140011</c:v>
                </c:pt>
                <c:pt idx="20">
                  <c:v>0.186720443001448</c:v>
                </c:pt>
                <c:pt idx="21">
                  <c:v>0.385307922222228</c:v>
                </c:pt>
                <c:pt idx="22">
                  <c:v>0.754954734776341</c:v>
                </c:pt>
                <c:pt idx="23">
                  <c:v>1.42732188066379</c:v>
                </c:pt>
                <c:pt idx="24">
                  <c:v>2.59242002655123</c:v>
                </c:pt>
                <c:pt idx="25">
                  <c:v>4.45023450577201</c:v>
                </c:pt>
                <c:pt idx="26">
                  <c:v>7.11596831832612</c:v>
                </c:pt>
                <c:pt idx="27">
                  <c:v>10.5148144642136</c:v>
                </c:pt>
                <c:pt idx="28">
                  <c:v>14.3635019434343</c:v>
                </c:pt>
                <c:pt idx="29">
                  <c:v>18.3019584226551</c:v>
                </c:pt>
                <c:pt idx="30">
                  <c:v>21.9835759018759</c:v>
                </c:pt>
                <c:pt idx="31">
                  <c:v>25.18243671443</c:v>
                </c:pt>
                <c:pt idx="32">
                  <c:v>27.7140158603175</c:v>
                </c:pt>
                <c:pt idx="33">
                  <c:v>29.5074960062049</c:v>
                </c:pt>
                <c:pt idx="34">
                  <c:v>30.6092574854257</c:v>
                </c:pt>
                <c:pt idx="35">
                  <c:v>31.2043239646465</c:v>
                </c:pt>
                <c:pt idx="36">
                  <c:v>31.4986647772006</c:v>
                </c:pt>
                <c:pt idx="37">
                  <c:v>31.655359923088</c:v>
                </c:pt>
                <c:pt idx="38">
                  <c:v>31.7566974023088</c:v>
                </c:pt>
                <c:pt idx="39">
                  <c:v>31.8009320481963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0.192966457777782</c:v>
                </c:pt>
                <c:pt idx="1">
                  <c:v>0.126349402270536</c:v>
                </c:pt>
                <c:pt idx="2">
                  <c:v>0.0492593467632894</c:v>
                </c:pt>
                <c:pt idx="3">
                  <c:v>-0.0128690420772894</c:v>
                </c:pt>
                <c:pt idx="4">
                  <c:v>-0.0251257642512037</c:v>
                </c:pt>
                <c:pt idx="5">
                  <c:v>-0.031896819758451</c:v>
                </c:pt>
                <c:pt idx="6">
                  <c:v>-0.0381692085990331</c:v>
                </c:pt>
                <c:pt idx="7">
                  <c:v>-0.0419479307729471</c:v>
                </c:pt>
                <c:pt idx="8">
                  <c:v>-0.0452279862801923</c:v>
                </c:pt>
                <c:pt idx="9">
                  <c:v>-0.0490067084541046</c:v>
                </c:pt>
                <c:pt idx="10">
                  <c:v>-0.0512894306280192</c:v>
                </c:pt>
                <c:pt idx="11">
                  <c:v>-0.0525744861352653</c:v>
                </c:pt>
                <c:pt idx="12">
                  <c:v>-0.052862208309179</c:v>
                </c:pt>
                <c:pt idx="13">
                  <c:v>-0.0556435971497589</c:v>
                </c:pt>
                <c:pt idx="14">
                  <c:v>-0.0554326526570055</c:v>
                </c:pt>
                <c:pt idx="15">
                  <c:v>-0.054723041497585</c:v>
                </c:pt>
                <c:pt idx="16">
                  <c:v>-0.0520184303381654</c:v>
                </c:pt>
                <c:pt idx="17">
                  <c:v>-0.0493138191787441</c:v>
                </c:pt>
                <c:pt idx="18">
                  <c:v>-0.0436168746859931</c:v>
                </c:pt>
                <c:pt idx="19">
                  <c:v>-0.0334315968599057</c:v>
                </c:pt>
                <c:pt idx="20">
                  <c:v>-0.0127733190338191</c:v>
                </c:pt>
                <c:pt idx="21">
                  <c:v>0.0283322921255991</c:v>
                </c:pt>
                <c:pt idx="22">
                  <c:v>0.106841569951687</c:v>
                </c:pt>
                <c:pt idx="23">
                  <c:v>0.254173847777773</c:v>
                </c:pt>
                <c:pt idx="24">
                  <c:v>0.535660458937192</c:v>
                </c:pt>
                <c:pt idx="25">
                  <c:v>1.05802707009661</c:v>
                </c:pt>
                <c:pt idx="26">
                  <c:v>1.99482601458937</c:v>
                </c:pt>
                <c:pt idx="27">
                  <c:v>3.55701462574879</c:v>
                </c:pt>
                <c:pt idx="28">
                  <c:v>5.92911723690821</c:v>
                </c:pt>
                <c:pt idx="29">
                  <c:v>9.15153018140097</c:v>
                </c:pt>
                <c:pt idx="30">
                  <c:v>13.0462121258937</c:v>
                </c:pt>
                <c:pt idx="31">
                  <c:v>17.3174244037198</c:v>
                </c:pt>
                <c:pt idx="32">
                  <c:v>21.5422563482126</c:v>
                </c:pt>
                <c:pt idx="33">
                  <c:v>25.2189992927053</c:v>
                </c:pt>
                <c:pt idx="34">
                  <c:v>27.9661362371981</c:v>
                </c:pt>
                <c:pt idx="35">
                  <c:v>29.7113531816908</c:v>
                </c:pt>
                <c:pt idx="36">
                  <c:v>30.7129854595169</c:v>
                </c:pt>
                <c:pt idx="37">
                  <c:v>31.268765737343</c:v>
                </c:pt>
                <c:pt idx="38">
                  <c:v>31.5791780151691</c:v>
                </c:pt>
                <c:pt idx="39">
                  <c:v>31.6943427929952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0.149016373333332</c:v>
                </c:pt>
                <c:pt idx="1">
                  <c:v>0.0992834060869558</c:v>
                </c:pt>
                <c:pt idx="2">
                  <c:v>0.0385787721739117</c:v>
                </c:pt>
                <c:pt idx="3">
                  <c:v>0.00131380492753763</c:v>
                </c:pt>
                <c:pt idx="4">
                  <c:v>-0.0085214956521753</c:v>
                </c:pt>
                <c:pt idx="5">
                  <c:v>-0.0163621295652181</c:v>
                </c:pt>
                <c:pt idx="6">
                  <c:v>-0.0242027634782591</c:v>
                </c:pt>
                <c:pt idx="7">
                  <c:v>-0.0295500640579718</c:v>
                </c:pt>
                <c:pt idx="8">
                  <c:v>-0.0334010313043471</c:v>
                </c:pt>
                <c:pt idx="9">
                  <c:v>-0.0372519985507243</c:v>
                </c:pt>
                <c:pt idx="10">
                  <c:v>-0.0401052991304329</c:v>
                </c:pt>
                <c:pt idx="11">
                  <c:v>-0.0449535997101425</c:v>
                </c:pt>
                <c:pt idx="12">
                  <c:v>-0.0473085669565201</c:v>
                </c:pt>
                <c:pt idx="13">
                  <c:v>-0.051159534202899</c:v>
                </c:pt>
                <c:pt idx="14">
                  <c:v>-0.0540131681159437</c:v>
                </c:pt>
                <c:pt idx="15">
                  <c:v>-0.0563678020289853</c:v>
                </c:pt>
                <c:pt idx="16">
                  <c:v>-0.0567277692753638</c:v>
                </c:pt>
                <c:pt idx="17">
                  <c:v>-0.0550927365217397</c:v>
                </c:pt>
                <c:pt idx="18">
                  <c:v>-0.050964370434782</c:v>
                </c:pt>
                <c:pt idx="19">
                  <c:v>-0.0398540043478253</c:v>
                </c:pt>
                <c:pt idx="20">
                  <c:v>-0.0192679715942017</c:v>
                </c:pt>
                <c:pt idx="21">
                  <c:v>0.022264394492753</c:v>
                </c:pt>
                <c:pt idx="22">
                  <c:v>0.100202760579711</c:v>
                </c:pt>
                <c:pt idx="23">
                  <c:v>0.254444793333334</c:v>
                </c:pt>
                <c:pt idx="24">
                  <c:v>0.548825826086956</c:v>
                </c:pt>
                <c:pt idx="25">
                  <c:v>1.09356219217391</c:v>
                </c:pt>
                <c:pt idx="26">
                  <c:v>2.05921455826087</c:v>
                </c:pt>
                <c:pt idx="27">
                  <c:v>3.64676525768116</c:v>
                </c:pt>
                <c:pt idx="28">
                  <c:v>6.01181395710145</c:v>
                </c:pt>
                <c:pt idx="29">
                  <c:v>9.1578513231884</c:v>
                </c:pt>
                <c:pt idx="30">
                  <c:v>12.8873860226087</c:v>
                </c:pt>
                <c:pt idx="31">
                  <c:v>16.9016873886956</c:v>
                </c:pt>
                <c:pt idx="32">
                  <c:v>20.7748524214493</c:v>
                </c:pt>
                <c:pt idx="33">
                  <c:v>24.0600317875362</c:v>
                </c:pt>
                <c:pt idx="34">
                  <c:v>26.4420368202899</c:v>
                </c:pt>
                <c:pt idx="35">
                  <c:v>27.9248571863768</c:v>
                </c:pt>
                <c:pt idx="36">
                  <c:v>28.7493728857971</c:v>
                </c:pt>
                <c:pt idx="37">
                  <c:v>29.1943662518841</c:v>
                </c:pt>
                <c:pt idx="38">
                  <c:v>29.4368809513044</c:v>
                </c:pt>
                <c:pt idx="39">
                  <c:v>29.5275366507246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0.0833749855072412</c:v>
                </c:pt>
                <c:pt idx="1">
                  <c:v>0.0566066429512464</c:v>
                </c:pt>
                <c:pt idx="2">
                  <c:v>0.0146276337285869</c:v>
                </c:pt>
                <c:pt idx="3">
                  <c:v>0.00705995783926028</c:v>
                </c:pt>
                <c:pt idx="4">
                  <c:v>0.000988281949929615</c:v>
                </c:pt>
                <c:pt idx="5">
                  <c:v>-0.0060807272727299</c:v>
                </c:pt>
                <c:pt idx="6">
                  <c:v>-0.0121524031620606</c:v>
                </c:pt>
                <c:pt idx="7">
                  <c:v>-0.0182237457180552</c:v>
                </c:pt>
                <c:pt idx="8">
                  <c:v>-0.0198070882740478</c:v>
                </c:pt>
                <c:pt idx="9">
                  <c:v>-0.0243824308300411</c:v>
                </c:pt>
                <c:pt idx="10">
                  <c:v>-0.0269631067193696</c:v>
                </c:pt>
                <c:pt idx="11">
                  <c:v>-0.0320371159420301</c:v>
                </c:pt>
                <c:pt idx="12">
                  <c:v>-0.0331214584980248</c:v>
                </c:pt>
                <c:pt idx="13">
                  <c:v>-0.0357018010540191</c:v>
                </c:pt>
                <c:pt idx="14">
                  <c:v>-0.0362874769433468</c:v>
                </c:pt>
                <c:pt idx="15">
                  <c:v>-0.0363744861660091</c:v>
                </c:pt>
                <c:pt idx="16">
                  <c:v>-0.0349654953886702</c:v>
                </c:pt>
                <c:pt idx="17">
                  <c:v>-0.0320601712779975</c:v>
                </c:pt>
                <c:pt idx="18">
                  <c:v>-0.0261625138339934</c:v>
                </c:pt>
                <c:pt idx="19">
                  <c:v>-0.0127841897233214</c:v>
                </c:pt>
                <c:pt idx="20">
                  <c:v>0.0120644677206858</c:v>
                </c:pt>
                <c:pt idx="21">
                  <c:v>0.0603527918313596</c:v>
                </c:pt>
                <c:pt idx="22">
                  <c:v>0.152029449275364</c:v>
                </c:pt>
                <c:pt idx="23">
                  <c:v>0.326991773386036</c:v>
                </c:pt>
                <c:pt idx="24">
                  <c:v>0.660046764163374</c:v>
                </c:pt>
                <c:pt idx="25">
                  <c:v>1.27238275494071</c:v>
                </c:pt>
                <c:pt idx="26">
                  <c:v>2.34503307905139</c:v>
                </c:pt>
                <c:pt idx="27">
                  <c:v>4.08646140316206</c:v>
                </c:pt>
                <c:pt idx="28">
                  <c:v>6.63082206060606</c:v>
                </c:pt>
                <c:pt idx="29">
                  <c:v>9.94918938471673</c:v>
                </c:pt>
                <c:pt idx="30">
                  <c:v>13.8141490421607</c:v>
                </c:pt>
                <c:pt idx="31">
                  <c:v>17.8910626996047</c:v>
                </c:pt>
                <c:pt idx="32">
                  <c:v>21.7300893570488</c:v>
                </c:pt>
                <c:pt idx="33">
                  <c:v>24.8943536811594</c:v>
                </c:pt>
                <c:pt idx="34">
                  <c:v>27.1310066719368</c:v>
                </c:pt>
                <c:pt idx="35">
                  <c:v>28.4954056627141</c:v>
                </c:pt>
                <c:pt idx="36">
                  <c:v>29.2508729868248</c:v>
                </c:pt>
                <c:pt idx="37">
                  <c:v>29.6532496442688</c:v>
                </c:pt>
                <c:pt idx="38">
                  <c:v>29.8745926350461</c:v>
                </c:pt>
                <c:pt idx="39">
                  <c:v>29.9543001258235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0.178549413888893</c:v>
                </c:pt>
                <c:pt idx="1">
                  <c:v>0.112783978743964</c:v>
                </c:pt>
                <c:pt idx="2">
                  <c:v>0.0377923769323711</c:v>
                </c:pt>
                <c:pt idx="3">
                  <c:v>-0.00777489154589084</c:v>
                </c:pt>
                <c:pt idx="4">
                  <c:v>-0.0104524933574837</c:v>
                </c:pt>
                <c:pt idx="5">
                  <c:v>-0.0151250951690791</c:v>
                </c:pt>
                <c:pt idx="6">
                  <c:v>-0.0232890303140056</c:v>
                </c:pt>
                <c:pt idx="7">
                  <c:v>-0.0314526321256015</c:v>
                </c:pt>
                <c:pt idx="8">
                  <c:v>-0.0396162339371955</c:v>
                </c:pt>
                <c:pt idx="9">
                  <c:v>-0.044787502415458</c:v>
                </c:pt>
                <c:pt idx="10">
                  <c:v>-0.0494601042270535</c:v>
                </c:pt>
                <c:pt idx="11">
                  <c:v>-0.0521377060386481</c:v>
                </c:pt>
                <c:pt idx="12">
                  <c:v>-0.0558129745169094</c:v>
                </c:pt>
                <c:pt idx="13">
                  <c:v>-0.0589895763285053</c:v>
                </c:pt>
                <c:pt idx="14">
                  <c:v>-0.0611688448067653</c:v>
                </c:pt>
                <c:pt idx="15">
                  <c:v>-0.0623504466183604</c:v>
                </c:pt>
                <c:pt idx="16">
                  <c:v>-0.0615373817632872</c:v>
                </c:pt>
                <c:pt idx="17">
                  <c:v>-0.0592279835748819</c:v>
                </c:pt>
                <c:pt idx="18">
                  <c:v>-0.0534275853864745</c:v>
                </c:pt>
                <c:pt idx="19">
                  <c:v>-0.0416425205314042</c:v>
                </c:pt>
                <c:pt idx="20">
                  <c:v>-0.0188857890096639</c:v>
                </c:pt>
                <c:pt idx="21">
                  <c:v>0.0253159425120728</c:v>
                </c:pt>
                <c:pt idx="22">
                  <c:v>0.112905674033813</c:v>
                </c:pt>
                <c:pt idx="23">
                  <c:v>0.279791405555553</c:v>
                </c:pt>
                <c:pt idx="24">
                  <c:v>0.597289137077293</c:v>
                </c:pt>
                <c:pt idx="25">
                  <c:v>1.18159986859903</c:v>
                </c:pt>
                <c:pt idx="26">
                  <c:v>2.21774693345411</c:v>
                </c:pt>
                <c:pt idx="27">
                  <c:v>3.91868199830918</c:v>
                </c:pt>
                <c:pt idx="28">
                  <c:v>6.43751072983092</c:v>
                </c:pt>
                <c:pt idx="29">
                  <c:v>9.77523046135266</c:v>
                </c:pt>
                <c:pt idx="30">
                  <c:v>13.7323551928744</c:v>
                </c:pt>
                <c:pt idx="31">
                  <c:v>17.9737482577295</c:v>
                </c:pt>
                <c:pt idx="32">
                  <c:v>22.0086729892512</c:v>
                </c:pt>
                <c:pt idx="33">
                  <c:v>25.3468917207729</c:v>
                </c:pt>
                <c:pt idx="34">
                  <c:v>27.7081261189613</c:v>
                </c:pt>
                <c:pt idx="35">
                  <c:v>29.1492301838164</c:v>
                </c:pt>
                <c:pt idx="36">
                  <c:v>29.9449962486715</c:v>
                </c:pt>
                <c:pt idx="37">
                  <c:v>30.3697179801932</c:v>
                </c:pt>
                <c:pt idx="38">
                  <c:v>30.5989430450483</c:v>
                </c:pt>
                <c:pt idx="39">
                  <c:v>30.6845379432367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0.108528880105398</c:v>
                </c:pt>
                <c:pt idx="1">
                  <c:v>0.0723652970073374</c:v>
                </c:pt>
                <c:pt idx="2">
                  <c:v>0.0167517139092759</c:v>
                </c:pt>
                <c:pt idx="3">
                  <c:v>0.00103579747788096</c:v>
                </c:pt>
                <c:pt idx="4">
                  <c:v>-0.00620211895351375</c:v>
                </c:pt>
                <c:pt idx="5">
                  <c:v>-0.0139387020515738</c:v>
                </c:pt>
                <c:pt idx="6">
                  <c:v>-0.021176951816301</c:v>
                </c:pt>
                <c:pt idx="7">
                  <c:v>-0.0269188682476944</c:v>
                </c:pt>
                <c:pt idx="8">
                  <c:v>-0.0286711180124239</c:v>
                </c:pt>
                <c:pt idx="9">
                  <c:v>-0.0324180344438201</c:v>
                </c:pt>
                <c:pt idx="10">
                  <c:v>-0.0346689508752149</c:v>
                </c:pt>
                <c:pt idx="11">
                  <c:v>-0.0384158673066093</c:v>
                </c:pt>
                <c:pt idx="12">
                  <c:v>-0.0391704504046686</c:v>
                </c:pt>
                <c:pt idx="13">
                  <c:v>-0.0419200335027288</c:v>
                </c:pt>
                <c:pt idx="14">
                  <c:v>-0.0421759499341228</c:v>
                </c:pt>
                <c:pt idx="15">
                  <c:v>-0.0419331996988515</c:v>
                </c:pt>
                <c:pt idx="16">
                  <c:v>-0.0391967827969122</c:v>
                </c:pt>
                <c:pt idx="17">
                  <c:v>-0.0314733658949731</c:v>
                </c:pt>
                <c:pt idx="18">
                  <c:v>-0.016767948993035</c:v>
                </c:pt>
                <c:pt idx="19">
                  <c:v>0.0128991345755711</c:v>
                </c:pt>
                <c:pt idx="20">
                  <c:v>0.0680005514775104</c:v>
                </c:pt>
                <c:pt idx="21">
                  <c:v>0.175466968379448</c:v>
                </c:pt>
                <c:pt idx="22">
                  <c:v>0.380183051948055</c:v>
                </c:pt>
                <c:pt idx="23">
                  <c:v>0.767927802183326</c:v>
                </c:pt>
                <c:pt idx="24">
                  <c:v>1.47485088575193</c:v>
                </c:pt>
                <c:pt idx="25">
                  <c:v>2.69894196932053</c:v>
                </c:pt>
                <c:pt idx="26">
                  <c:v>4.65065938622247</c:v>
                </c:pt>
                <c:pt idx="27">
                  <c:v>7.45867146979108</c:v>
                </c:pt>
                <c:pt idx="28">
                  <c:v>11.0416875533597</c:v>
                </c:pt>
                <c:pt idx="29">
                  <c:v>15.135887303595</c:v>
                </c:pt>
                <c:pt idx="30">
                  <c:v>19.3517737204969</c:v>
                </c:pt>
                <c:pt idx="31">
                  <c:v>23.3113204707322</c:v>
                </c:pt>
                <c:pt idx="32">
                  <c:v>26.6469738876341</c:v>
                </c:pt>
                <c:pt idx="33">
                  <c:v>29.121345304536</c:v>
                </c:pt>
                <c:pt idx="34">
                  <c:v>30.718475721438</c:v>
                </c:pt>
                <c:pt idx="35">
                  <c:v>31.6203964716732</c:v>
                </c:pt>
                <c:pt idx="36">
                  <c:v>32.0979102219085</c:v>
                </c:pt>
                <c:pt idx="37">
                  <c:v>32.3519993054771</c:v>
                </c:pt>
                <c:pt idx="38">
                  <c:v>32.5133270557124</c:v>
                </c:pt>
                <c:pt idx="39">
                  <c:v>32.577654639281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0.167541026350456</c:v>
                </c:pt>
                <c:pt idx="1">
                  <c:v>0.105199857895723</c:v>
                </c:pt>
                <c:pt idx="2">
                  <c:v>0.0246553561076563</c:v>
                </c:pt>
                <c:pt idx="3">
                  <c:v>-0.0214774790137433</c:v>
                </c:pt>
                <c:pt idx="4">
                  <c:v>-0.0282119808018084</c:v>
                </c:pt>
                <c:pt idx="5">
                  <c:v>-0.0329514825898762</c:v>
                </c:pt>
                <c:pt idx="6">
                  <c:v>-0.0381896510446094</c:v>
                </c:pt>
                <c:pt idx="7">
                  <c:v>-0.0419314861660105</c:v>
                </c:pt>
                <c:pt idx="8">
                  <c:v>-0.0436786546207433</c:v>
                </c:pt>
                <c:pt idx="9">
                  <c:v>-0.044927156408809</c:v>
                </c:pt>
                <c:pt idx="10">
                  <c:v>-0.0461756581968782</c:v>
                </c:pt>
                <c:pt idx="11">
                  <c:v>-0.0464264933182772</c:v>
                </c:pt>
                <c:pt idx="12">
                  <c:v>-0.0446826617730096</c:v>
                </c:pt>
                <c:pt idx="13">
                  <c:v>-0.044435163561074</c:v>
                </c:pt>
                <c:pt idx="14">
                  <c:v>-0.0436889986824749</c:v>
                </c:pt>
                <c:pt idx="15">
                  <c:v>-0.0399505004705407</c:v>
                </c:pt>
                <c:pt idx="16">
                  <c:v>-0.0332193355919443</c:v>
                </c:pt>
                <c:pt idx="17">
                  <c:v>-0.0229971707133441</c:v>
                </c:pt>
                <c:pt idx="18">
                  <c:v>-0.00679067250140974</c:v>
                </c:pt>
                <c:pt idx="19">
                  <c:v>0.02238249237719</c:v>
                </c:pt>
                <c:pt idx="20">
                  <c:v>0.0784863239224549</c:v>
                </c:pt>
                <c:pt idx="21">
                  <c:v>0.181469488801056</c:v>
                </c:pt>
                <c:pt idx="22">
                  <c:v>0.379706987012991</c:v>
                </c:pt>
                <c:pt idx="23">
                  <c:v>0.753492485224925</c:v>
                </c:pt>
                <c:pt idx="24">
                  <c:v>1.44246665010352</c:v>
                </c:pt>
                <c:pt idx="25">
                  <c:v>2.63564248164879</c:v>
                </c:pt>
                <c:pt idx="26">
                  <c:v>4.54646997986072</c:v>
                </c:pt>
                <c:pt idx="27">
                  <c:v>7.30611147807266</c:v>
                </c:pt>
                <c:pt idx="28">
                  <c:v>10.8442483096179</c:v>
                </c:pt>
                <c:pt idx="29">
                  <c:v>14.8895791411632</c:v>
                </c:pt>
                <c:pt idx="30">
                  <c:v>19.0620823060418</c:v>
                </c:pt>
                <c:pt idx="31">
                  <c:v>22.9807391375871</c:v>
                </c:pt>
                <c:pt idx="32">
                  <c:v>26.2979449691323</c:v>
                </c:pt>
                <c:pt idx="33">
                  <c:v>28.7768098006776</c:v>
                </c:pt>
                <c:pt idx="34">
                  <c:v>30.3859142988895</c:v>
                </c:pt>
                <c:pt idx="35">
                  <c:v>31.3072897971015</c:v>
                </c:pt>
                <c:pt idx="36">
                  <c:v>31.7843096286467</c:v>
                </c:pt>
                <c:pt idx="37">
                  <c:v>32.0324191268587</c:v>
                </c:pt>
                <c:pt idx="38">
                  <c:v>32.1708109584039</c:v>
                </c:pt>
                <c:pt idx="39">
                  <c:v>32.2239224566159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0.148059362318838</c:v>
                </c:pt>
                <c:pt idx="1">
                  <c:v>0.0921569843779384</c:v>
                </c:pt>
                <c:pt idx="2">
                  <c:v>0.0215426064370394</c:v>
                </c:pt>
                <c:pt idx="3">
                  <c:v>-0.0176527715038599</c:v>
                </c:pt>
                <c:pt idx="4">
                  <c:v>-0.0234341494447605</c:v>
                </c:pt>
                <c:pt idx="5">
                  <c:v>-0.0302128607189918</c:v>
                </c:pt>
                <c:pt idx="6">
                  <c:v>-0.0354955719932253</c:v>
                </c:pt>
                <c:pt idx="7">
                  <c:v>-0.0377859499341255</c:v>
                </c:pt>
                <c:pt idx="8">
                  <c:v>-0.0360866612083584</c:v>
                </c:pt>
                <c:pt idx="9">
                  <c:v>-0.0368810391492573</c:v>
                </c:pt>
                <c:pt idx="10">
                  <c:v>-0.0376754170901581</c:v>
                </c:pt>
                <c:pt idx="11">
                  <c:v>-0.0394671283643895</c:v>
                </c:pt>
                <c:pt idx="12">
                  <c:v>-0.0392638396386236</c:v>
                </c:pt>
                <c:pt idx="13">
                  <c:v>-0.0420528842461909</c:v>
                </c:pt>
                <c:pt idx="14">
                  <c:v>-0.0408522621870908</c:v>
                </c:pt>
                <c:pt idx="15">
                  <c:v>-0.0381556401279894</c:v>
                </c:pt>
                <c:pt idx="16">
                  <c:v>-0.0314690180688881</c:v>
                </c:pt>
                <c:pt idx="17">
                  <c:v>-0.0237850626764544</c:v>
                </c:pt>
                <c:pt idx="18">
                  <c:v>-0.00911910728401999</c:v>
                </c:pt>
                <c:pt idx="19">
                  <c:v>0.0175158481084132</c:v>
                </c:pt>
                <c:pt idx="20">
                  <c:v>0.0695854701675138</c:v>
                </c:pt>
                <c:pt idx="21">
                  <c:v>0.170529092226612</c:v>
                </c:pt>
                <c:pt idx="22">
                  <c:v>0.366228714285713</c:v>
                </c:pt>
                <c:pt idx="23">
                  <c:v>0.736478669678146</c:v>
                </c:pt>
                <c:pt idx="24">
                  <c:v>1.41343929173725</c:v>
                </c:pt>
                <c:pt idx="25">
                  <c:v>2.58512591379635</c:v>
                </c:pt>
                <c:pt idx="26">
                  <c:v>4.46349253585545</c:v>
                </c:pt>
                <c:pt idx="27">
                  <c:v>7.18219482458121</c:v>
                </c:pt>
                <c:pt idx="28">
                  <c:v>10.6724104466403</c:v>
                </c:pt>
                <c:pt idx="29">
                  <c:v>14.6753057353661</c:v>
                </c:pt>
                <c:pt idx="30">
                  <c:v>18.8108596907585</c:v>
                </c:pt>
                <c:pt idx="31">
                  <c:v>22.7080273128176</c:v>
                </c:pt>
                <c:pt idx="32">
                  <c:v>26.0082322682101</c:v>
                </c:pt>
                <c:pt idx="33">
                  <c:v>28.4785742236025</c:v>
                </c:pt>
                <c:pt idx="34">
                  <c:v>30.0946161789949</c:v>
                </c:pt>
                <c:pt idx="35">
                  <c:v>31.0358961343873</c:v>
                </c:pt>
                <c:pt idx="36">
                  <c:v>31.5467840897798</c:v>
                </c:pt>
                <c:pt idx="37">
                  <c:v>31.8227770451722</c:v>
                </c:pt>
                <c:pt idx="38">
                  <c:v>31.9835666672313</c:v>
                </c:pt>
                <c:pt idx="39">
                  <c:v>32.0448626226237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0.177662928853749</c:v>
                </c:pt>
                <c:pt idx="1">
                  <c:v>0.113986372859021</c:v>
                </c:pt>
                <c:pt idx="2">
                  <c:v>0.0326056501976257</c:v>
                </c:pt>
                <c:pt idx="3">
                  <c:v>-0.0248367391304374</c:v>
                </c:pt>
                <c:pt idx="4">
                  <c:v>-0.036896128458503</c:v>
                </c:pt>
                <c:pt idx="5">
                  <c:v>-0.041474851119899</c:v>
                </c:pt>
                <c:pt idx="6">
                  <c:v>-0.0445575737812938</c:v>
                </c:pt>
                <c:pt idx="7">
                  <c:v>-0.0456452964426912</c:v>
                </c:pt>
                <c:pt idx="8">
                  <c:v>-0.0462343524374216</c:v>
                </c:pt>
                <c:pt idx="9">
                  <c:v>-0.0473220750988155</c:v>
                </c:pt>
                <c:pt idx="10">
                  <c:v>-0.0479111310935458</c:v>
                </c:pt>
                <c:pt idx="11">
                  <c:v>-0.0470038537549406</c:v>
                </c:pt>
                <c:pt idx="12">
                  <c:v>-0.0455979097496702</c:v>
                </c:pt>
                <c:pt idx="13">
                  <c:v>-0.0441919657443997</c:v>
                </c:pt>
                <c:pt idx="14">
                  <c:v>-0.041788688405795</c:v>
                </c:pt>
                <c:pt idx="15">
                  <c:v>-0.0368917444005277</c:v>
                </c:pt>
                <c:pt idx="16">
                  <c:v>-0.0314961337285915</c:v>
                </c:pt>
                <c:pt idx="17">
                  <c:v>-0.022609523056655</c:v>
                </c:pt>
                <c:pt idx="18">
                  <c:v>-0.00674091238471775</c:v>
                </c:pt>
                <c:pt idx="19">
                  <c:v>0.0235906982872187</c:v>
                </c:pt>
                <c:pt idx="20">
                  <c:v>0.0798553089591572</c:v>
                </c:pt>
                <c:pt idx="21">
                  <c:v>0.183497919631092</c:v>
                </c:pt>
                <c:pt idx="22">
                  <c:v>0.377906530303028</c:v>
                </c:pt>
                <c:pt idx="23">
                  <c:v>0.744372140974965</c:v>
                </c:pt>
                <c:pt idx="24">
                  <c:v>1.41854541831357</c:v>
                </c:pt>
                <c:pt idx="25">
                  <c:v>2.59143469565217</c:v>
                </c:pt>
                <c:pt idx="26">
                  <c:v>4.47499363965744</c:v>
                </c:pt>
                <c:pt idx="27">
                  <c:v>7.20686791699605</c:v>
                </c:pt>
                <c:pt idx="28">
                  <c:v>10.7262141943347</c:v>
                </c:pt>
                <c:pt idx="29">
                  <c:v>14.7737004716733</c:v>
                </c:pt>
                <c:pt idx="30">
                  <c:v>18.9708017490119</c:v>
                </c:pt>
                <c:pt idx="31">
                  <c:v>22.9325090263505</c:v>
                </c:pt>
                <c:pt idx="32">
                  <c:v>26.2997473036891</c:v>
                </c:pt>
                <c:pt idx="33">
                  <c:v>28.811687914361</c:v>
                </c:pt>
                <c:pt idx="34">
                  <c:v>30.439904525033</c:v>
                </c:pt>
                <c:pt idx="35">
                  <c:v>31.3644331357049</c:v>
                </c:pt>
                <c:pt idx="36">
                  <c:v>31.8540817463768</c:v>
                </c:pt>
                <c:pt idx="37">
                  <c:v>32.1148196903821</c:v>
                </c:pt>
                <c:pt idx="38">
                  <c:v>32.2663389677207</c:v>
                </c:pt>
                <c:pt idx="39">
                  <c:v>32.3248477450593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0.212615618421049</c:v>
                </c:pt>
                <c:pt idx="1">
                  <c:v>0.138382102339181</c:v>
                </c:pt>
                <c:pt idx="2">
                  <c:v>0.0377170862573077</c:v>
                </c:pt>
                <c:pt idx="3">
                  <c:v>-0.0429995964912298</c:v>
                </c:pt>
                <c:pt idx="4">
                  <c:v>-0.0633716125731016</c:v>
                </c:pt>
                <c:pt idx="5">
                  <c:v>-0.0662889619883043</c:v>
                </c:pt>
                <c:pt idx="6">
                  <c:v>-0.0682086447368437</c:v>
                </c:pt>
                <c:pt idx="7">
                  <c:v>-0.0686319941520477</c:v>
                </c:pt>
                <c:pt idx="8">
                  <c:v>-0.0675593435672521</c:v>
                </c:pt>
                <c:pt idx="9">
                  <c:v>-0.0644920263157882</c:v>
                </c:pt>
                <c:pt idx="10">
                  <c:v>-0.0619233757309949</c:v>
                </c:pt>
                <c:pt idx="11">
                  <c:v>-0.0593543918128656</c:v>
                </c:pt>
                <c:pt idx="12">
                  <c:v>-0.056286741228071</c:v>
                </c:pt>
                <c:pt idx="13">
                  <c:v>-0.0507254239766066</c:v>
                </c:pt>
                <c:pt idx="14">
                  <c:v>-0.0386811067251429</c:v>
                </c:pt>
                <c:pt idx="15">
                  <c:v>-0.0146674561403479</c:v>
                </c:pt>
                <c:pt idx="16">
                  <c:v>0.0238088611111156</c:v>
                </c:pt>
                <c:pt idx="17">
                  <c:v>0.0937045116959077</c:v>
                </c:pt>
                <c:pt idx="18">
                  <c:v>0.216962495614037</c:v>
                </c:pt>
                <c:pt idx="19">
                  <c:v>0.453927479532165</c:v>
                </c:pt>
                <c:pt idx="20">
                  <c:v>0.899355796783627</c:v>
                </c:pt>
                <c:pt idx="21">
                  <c:v>1.70685178070176</c:v>
                </c:pt>
                <c:pt idx="22">
                  <c:v>3.08687343128656</c:v>
                </c:pt>
                <c:pt idx="23">
                  <c:v>5.25037741520468</c:v>
                </c:pt>
                <c:pt idx="24">
                  <c:v>8.30109639912281</c:v>
                </c:pt>
                <c:pt idx="25">
                  <c:v>12.1073700497076</c:v>
                </c:pt>
                <c:pt idx="26">
                  <c:v>16.3270787002924</c:v>
                </c:pt>
                <c:pt idx="27">
                  <c:v>20.5383093508772</c:v>
                </c:pt>
                <c:pt idx="28">
                  <c:v>24.3829836681287</c:v>
                </c:pt>
                <c:pt idx="29">
                  <c:v>27.6705926520468</c:v>
                </c:pt>
                <c:pt idx="30">
                  <c:v>30.3208433026316</c:v>
                </c:pt>
                <c:pt idx="31">
                  <c:v>32.3621619532164</c:v>
                </c:pt>
                <c:pt idx="32">
                  <c:v>33.8244716038012</c:v>
                </c:pt>
                <c:pt idx="33">
                  <c:v>34.7765949210527</c:v>
                </c:pt>
                <c:pt idx="34">
                  <c:v>35.3297459049708</c:v>
                </c:pt>
                <c:pt idx="35">
                  <c:v>35.6215698888889</c:v>
                </c:pt>
                <c:pt idx="36">
                  <c:v>35.7787405394737</c:v>
                </c:pt>
                <c:pt idx="37">
                  <c:v>35.8770628567252</c:v>
                </c:pt>
                <c:pt idx="38">
                  <c:v>35.94645950731</c:v>
                </c:pt>
                <c:pt idx="39">
                  <c:v>35.9787019912281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0.204442144736849</c:v>
                </c:pt>
                <c:pt idx="1">
                  <c:v>0.14725079824562</c:v>
                </c:pt>
                <c:pt idx="2">
                  <c:v>0.0486659517543888</c:v>
                </c:pt>
                <c:pt idx="3">
                  <c:v>-0.0339598947368387</c:v>
                </c:pt>
                <c:pt idx="4">
                  <c:v>-0.071701407894734</c:v>
                </c:pt>
                <c:pt idx="5">
                  <c:v>-0.0735352543859626</c:v>
                </c:pt>
                <c:pt idx="6">
                  <c:v>-0.07387310087719</c:v>
                </c:pt>
                <c:pt idx="7">
                  <c:v>-0.0722159473684201</c:v>
                </c:pt>
                <c:pt idx="8">
                  <c:v>-0.069561460526316</c:v>
                </c:pt>
                <c:pt idx="9">
                  <c:v>-0.0664079736842105</c:v>
                </c:pt>
                <c:pt idx="10">
                  <c:v>-0.0622571535087726</c:v>
                </c:pt>
                <c:pt idx="11">
                  <c:v>-0.0596026666666685</c:v>
                </c:pt>
                <c:pt idx="12">
                  <c:v>-0.0544545131578964</c:v>
                </c:pt>
                <c:pt idx="13">
                  <c:v>-0.0483090263157919</c:v>
                </c:pt>
                <c:pt idx="14">
                  <c:v>-0.0351812061403542</c:v>
                </c:pt>
                <c:pt idx="15">
                  <c:v>-0.0125780526315804</c:v>
                </c:pt>
                <c:pt idx="16">
                  <c:v>0.0254854342105233</c:v>
                </c:pt>
                <c:pt idx="17">
                  <c:v>0.0924742543859622</c:v>
                </c:pt>
                <c:pt idx="18">
                  <c:v>0.215319074561398</c:v>
                </c:pt>
                <c:pt idx="19">
                  <c:v>0.449377561403502</c:v>
                </c:pt>
                <c:pt idx="20">
                  <c:v>0.884917381578941</c:v>
                </c:pt>
                <c:pt idx="21">
                  <c:v>1.67155320175438</c:v>
                </c:pt>
                <c:pt idx="22">
                  <c:v>3.00777368859648</c:v>
                </c:pt>
                <c:pt idx="23">
                  <c:v>5.09605717543859</c:v>
                </c:pt>
                <c:pt idx="24">
                  <c:v>8.01819332894736</c:v>
                </c:pt>
                <c:pt idx="25">
                  <c:v>11.6390301491228</c:v>
                </c:pt>
                <c:pt idx="26">
                  <c:v>15.6334053026316</c:v>
                </c:pt>
                <c:pt idx="27">
                  <c:v>19.5993534561403</c:v>
                </c:pt>
                <c:pt idx="28">
                  <c:v>23.2097172763158</c:v>
                </c:pt>
                <c:pt idx="29">
                  <c:v>26.2849590964912</c:v>
                </c:pt>
                <c:pt idx="30">
                  <c:v>28.7632385833333</c:v>
                </c:pt>
                <c:pt idx="31">
                  <c:v>30.6615117368421</c:v>
                </c:pt>
                <c:pt idx="32">
                  <c:v>32.0097012236842</c:v>
                </c:pt>
                <c:pt idx="33">
                  <c:v>32.869149377193</c:v>
                </c:pt>
                <c:pt idx="34">
                  <c:v>33.3615425307017</c:v>
                </c:pt>
                <c:pt idx="35">
                  <c:v>33.6275190175438</c:v>
                </c:pt>
                <c:pt idx="36">
                  <c:v>33.7748011710526</c:v>
                </c:pt>
                <c:pt idx="37">
                  <c:v>33.8786949912281</c:v>
                </c:pt>
                <c:pt idx="38">
                  <c:v>33.9536634780702</c:v>
                </c:pt>
                <c:pt idx="39">
                  <c:v>33.9944696315789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0.17652541578947</c:v>
                </c:pt>
                <c:pt idx="1">
                  <c:v>0.115321217543856</c:v>
                </c:pt>
                <c:pt idx="2">
                  <c:v>0.0344180192982417</c:v>
                </c:pt>
                <c:pt idx="3">
                  <c:v>-0.0305265122807068</c:v>
                </c:pt>
                <c:pt idx="4">
                  <c:v>-0.0485917105263205</c:v>
                </c:pt>
                <c:pt idx="5">
                  <c:v>-0.0526932421052653</c:v>
                </c:pt>
                <c:pt idx="6">
                  <c:v>-0.0577921070175442</c:v>
                </c:pt>
                <c:pt idx="7">
                  <c:v>-0.0584023052631579</c:v>
                </c:pt>
                <c:pt idx="8">
                  <c:v>-0.0590125035087734</c:v>
                </c:pt>
                <c:pt idx="9">
                  <c:v>-0.0566303684210538</c:v>
                </c:pt>
                <c:pt idx="10">
                  <c:v>-0.0557445666666698</c:v>
                </c:pt>
                <c:pt idx="11">
                  <c:v>-0.0528637649122814</c:v>
                </c:pt>
                <c:pt idx="12">
                  <c:v>-0.0504816298245636</c:v>
                </c:pt>
                <c:pt idx="13">
                  <c:v>-0.0456061614035104</c:v>
                </c:pt>
                <c:pt idx="14">
                  <c:v>-0.0362420263157901</c:v>
                </c:pt>
                <c:pt idx="15">
                  <c:v>-0.0169038912280683</c:v>
                </c:pt>
                <c:pt idx="16">
                  <c:v>0.0163985771929838</c:v>
                </c:pt>
                <c:pt idx="17">
                  <c:v>0.0801223789473688</c:v>
                </c:pt>
                <c:pt idx="18">
                  <c:v>0.198705180701756</c:v>
                </c:pt>
                <c:pt idx="19">
                  <c:v>0.425509315789476</c:v>
                </c:pt>
                <c:pt idx="20">
                  <c:v>0.849306117543863</c:v>
                </c:pt>
                <c:pt idx="21">
                  <c:v>1.61472325263158</c:v>
                </c:pt>
                <c:pt idx="22">
                  <c:v>2.91725705438597</c:v>
                </c:pt>
                <c:pt idx="23">
                  <c:v>4.94193118947369</c:v>
                </c:pt>
                <c:pt idx="24">
                  <c:v>7.7665453245614</c:v>
                </c:pt>
                <c:pt idx="25">
                  <c:v>11.2519577929825</c:v>
                </c:pt>
                <c:pt idx="26">
                  <c:v>15.0839779280702</c:v>
                </c:pt>
                <c:pt idx="27">
                  <c:v>18.8805890631579</c:v>
                </c:pt>
                <c:pt idx="28">
                  <c:v>22.3290965315789</c:v>
                </c:pt>
                <c:pt idx="29">
                  <c:v>25.264924</c:v>
                </c:pt>
                <c:pt idx="30">
                  <c:v>27.6212441350877</c:v>
                </c:pt>
                <c:pt idx="31">
                  <c:v>29.4234912701754</c:v>
                </c:pt>
                <c:pt idx="32">
                  <c:v>30.6901177385965</c:v>
                </c:pt>
                <c:pt idx="33">
                  <c:v>31.4984242070176</c:v>
                </c:pt>
                <c:pt idx="34">
                  <c:v>31.9581283421053</c:v>
                </c:pt>
                <c:pt idx="35">
                  <c:v>32.2118631438597</c:v>
                </c:pt>
                <c:pt idx="36">
                  <c:v>32.3503946122807</c:v>
                </c:pt>
                <c:pt idx="37">
                  <c:v>32.4425454140351</c:v>
                </c:pt>
                <c:pt idx="38">
                  <c:v>32.5022795491228</c:v>
                </c:pt>
                <c:pt idx="39">
                  <c:v>32.5323401842105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0.173954874561405</c:v>
                </c:pt>
                <c:pt idx="1">
                  <c:v>0.109033556140352</c:v>
                </c:pt>
                <c:pt idx="2">
                  <c:v>0.0261580710526328</c:v>
                </c:pt>
                <c:pt idx="3">
                  <c:v>-0.0317814140350876</c:v>
                </c:pt>
                <c:pt idx="4">
                  <c:v>-0.0433405657894728</c:v>
                </c:pt>
                <c:pt idx="5">
                  <c:v>-0.046919717543858</c:v>
                </c:pt>
                <c:pt idx="6">
                  <c:v>-0.0519952026315771</c:v>
                </c:pt>
                <c:pt idx="7">
                  <c:v>-0.0540783543859646</c:v>
                </c:pt>
                <c:pt idx="8">
                  <c:v>-0.055164172807018</c:v>
                </c:pt>
                <c:pt idx="9">
                  <c:v>-0.0547536578947376</c:v>
                </c:pt>
                <c:pt idx="10">
                  <c:v>-0.0543431429824572</c:v>
                </c:pt>
                <c:pt idx="11">
                  <c:v>-0.0519379614035103</c:v>
                </c:pt>
                <c:pt idx="12">
                  <c:v>-0.0505301131578939</c:v>
                </c:pt>
                <c:pt idx="13">
                  <c:v>-0.0461302649122803</c:v>
                </c:pt>
                <c:pt idx="14">
                  <c:v>-0.0392367500000006</c:v>
                </c:pt>
                <c:pt idx="15">
                  <c:v>-0.0203742350877221</c:v>
                </c:pt>
                <c:pt idx="16">
                  <c:v>0.0129516131578917</c:v>
                </c:pt>
                <c:pt idx="17">
                  <c:v>0.0776964614035069</c:v>
                </c:pt>
                <c:pt idx="18">
                  <c:v>0.200790976315787</c:v>
                </c:pt>
                <c:pt idx="19">
                  <c:v>0.436595157894732</c:v>
                </c:pt>
                <c:pt idx="20">
                  <c:v>0.878867672807013</c:v>
                </c:pt>
                <c:pt idx="21">
                  <c:v>1.67822052105263</c:v>
                </c:pt>
                <c:pt idx="22">
                  <c:v>3.03314270263158</c:v>
                </c:pt>
                <c:pt idx="23">
                  <c:v>5.13563955087719</c:v>
                </c:pt>
                <c:pt idx="24">
                  <c:v>8.0510433991228</c:v>
                </c:pt>
                <c:pt idx="25">
                  <c:v>11.6322322473684</c:v>
                </c:pt>
                <c:pt idx="26">
                  <c:v>15.552548095614</c:v>
                </c:pt>
                <c:pt idx="27">
                  <c:v>19.4249869438596</c:v>
                </c:pt>
                <c:pt idx="28">
                  <c:v>22.9373534587719</c:v>
                </c:pt>
                <c:pt idx="29">
                  <c:v>25.9175899736842</c:v>
                </c:pt>
                <c:pt idx="30">
                  <c:v>28.2893934885965</c:v>
                </c:pt>
                <c:pt idx="31">
                  <c:v>30.0667276701754</c:v>
                </c:pt>
                <c:pt idx="32">
                  <c:v>31.2944775184211</c:v>
                </c:pt>
                <c:pt idx="33">
                  <c:v>32.0569253666667</c:v>
                </c:pt>
                <c:pt idx="34">
                  <c:v>32.4892235482456</c:v>
                </c:pt>
                <c:pt idx="35">
                  <c:v>32.7115623964912</c:v>
                </c:pt>
                <c:pt idx="36">
                  <c:v>32.8316645780702</c:v>
                </c:pt>
                <c:pt idx="37">
                  <c:v>32.9083784263158</c:v>
                </c:pt>
                <c:pt idx="38">
                  <c:v>32.9591589412281</c:v>
                </c:pt>
                <c:pt idx="39">
                  <c:v>32.9847544561404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0.0800422904483451</c:v>
                </c:pt>
                <c:pt idx="1">
                  <c:v>0.0488841865611764</c:v>
                </c:pt>
                <c:pt idx="2">
                  <c:v>-0.00346941732599149</c:v>
                </c:pt>
                <c:pt idx="3">
                  <c:v>-0.00844502121316104</c:v>
                </c:pt>
                <c:pt idx="4">
                  <c:v>-0.0119242917669977</c:v>
                </c:pt>
                <c:pt idx="5">
                  <c:v>-0.0154035623208335</c:v>
                </c:pt>
                <c:pt idx="6">
                  <c:v>-0.0203791662080031</c:v>
                </c:pt>
                <c:pt idx="7">
                  <c:v>-0.0238587700951722</c:v>
                </c:pt>
                <c:pt idx="8">
                  <c:v>-0.0268393739823409</c:v>
                </c:pt>
                <c:pt idx="9">
                  <c:v>-0.0288226445361763</c:v>
                </c:pt>
                <c:pt idx="10">
                  <c:v>-0.0313045817566788</c:v>
                </c:pt>
                <c:pt idx="11">
                  <c:v>-0.0307945189771806</c:v>
                </c:pt>
                <c:pt idx="12">
                  <c:v>-0.0312814561976849</c:v>
                </c:pt>
                <c:pt idx="13">
                  <c:v>-0.0282777267515204</c:v>
                </c:pt>
                <c:pt idx="14">
                  <c:v>-0.0207853306386898</c:v>
                </c:pt>
                <c:pt idx="15">
                  <c:v>-0.000326601192525366</c:v>
                </c:pt>
                <c:pt idx="16">
                  <c:v>0.0385847949203066</c:v>
                </c:pt>
                <c:pt idx="17">
                  <c:v>0.114401191033138</c:v>
                </c:pt>
                <c:pt idx="18">
                  <c:v>0.259538920479302</c:v>
                </c:pt>
                <c:pt idx="19">
                  <c:v>0.536337649925466</c:v>
                </c:pt>
                <c:pt idx="20">
                  <c:v>1.0450390460383</c:v>
                </c:pt>
                <c:pt idx="21">
                  <c:v>1.93176744215113</c:v>
                </c:pt>
                <c:pt idx="22">
                  <c:v>3.35212150493063</c:v>
                </c:pt>
                <c:pt idx="23">
                  <c:v>5.39138156771013</c:v>
                </c:pt>
                <c:pt idx="24">
                  <c:v>7.97773263048962</c:v>
                </c:pt>
                <c:pt idx="25">
                  <c:v>10.8737860266025</c:v>
                </c:pt>
                <c:pt idx="26">
                  <c:v>13.776323089382</c:v>
                </c:pt>
                <c:pt idx="27">
                  <c:v>16.4235174854948</c:v>
                </c:pt>
                <c:pt idx="28">
                  <c:v>18.6348345482743</c:v>
                </c:pt>
                <c:pt idx="29">
                  <c:v>20.3379602777204</c:v>
                </c:pt>
                <c:pt idx="30">
                  <c:v>21.5304010071666</c:v>
                </c:pt>
                <c:pt idx="31">
                  <c:v>22.2984347366128</c:v>
                </c:pt>
                <c:pt idx="32">
                  <c:v>22.7492851327256</c:v>
                </c:pt>
                <c:pt idx="33">
                  <c:v>22.9921711955051</c:v>
                </c:pt>
                <c:pt idx="34">
                  <c:v>23.1233449249513</c:v>
                </c:pt>
                <c:pt idx="35">
                  <c:v>23.1976653210641</c:v>
                </c:pt>
                <c:pt idx="36">
                  <c:v>23.2480473838436</c:v>
                </c:pt>
                <c:pt idx="37">
                  <c:v>23.2884551132898</c:v>
                </c:pt>
                <c:pt idx="38">
                  <c:v>23.3198855094026</c:v>
                </c:pt>
                <c:pt idx="39">
                  <c:v>23.3343597388487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0.152793331578935</c:v>
                </c:pt>
                <c:pt idx="1">
                  <c:v>0.0980246982456023</c:v>
                </c:pt>
                <c:pt idx="2">
                  <c:v>0.0272970649122701</c:v>
                </c:pt>
                <c:pt idx="3">
                  <c:v>-0.0155022350877285</c:v>
                </c:pt>
                <c:pt idx="4">
                  <c:v>-0.0273812017543955</c:v>
                </c:pt>
                <c:pt idx="5">
                  <c:v>-0.0342728350877266</c:v>
                </c:pt>
                <c:pt idx="6">
                  <c:v>-0.0416634684210582</c:v>
                </c:pt>
                <c:pt idx="7">
                  <c:v>-0.047558101754392</c:v>
                </c:pt>
                <c:pt idx="8">
                  <c:v>-0.0529540684210588</c:v>
                </c:pt>
                <c:pt idx="9">
                  <c:v>-0.0558563684210576</c:v>
                </c:pt>
                <c:pt idx="10">
                  <c:v>-0.0577610017543879</c:v>
                </c:pt>
                <c:pt idx="11">
                  <c:v>-0.0586683017543876</c:v>
                </c:pt>
                <c:pt idx="12">
                  <c:v>-0.0595756017543856</c:v>
                </c:pt>
                <c:pt idx="13">
                  <c:v>-0.0584879017543845</c:v>
                </c:pt>
                <c:pt idx="14">
                  <c:v>-0.0519145350877181</c:v>
                </c:pt>
                <c:pt idx="15">
                  <c:v>-0.0333718350877152</c:v>
                </c:pt>
                <c:pt idx="16">
                  <c:v>0.0061165315789502</c:v>
                </c:pt>
                <c:pt idx="17">
                  <c:v>0.0815128982456201</c:v>
                </c:pt>
                <c:pt idx="18">
                  <c:v>0.229222931578954</c:v>
                </c:pt>
                <c:pt idx="19">
                  <c:v>0.509092631578957</c:v>
                </c:pt>
                <c:pt idx="20">
                  <c:v>1.03233533157896</c:v>
                </c:pt>
                <c:pt idx="21">
                  <c:v>1.95355303157896</c:v>
                </c:pt>
                <c:pt idx="22">
                  <c:v>3.47073639824563</c:v>
                </c:pt>
                <c:pt idx="23">
                  <c:v>5.72402409824563</c:v>
                </c:pt>
                <c:pt idx="24">
                  <c:v>8.70743179824563</c:v>
                </c:pt>
                <c:pt idx="25">
                  <c:v>12.1990304982456</c:v>
                </c:pt>
                <c:pt idx="26">
                  <c:v>15.8611901982456</c:v>
                </c:pt>
                <c:pt idx="27">
                  <c:v>19.3497965649123</c:v>
                </c:pt>
                <c:pt idx="28">
                  <c:v>22.4249675982456</c:v>
                </c:pt>
                <c:pt idx="29">
                  <c:v>24.9550422982456</c:v>
                </c:pt>
                <c:pt idx="30">
                  <c:v>26.905609331579</c:v>
                </c:pt>
                <c:pt idx="31">
                  <c:v>28.3110803649123</c:v>
                </c:pt>
                <c:pt idx="32">
                  <c:v>29.2452650649123</c:v>
                </c:pt>
                <c:pt idx="33">
                  <c:v>29.801423431579</c:v>
                </c:pt>
                <c:pt idx="34">
                  <c:v>30.1082237982456</c:v>
                </c:pt>
                <c:pt idx="35">
                  <c:v>30.2634144982456</c:v>
                </c:pt>
                <c:pt idx="36">
                  <c:v>30.349283531579</c:v>
                </c:pt>
                <c:pt idx="37">
                  <c:v>30.400741231579</c:v>
                </c:pt>
                <c:pt idx="38">
                  <c:v>30.436738931579</c:v>
                </c:pt>
                <c:pt idx="39">
                  <c:v>30.451790631579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0.177280360526321</c:v>
                </c:pt>
                <c:pt idx="1">
                  <c:v>0.111843645029245</c:v>
                </c:pt>
                <c:pt idx="2">
                  <c:v>0.0289517628655016</c:v>
                </c:pt>
                <c:pt idx="3">
                  <c:v>-0.0290041192982411</c:v>
                </c:pt>
                <c:pt idx="4">
                  <c:v>-0.0405796681286503</c:v>
                </c:pt>
                <c:pt idx="5">
                  <c:v>-0.0446745502923953</c:v>
                </c:pt>
                <c:pt idx="6">
                  <c:v>-0.0502654324561398</c:v>
                </c:pt>
                <c:pt idx="7">
                  <c:v>-0.0538613146198816</c:v>
                </c:pt>
                <c:pt idx="8">
                  <c:v>-0.0564598634502929</c:v>
                </c:pt>
                <c:pt idx="9">
                  <c:v>-0.057562412280701</c:v>
                </c:pt>
                <c:pt idx="10">
                  <c:v>-0.0596622944444434</c:v>
                </c:pt>
                <c:pt idx="11">
                  <c:v>-0.0592685099415196</c:v>
                </c:pt>
                <c:pt idx="12">
                  <c:v>-0.059373392105261</c:v>
                </c:pt>
                <c:pt idx="13">
                  <c:v>-0.0554886076023404</c:v>
                </c:pt>
                <c:pt idx="14">
                  <c:v>-0.0476141564327506</c:v>
                </c:pt>
                <c:pt idx="15">
                  <c:v>-0.0272717052631606</c:v>
                </c:pt>
                <c:pt idx="16">
                  <c:v>0.010026745906428</c:v>
                </c:pt>
                <c:pt idx="17">
                  <c:v>0.0847291970760189</c:v>
                </c:pt>
                <c:pt idx="18">
                  <c:v>0.228254314912277</c:v>
                </c:pt>
                <c:pt idx="19">
                  <c:v>0.505435432748532</c:v>
                </c:pt>
                <c:pt idx="20">
                  <c:v>1.01950621725146</c:v>
                </c:pt>
                <c:pt idx="21">
                  <c:v>1.93404566842104</c:v>
                </c:pt>
                <c:pt idx="22">
                  <c:v>3.44854011959064</c:v>
                </c:pt>
                <c:pt idx="23">
                  <c:v>5.72307757076023</c:v>
                </c:pt>
                <c:pt idx="24">
                  <c:v>8.76214602192982</c:v>
                </c:pt>
                <c:pt idx="25">
                  <c:v>12.3592774730994</c:v>
                </c:pt>
                <c:pt idx="26">
                  <c:v>16.1638745909357</c:v>
                </c:pt>
                <c:pt idx="27">
                  <c:v>19.8273350421053</c:v>
                </c:pt>
                <c:pt idx="28">
                  <c:v>23.0723731599415</c:v>
                </c:pt>
                <c:pt idx="29">
                  <c:v>25.7708186111111</c:v>
                </c:pt>
                <c:pt idx="30">
                  <c:v>27.870805395614</c:v>
                </c:pt>
                <c:pt idx="31">
                  <c:v>29.4142255134503</c:v>
                </c:pt>
                <c:pt idx="32">
                  <c:v>30.4604259646199</c:v>
                </c:pt>
                <c:pt idx="33">
                  <c:v>31.0966824157895</c:v>
                </c:pt>
                <c:pt idx="34">
                  <c:v>31.4516628669591</c:v>
                </c:pt>
                <c:pt idx="35">
                  <c:v>31.6360829847953</c:v>
                </c:pt>
                <c:pt idx="36">
                  <c:v>31.7412067692982</c:v>
                </c:pt>
                <c:pt idx="37">
                  <c:v>31.8149115538011</c:v>
                </c:pt>
                <c:pt idx="38">
                  <c:v>31.8706626716374</c:v>
                </c:pt>
                <c:pt idx="39">
                  <c:v>31.8974884561403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0.176683061403509</c:v>
                </c:pt>
                <c:pt idx="1">
                  <c:v>0.11379018128655</c:v>
                </c:pt>
                <c:pt idx="2">
                  <c:v>0.0341903011695912</c:v>
                </c:pt>
                <c:pt idx="3">
                  <c:v>-0.0234659122807006</c:v>
                </c:pt>
                <c:pt idx="4">
                  <c:v>-0.0377337923976615</c:v>
                </c:pt>
                <c:pt idx="5">
                  <c:v>-0.0445210058479528</c:v>
                </c:pt>
                <c:pt idx="6">
                  <c:v>-0.0518072192982437</c:v>
                </c:pt>
                <c:pt idx="7">
                  <c:v>-0.0570984327485373</c:v>
                </c:pt>
                <c:pt idx="8">
                  <c:v>-0.0608936461988314</c:v>
                </c:pt>
                <c:pt idx="9">
                  <c:v>-0.0636911929824553</c:v>
                </c:pt>
                <c:pt idx="10">
                  <c:v>-0.063995406432749</c:v>
                </c:pt>
                <c:pt idx="11">
                  <c:v>-0.062803286549709</c:v>
                </c:pt>
                <c:pt idx="12">
                  <c:v>-0.0606138333333366</c:v>
                </c:pt>
                <c:pt idx="13">
                  <c:v>-0.0569280467836268</c:v>
                </c:pt>
                <c:pt idx="14">
                  <c:v>-0.0487539269005861</c:v>
                </c:pt>
                <c:pt idx="15">
                  <c:v>-0.0286104736842123</c:v>
                </c:pt>
                <c:pt idx="16">
                  <c:v>0.010982646198828</c:v>
                </c:pt>
                <c:pt idx="17">
                  <c:v>0.0879797660818689</c:v>
                </c:pt>
                <c:pt idx="18">
                  <c:v>0.237290219298243</c:v>
                </c:pt>
                <c:pt idx="19">
                  <c:v>0.522251672514617</c:v>
                </c:pt>
                <c:pt idx="20">
                  <c:v>1.05158345906433</c:v>
                </c:pt>
                <c:pt idx="21">
                  <c:v>1.9858729122807</c:v>
                </c:pt>
                <c:pt idx="22">
                  <c:v>3.52460536549707</c:v>
                </c:pt>
                <c:pt idx="23">
                  <c:v>5.81839381871345</c:v>
                </c:pt>
                <c:pt idx="24">
                  <c:v>8.87372060526315</c:v>
                </c:pt>
                <c:pt idx="25">
                  <c:v>12.4711517251462</c:v>
                </c:pt>
                <c:pt idx="26">
                  <c:v>16.2585931783626</c:v>
                </c:pt>
                <c:pt idx="27">
                  <c:v>19.8799626315789</c:v>
                </c:pt>
                <c:pt idx="28">
                  <c:v>23.0764260847953</c:v>
                </c:pt>
                <c:pt idx="29">
                  <c:v>25.721808871345</c:v>
                </c:pt>
                <c:pt idx="30">
                  <c:v>27.7652416578947</c:v>
                </c:pt>
                <c:pt idx="31">
                  <c:v>29.2431311111111</c:v>
                </c:pt>
                <c:pt idx="32">
                  <c:v>30.2233022309941</c:v>
                </c:pt>
                <c:pt idx="33">
                  <c:v>30.8109840175438</c:v>
                </c:pt>
                <c:pt idx="34">
                  <c:v>31.1338478040936</c:v>
                </c:pt>
                <c:pt idx="35">
                  <c:v>31.2991172573099</c:v>
                </c:pt>
                <c:pt idx="36">
                  <c:v>31.3890807105263</c:v>
                </c:pt>
                <c:pt idx="37">
                  <c:v>31.4456301637427</c:v>
                </c:pt>
                <c:pt idx="38">
                  <c:v>31.4852232836257</c:v>
                </c:pt>
                <c:pt idx="39">
                  <c:v>31.5008782368421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0.147407306042883</c:v>
                </c:pt>
                <c:pt idx="1">
                  <c:v>0.0889195946565735</c:v>
                </c:pt>
                <c:pt idx="2">
                  <c:v>0.0154702166035978</c:v>
                </c:pt>
                <c:pt idx="3">
                  <c:v>-0.0270588281160435</c:v>
                </c:pt>
                <c:pt idx="4">
                  <c:v>-0.0331815395023529</c:v>
                </c:pt>
                <c:pt idx="5">
                  <c:v>-0.037807917555325</c:v>
                </c:pt>
                <c:pt idx="6">
                  <c:v>-0.0444289622749672</c:v>
                </c:pt>
                <c:pt idx="7">
                  <c:v>-0.0480576736612779</c:v>
                </c:pt>
                <c:pt idx="8">
                  <c:v>-0.0506890517142526</c:v>
                </c:pt>
                <c:pt idx="9">
                  <c:v>-0.0518244297672261</c:v>
                </c:pt>
                <c:pt idx="10">
                  <c:v>-0.0524611411535361</c:v>
                </c:pt>
                <c:pt idx="11">
                  <c:v>-0.0501055192065092</c:v>
                </c:pt>
                <c:pt idx="12">
                  <c:v>-0.0472512305928188</c:v>
                </c:pt>
                <c:pt idx="13">
                  <c:v>-0.0399086086457938</c:v>
                </c:pt>
                <c:pt idx="14">
                  <c:v>-0.0245863200321033</c:v>
                </c:pt>
                <c:pt idx="15">
                  <c:v>0.00669496858158958</c:v>
                </c:pt>
                <c:pt idx="16">
                  <c:v>0.0674005905286119</c:v>
                </c:pt>
                <c:pt idx="17">
                  <c:v>0.181468545808968</c:v>
                </c:pt>
                <c:pt idx="18">
                  <c:v>0.39827183442266</c:v>
                </c:pt>
                <c:pt idx="19">
                  <c:v>0.804088456369685</c:v>
                </c:pt>
                <c:pt idx="20">
                  <c:v>1.54404474498338</c:v>
                </c:pt>
                <c:pt idx="21">
                  <c:v>2.82061903359707</c:v>
                </c:pt>
                <c:pt idx="22">
                  <c:v>4.84676298887742</c:v>
                </c:pt>
                <c:pt idx="23">
                  <c:v>7.73319127749112</c:v>
                </c:pt>
                <c:pt idx="24">
                  <c:v>11.3836522327715</c:v>
                </c:pt>
                <c:pt idx="25">
                  <c:v>15.4769728547185</c:v>
                </c:pt>
                <c:pt idx="26">
                  <c:v>19.5992191433322</c:v>
                </c:pt>
                <c:pt idx="27">
                  <c:v>23.3997937652792</c:v>
                </c:pt>
                <c:pt idx="28">
                  <c:v>26.6532770538929</c:v>
                </c:pt>
                <c:pt idx="29">
                  <c:v>29.2703990091733</c:v>
                </c:pt>
                <c:pt idx="30">
                  <c:v>31.259139297787</c:v>
                </c:pt>
                <c:pt idx="31">
                  <c:v>32.6878215864006</c:v>
                </c:pt>
                <c:pt idx="32">
                  <c:v>33.6407292083477</c:v>
                </c:pt>
                <c:pt idx="33">
                  <c:v>34.2116204969614</c:v>
                </c:pt>
                <c:pt idx="34">
                  <c:v>34.5147017855751</c:v>
                </c:pt>
                <c:pt idx="35">
                  <c:v>34.6726567408554</c:v>
                </c:pt>
                <c:pt idx="36">
                  <c:v>34.7582980294691</c:v>
                </c:pt>
                <c:pt idx="37">
                  <c:v>34.8214969847495</c:v>
                </c:pt>
                <c:pt idx="38">
                  <c:v>34.8707319400298</c:v>
                </c:pt>
                <c:pt idx="39">
                  <c:v>34.8922880619769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0.164412964912284</c:v>
                </c:pt>
                <c:pt idx="1">
                  <c:v>0.101903596491232</c:v>
                </c:pt>
                <c:pt idx="2">
                  <c:v>0.0259287280701788</c:v>
                </c:pt>
                <c:pt idx="3">
                  <c:v>-0.0345854736842082</c:v>
                </c:pt>
                <c:pt idx="4">
                  <c:v>-0.0457270087719266</c:v>
                </c:pt>
                <c:pt idx="5">
                  <c:v>-0.0493878771929808</c:v>
                </c:pt>
                <c:pt idx="6">
                  <c:v>-0.0525500789473661</c:v>
                </c:pt>
                <c:pt idx="7">
                  <c:v>-0.0547149473684208</c:v>
                </c:pt>
                <c:pt idx="8">
                  <c:v>-0.055882149122807</c:v>
                </c:pt>
                <c:pt idx="9">
                  <c:v>-0.056052017543859</c:v>
                </c:pt>
                <c:pt idx="10">
                  <c:v>-0.0557228859649097</c:v>
                </c:pt>
                <c:pt idx="11">
                  <c:v>-0.0524017543859649</c:v>
                </c:pt>
                <c:pt idx="12">
                  <c:v>-0.0475846228070189</c:v>
                </c:pt>
                <c:pt idx="13">
                  <c:v>-0.0382788245614041</c:v>
                </c:pt>
                <c:pt idx="14">
                  <c:v>-0.0219910263157921</c:v>
                </c:pt>
                <c:pt idx="15">
                  <c:v>0.0112531052631564</c:v>
                </c:pt>
                <c:pt idx="16">
                  <c:v>0.0724252368421041</c:v>
                </c:pt>
                <c:pt idx="17">
                  <c:v>0.188955035087719</c:v>
                </c:pt>
                <c:pt idx="18">
                  <c:v>0.407222833333334</c:v>
                </c:pt>
                <c:pt idx="19">
                  <c:v>0.818493298245613</c:v>
                </c:pt>
                <c:pt idx="20">
                  <c:v>1.56440209649122</c:v>
                </c:pt>
                <c:pt idx="21">
                  <c:v>2.84643022807017</c:v>
                </c:pt>
                <c:pt idx="22">
                  <c:v>4.86456269298245</c:v>
                </c:pt>
                <c:pt idx="23">
                  <c:v>7.71106182456139</c:v>
                </c:pt>
                <c:pt idx="24">
                  <c:v>11.2782052894737</c:v>
                </c:pt>
                <c:pt idx="25">
                  <c:v>15.2413294210526</c:v>
                </c:pt>
                <c:pt idx="26">
                  <c:v>19.2044532192982</c:v>
                </c:pt>
                <c:pt idx="27">
                  <c:v>22.8314426842105</c:v>
                </c:pt>
                <c:pt idx="28">
                  <c:v>25.9243074824561</c:v>
                </c:pt>
                <c:pt idx="29">
                  <c:v>28.4232022807017</c:v>
                </c:pt>
                <c:pt idx="30">
                  <c:v>30.3216430789474</c:v>
                </c:pt>
                <c:pt idx="31">
                  <c:v>31.6859592105263</c:v>
                </c:pt>
                <c:pt idx="32">
                  <c:v>32.5854723421053</c:v>
                </c:pt>
                <c:pt idx="33">
                  <c:v>33.1333911403509</c:v>
                </c:pt>
                <c:pt idx="34">
                  <c:v>33.4454176052632</c:v>
                </c:pt>
                <c:pt idx="35">
                  <c:v>33.6138137368421</c:v>
                </c:pt>
                <c:pt idx="36">
                  <c:v>33.7113922017544</c:v>
                </c:pt>
                <c:pt idx="37">
                  <c:v>33.773063</c:v>
                </c:pt>
                <c:pt idx="38">
                  <c:v>33.8267544649123</c:v>
                </c:pt>
                <c:pt idx="39">
                  <c:v>33.8495255964912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0.164585155945423</c:v>
                </c:pt>
                <c:pt idx="1">
                  <c:v>0.101002564614154</c:v>
                </c:pt>
                <c:pt idx="2">
                  <c:v>0.0212118066162166</c:v>
                </c:pt>
                <c:pt idx="3">
                  <c:v>-0.0356379513817195</c:v>
                </c:pt>
                <c:pt idx="4">
                  <c:v>-0.0451097093796555</c:v>
                </c:pt>
                <c:pt idx="5">
                  <c:v>-0.0490954673775921</c:v>
                </c:pt>
                <c:pt idx="6">
                  <c:v>-0.0515852253755273</c:v>
                </c:pt>
                <c:pt idx="7">
                  <c:v>-0.0540746500401301</c:v>
                </c:pt>
                <c:pt idx="8">
                  <c:v>-0.0545697413714006</c:v>
                </c:pt>
                <c:pt idx="9">
                  <c:v>-0.0540671660360044</c:v>
                </c:pt>
                <c:pt idx="10">
                  <c:v>-0.052567257367274</c:v>
                </c:pt>
                <c:pt idx="11">
                  <c:v>-0.0505683486985458</c:v>
                </c:pt>
                <c:pt idx="12">
                  <c:v>-0.045577440029815</c:v>
                </c:pt>
                <c:pt idx="13">
                  <c:v>-0.037594198027751</c:v>
                </c:pt>
                <c:pt idx="14">
                  <c:v>-0.0221302893590227</c:v>
                </c:pt>
                <c:pt idx="15">
                  <c:v>0.00979161930970918</c:v>
                </c:pt>
                <c:pt idx="16">
                  <c:v>0.0706388613117728</c:v>
                </c:pt>
                <c:pt idx="17">
                  <c:v>0.18534743664717</c:v>
                </c:pt>
                <c:pt idx="18">
                  <c:v>0.4007963453159</c:v>
                </c:pt>
                <c:pt idx="19">
                  <c:v>0.808250920651298</c:v>
                </c:pt>
                <c:pt idx="20">
                  <c:v>1.5493464959867</c:v>
                </c:pt>
                <c:pt idx="21">
                  <c:v>2.81558973798876</c:v>
                </c:pt>
                <c:pt idx="22">
                  <c:v>4.80347431332416</c:v>
                </c:pt>
                <c:pt idx="23">
                  <c:v>7.59778222199288</c:v>
                </c:pt>
                <c:pt idx="24">
                  <c:v>11.0863021306616</c:v>
                </c:pt>
                <c:pt idx="25">
                  <c:v>14.944370705997</c:v>
                </c:pt>
                <c:pt idx="26">
                  <c:v>18.7849839479991</c:v>
                </c:pt>
                <c:pt idx="27">
                  <c:v>22.2949491900011</c:v>
                </c:pt>
                <c:pt idx="28">
                  <c:v>25.2832574320032</c:v>
                </c:pt>
                <c:pt idx="29">
                  <c:v>27.6915596740053</c:v>
                </c:pt>
                <c:pt idx="30">
                  <c:v>29.5028989160073</c:v>
                </c:pt>
                <c:pt idx="31">
                  <c:v>30.7811111580094</c:v>
                </c:pt>
                <c:pt idx="32">
                  <c:v>31.5965150666781</c:v>
                </c:pt>
                <c:pt idx="33">
                  <c:v>32.0697999753469</c:v>
                </c:pt>
                <c:pt idx="34">
                  <c:v>32.3231515506823</c:v>
                </c:pt>
                <c:pt idx="35">
                  <c:v>32.4588061260177</c:v>
                </c:pt>
                <c:pt idx="36">
                  <c:v>32.5376070346864</c:v>
                </c:pt>
                <c:pt idx="37">
                  <c:v>32.5934669433551</c:v>
                </c:pt>
                <c:pt idx="38">
                  <c:v>32.6358615186905</c:v>
                </c:pt>
                <c:pt idx="39">
                  <c:v>32.6565620940259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0.146456339181288</c:v>
                </c:pt>
                <c:pt idx="1">
                  <c:v>0.084840364637083</c:v>
                </c:pt>
                <c:pt idx="2">
                  <c:v>0.0139980567595472</c:v>
                </c:pt>
                <c:pt idx="3">
                  <c:v>-0.0294145844513221</c:v>
                </c:pt>
                <c:pt idx="4">
                  <c:v>-0.0319325589955284</c:v>
                </c:pt>
                <c:pt idx="5">
                  <c:v>-0.0374428668730644</c:v>
                </c:pt>
                <c:pt idx="6">
                  <c:v>-0.0434518414172693</c:v>
                </c:pt>
                <c:pt idx="7">
                  <c:v>-0.0469671492948045</c:v>
                </c:pt>
                <c:pt idx="8">
                  <c:v>-0.048986457172342</c:v>
                </c:pt>
                <c:pt idx="9">
                  <c:v>-0.0495097650498781</c:v>
                </c:pt>
                <c:pt idx="10">
                  <c:v>-0.049534406260749</c:v>
                </c:pt>
                <c:pt idx="11">
                  <c:v>-0.0470650474716194</c:v>
                </c:pt>
                <c:pt idx="12">
                  <c:v>-0.0440970220158263</c:v>
                </c:pt>
                <c:pt idx="13">
                  <c:v>-0.0376379965600275</c:v>
                </c:pt>
                <c:pt idx="14">
                  <c:v>-0.0241973044375658</c:v>
                </c:pt>
                <c:pt idx="15">
                  <c:v>0.00619972101822874</c:v>
                </c:pt>
                <c:pt idx="16">
                  <c:v>0.0640260798073591</c:v>
                </c:pt>
                <c:pt idx="17">
                  <c:v>0.174716438596489</c:v>
                </c:pt>
                <c:pt idx="18">
                  <c:v>0.385648797385619</c:v>
                </c:pt>
                <c:pt idx="19">
                  <c:v>0.783100822841414</c:v>
                </c:pt>
                <c:pt idx="20">
                  <c:v>1.50471784829721</c:v>
                </c:pt>
                <c:pt idx="21">
                  <c:v>2.74200687375301</c:v>
                </c:pt>
                <c:pt idx="22">
                  <c:v>4.6914618992088</c:v>
                </c:pt>
                <c:pt idx="23">
                  <c:v>7.44534559133127</c:v>
                </c:pt>
                <c:pt idx="24">
                  <c:v>10.8989272834537</c:v>
                </c:pt>
                <c:pt idx="25">
                  <c:v>14.7380163089095</c:v>
                </c:pt>
                <c:pt idx="26">
                  <c:v>18.5771053343653</c:v>
                </c:pt>
                <c:pt idx="27">
                  <c:v>22.1000086931545</c:v>
                </c:pt>
                <c:pt idx="28">
                  <c:v>25.1067413852769</c:v>
                </c:pt>
                <c:pt idx="29">
                  <c:v>27.5359610773994</c:v>
                </c:pt>
                <c:pt idx="30">
                  <c:v>29.3756987695219</c:v>
                </c:pt>
                <c:pt idx="31">
                  <c:v>30.6882937949777</c:v>
                </c:pt>
                <c:pt idx="32">
                  <c:v>31.5480551537668</c:v>
                </c:pt>
                <c:pt idx="33">
                  <c:v>32.0612091792226</c:v>
                </c:pt>
                <c:pt idx="34">
                  <c:v>32.350439871345</c:v>
                </c:pt>
                <c:pt idx="35">
                  <c:v>32.5065135634675</c:v>
                </c:pt>
                <c:pt idx="36">
                  <c:v>32.59027325559</c:v>
                </c:pt>
                <c:pt idx="37">
                  <c:v>32.6466036143791</c:v>
                </c:pt>
                <c:pt idx="38">
                  <c:v>32.6819879731682</c:v>
                </c:pt>
                <c:pt idx="39">
                  <c:v>32.7016628319574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0.174878490620484</c:v>
                </c:pt>
                <c:pt idx="1">
                  <c:v>0.113342320923516</c:v>
                </c:pt>
                <c:pt idx="2">
                  <c:v>0.0370938178932132</c:v>
                </c:pt>
                <c:pt idx="3">
                  <c:v>-0.0187070184704226</c:v>
                </c:pt>
                <c:pt idx="4">
                  <c:v>-0.030621188167391</c:v>
                </c:pt>
                <c:pt idx="5">
                  <c:v>-0.03704935786436</c:v>
                </c:pt>
                <c:pt idx="6">
                  <c:v>-0.0429791942279962</c:v>
                </c:pt>
                <c:pt idx="7">
                  <c:v>-0.046914030591628</c:v>
                </c:pt>
                <c:pt idx="8">
                  <c:v>-0.0503498669552638</c:v>
                </c:pt>
                <c:pt idx="9">
                  <c:v>-0.0532870366522342</c:v>
                </c:pt>
                <c:pt idx="10">
                  <c:v>-0.0557255396825393</c:v>
                </c:pt>
                <c:pt idx="11">
                  <c:v>-0.0566680427128414</c:v>
                </c:pt>
                <c:pt idx="12">
                  <c:v>-0.0566128790764768</c:v>
                </c:pt>
                <c:pt idx="13">
                  <c:v>-0.0565577154401122</c:v>
                </c:pt>
                <c:pt idx="14">
                  <c:v>-0.0535105518037504</c:v>
                </c:pt>
                <c:pt idx="15">
                  <c:v>-0.0479697215007189</c:v>
                </c:pt>
                <c:pt idx="16">
                  <c:v>-0.0369428911976897</c:v>
                </c:pt>
                <c:pt idx="17">
                  <c:v>-0.0184350608946584</c:v>
                </c:pt>
                <c:pt idx="18">
                  <c:v>0.0185251027417035</c:v>
                </c:pt>
                <c:pt idx="19">
                  <c:v>0.0898962663780676</c:v>
                </c:pt>
                <c:pt idx="20">
                  <c:v>0.228594096681098</c:v>
                </c:pt>
                <c:pt idx="21">
                  <c:v>0.492968260317463</c:v>
                </c:pt>
                <c:pt idx="22">
                  <c:v>0.982263423953825</c:v>
                </c:pt>
                <c:pt idx="23">
                  <c:v>1.85507092092353</c:v>
                </c:pt>
                <c:pt idx="24">
                  <c:v>3.31037841789322</c:v>
                </c:pt>
                <c:pt idx="25">
                  <c:v>5.52074158152959</c:v>
                </c:pt>
                <c:pt idx="26">
                  <c:v>8.51159474516595</c:v>
                </c:pt>
                <c:pt idx="27">
                  <c:v>12.113374575469</c:v>
                </c:pt>
                <c:pt idx="28">
                  <c:v>15.9769800724387</c:v>
                </c:pt>
                <c:pt idx="29">
                  <c:v>19.7478245694084</c:v>
                </c:pt>
                <c:pt idx="30">
                  <c:v>23.1331617330447</c:v>
                </c:pt>
                <c:pt idx="31">
                  <c:v>25.9744002300144</c:v>
                </c:pt>
                <c:pt idx="32">
                  <c:v>28.1553390603175</c:v>
                </c:pt>
                <c:pt idx="33">
                  <c:v>29.6500452239538</c:v>
                </c:pt>
                <c:pt idx="34">
                  <c:v>30.5373153875902</c:v>
                </c:pt>
                <c:pt idx="35">
                  <c:v>31.0061632178932</c:v>
                </c:pt>
                <c:pt idx="36">
                  <c:v>31.2396170481963</c:v>
                </c:pt>
                <c:pt idx="37">
                  <c:v>31.3693382118326</c:v>
                </c:pt>
                <c:pt idx="38">
                  <c:v>31.451182375469</c:v>
                </c:pt>
                <c:pt idx="39">
                  <c:v>31.4846513724387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0.196733457431462</c:v>
                </c:pt>
                <c:pt idx="1">
                  <c:v>0.132011718037523</c:v>
                </c:pt>
                <c:pt idx="2">
                  <c:v>0.0458454786435833</c:v>
                </c:pt>
                <c:pt idx="3">
                  <c:v>-0.0233644274170217</c:v>
                </c:pt>
                <c:pt idx="4">
                  <c:v>-0.0422040001442969</c:v>
                </c:pt>
                <c:pt idx="5">
                  <c:v>-0.0490745728715698</c:v>
                </c:pt>
                <c:pt idx="6">
                  <c:v>-0.0529531455988419</c:v>
                </c:pt>
                <c:pt idx="7">
                  <c:v>-0.0568313849927815</c:v>
                </c:pt>
                <c:pt idx="8">
                  <c:v>-0.058216291053391</c:v>
                </c:pt>
                <c:pt idx="9">
                  <c:v>-0.0605985304473293</c:v>
                </c:pt>
                <c:pt idx="10">
                  <c:v>-0.0604874365079375</c:v>
                </c:pt>
                <c:pt idx="11">
                  <c:v>-0.0603760092352097</c:v>
                </c:pt>
                <c:pt idx="12">
                  <c:v>-0.0587682486291499</c:v>
                </c:pt>
                <c:pt idx="13">
                  <c:v>-0.05716048802309</c:v>
                </c:pt>
                <c:pt idx="14">
                  <c:v>-0.0535580607503618</c:v>
                </c:pt>
                <c:pt idx="15">
                  <c:v>-0.0469633001443004</c:v>
                </c:pt>
                <c:pt idx="16">
                  <c:v>-0.0353815395382409</c:v>
                </c:pt>
                <c:pt idx="17">
                  <c:v>-0.0143241122655144</c:v>
                </c:pt>
                <c:pt idx="18">
                  <c:v>0.0241883150072137</c:v>
                </c:pt>
                <c:pt idx="19">
                  <c:v>0.0966134089466077</c:v>
                </c:pt>
                <c:pt idx="20">
                  <c:v>0.234869169552669</c:v>
                </c:pt>
                <c:pt idx="21">
                  <c:v>0.500795930158731</c:v>
                </c:pt>
                <c:pt idx="22">
                  <c:v>0.991643690764789</c:v>
                </c:pt>
                <c:pt idx="23">
                  <c:v>1.86400878470418</c:v>
                </c:pt>
                <c:pt idx="24">
                  <c:v>3.31288921197691</c:v>
                </c:pt>
                <c:pt idx="25">
                  <c:v>5.50385863924964</c:v>
                </c:pt>
                <c:pt idx="26">
                  <c:v>8.45287606652236</c:v>
                </c:pt>
                <c:pt idx="27">
                  <c:v>11.9804038271284</c:v>
                </c:pt>
                <c:pt idx="28">
                  <c:v>15.7393355877345</c:v>
                </c:pt>
                <c:pt idx="29">
                  <c:v>19.3875523483405</c:v>
                </c:pt>
                <c:pt idx="30">
                  <c:v>22.6507604422799</c:v>
                </c:pt>
                <c:pt idx="31">
                  <c:v>25.3718645362193</c:v>
                </c:pt>
                <c:pt idx="32">
                  <c:v>27.4536149634921</c:v>
                </c:pt>
                <c:pt idx="33">
                  <c:v>28.8620993907648</c:v>
                </c:pt>
                <c:pt idx="34">
                  <c:v>29.7025468180375</c:v>
                </c:pt>
                <c:pt idx="35">
                  <c:v>30.1355435786436</c:v>
                </c:pt>
                <c:pt idx="36">
                  <c:v>30.359079672583</c:v>
                </c:pt>
                <c:pt idx="37">
                  <c:v>30.477885433189</c:v>
                </c:pt>
                <c:pt idx="38">
                  <c:v>30.5587888604617</c:v>
                </c:pt>
                <c:pt idx="39">
                  <c:v>30.5900701210678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0.187268864357868</c:v>
                </c:pt>
                <c:pt idx="1">
                  <c:v>0.121900208080811</c:v>
                </c:pt>
                <c:pt idx="2">
                  <c:v>0.0390765518037544</c:v>
                </c:pt>
                <c:pt idx="3">
                  <c:v>-0.0252947711399703</c:v>
                </c:pt>
                <c:pt idx="4">
                  <c:v>-0.0382984274170255</c:v>
                </c:pt>
                <c:pt idx="5">
                  <c:v>-0.0408290836940832</c:v>
                </c:pt>
                <c:pt idx="6">
                  <c:v>-0.0453544066378058</c:v>
                </c:pt>
                <c:pt idx="7">
                  <c:v>-0.0498797295815301</c:v>
                </c:pt>
                <c:pt idx="8">
                  <c:v>-0.053906052525253</c:v>
                </c:pt>
                <c:pt idx="9">
                  <c:v>-0.0569353754689761</c:v>
                </c:pt>
                <c:pt idx="10">
                  <c:v>-0.0584683650793636</c:v>
                </c:pt>
                <c:pt idx="11">
                  <c:v>-0.0570093546897539</c:v>
                </c:pt>
                <c:pt idx="12">
                  <c:v>-0.0555500109668117</c:v>
                </c:pt>
                <c:pt idx="13">
                  <c:v>-0.0540906672438695</c:v>
                </c:pt>
                <c:pt idx="14">
                  <c:v>-0.0526313235209255</c:v>
                </c:pt>
                <c:pt idx="15">
                  <c:v>-0.0481799797979825</c:v>
                </c:pt>
                <c:pt idx="16">
                  <c:v>-0.037743969408373</c:v>
                </c:pt>
                <c:pt idx="17">
                  <c:v>-0.0188296256854308</c:v>
                </c:pt>
                <c:pt idx="18">
                  <c:v>0.0200333847041794</c:v>
                </c:pt>
                <c:pt idx="19">
                  <c:v>0.0918113950937904</c:v>
                </c:pt>
                <c:pt idx="20">
                  <c:v>0.232910738816734</c:v>
                </c:pt>
                <c:pt idx="21">
                  <c:v>0.502679082539677</c:v>
                </c:pt>
                <c:pt idx="22">
                  <c:v>1.00584642626262</c:v>
                </c:pt>
                <c:pt idx="23">
                  <c:v>1.8980121033189</c:v>
                </c:pt>
                <c:pt idx="24">
                  <c:v>3.37666711370851</c:v>
                </c:pt>
                <c:pt idx="25">
                  <c:v>5.59741112409812</c:v>
                </c:pt>
                <c:pt idx="26">
                  <c:v>8.57271213448773</c:v>
                </c:pt>
                <c:pt idx="27">
                  <c:v>12.108070811544</c:v>
                </c:pt>
                <c:pt idx="28">
                  <c:v>15.8528901552669</c:v>
                </c:pt>
                <c:pt idx="29">
                  <c:v>19.4575701656566</c:v>
                </c:pt>
                <c:pt idx="30">
                  <c:v>22.6652728427128</c:v>
                </c:pt>
                <c:pt idx="31">
                  <c:v>25.3129175197691</c:v>
                </c:pt>
                <c:pt idx="32">
                  <c:v>27.3112345301587</c:v>
                </c:pt>
                <c:pt idx="33">
                  <c:v>28.6223208738817</c:v>
                </c:pt>
                <c:pt idx="34">
                  <c:v>29.3713548842713</c:v>
                </c:pt>
                <c:pt idx="35">
                  <c:v>29.7358788946609</c:v>
                </c:pt>
                <c:pt idx="36">
                  <c:v>29.9173745717172</c:v>
                </c:pt>
                <c:pt idx="37">
                  <c:v>30.0205719154401</c:v>
                </c:pt>
                <c:pt idx="38">
                  <c:v>30.1008282591631</c:v>
                </c:pt>
                <c:pt idx="39">
                  <c:v>30.1334572695527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0.201271445887452</c:v>
                </c:pt>
                <c:pt idx="1">
                  <c:v>0.139902867965372</c:v>
                </c:pt>
                <c:pt idx="2">
                  <c:v>0.0570896233766263</c:v>
                </c:pt>
                <c:pt idx="3">
                  <c:v>-0.0207362878787869</c:v>
                </c:pt>
                <c:pt idx="4">
                  <c:v>-0.0476935324675303</c:v>
                </c:pt>
                <c:pt idx="5">
                  <c:v>-0.0552007770562746</c:v>
                </c:pt>
                <c:pt idx="6">
                  <c:v>-0.0597160216450199</c:v>
                </c:pt>
                <c:pt idx="7">
                  <c:v>-0.0617372662337647</c:v>
                </c:pt>
                <c:pt idx="8">
                  <c:v>-0.0622625108225101</c:v>
                </c:pt>
                <c:pt idx="9">
                  <c:v>-0.0637850887445897</c:v>
                </c:pt>
                <c:pt idx="10">
                  <c:v>-0.0638116666666662</c:v>
                </c:pt>
                <c:pt idx="11">
                  <c:v>-0.0628409112554102</c:v>
                </c:pt>
                <c:pt idx="12">
                  <c:v>-0.0598751558441553</c:v>
                </c:pt>
                <c:pt idx="13">
                  <c:v>-0.0574080670995691</c:v>
                </c:pt>
                <c:pt idx="14">
                  <c:v>-0.0544423116883141</c:v>
                </c:pt>
                <c:pt idx="15">
                  <c:v>-0.0469882229437282</c:v>
                </c:pt>
                <c:pt idx="16">
                  <c:v>-0.0355444675324694</c:v>
                </c:pt>
                <c:pt idx="17">
                  <c:v>-0.0141263787878803</c:v>
                </c:pt>
                <c:pt idx="18">
                  <c:v>0.0252457099567085</c:v>
                </c:pt>
                <c:pt idx="19">
                  <c:v>0.100026465367963</c:v>
                </c:pt>
                <c:pt idx="20">
                  <c:v>0.242632554112552</c:v>
                </c:pt>
                <c:pt idx="21">
                  <c:v>0.514904642857141</c:v>
                </c:pt>
                <c:pt idx="22">
                  <c:v>1.01858106493506</c:v>
                </c:pt>
                <c:pt idx="23">
                  <c:v>1.91175448701298</c:v>
                </c:pt>
                <c:pt idx="24">
                  <c:v>3.39341224242424</c:v>
                </c:pt>
                <c:pt idx="25">
                  <c:v>5.62912799783549</c:v>
                </c:pt>
                <c:pt idx="26">
                  <c:v>8.63685575324675</c:v>
                </c:pt>
                <c:pt idx="27">
                  <c:v>12.2275821753247</c:v>
                </c:pt>
                <c:pt idx="28">
                  <c:v>16.0502115974026</c:v>
                </c:pt>
                <c:pt idx="29">
                  <c:v>19.7496580194805</c:v>
                </c:pt>
                <c:pt idx="30">
                  <c:v>23.0546204415584</c:v>
                </c:pt>
                <c:pt idx="31">
                  <c:v>25.8104968636364</c:v>
                </c:pt>
                <c:pt idx="32">
                  <c:v>27.9379916190476</c:v>
                </c:pt>
                <c:pt idx="33">
                  <c:v>29.4026930411255</c:v>
                </c:pt>
                <c:pt idx="34">
                  <c:v>30.3023494632035</c:v>
                </c:pt>
                <c:pt idx="35">
                  <c:v>30.7771002186147</c:v>
                </c:pt>
                <c:pt idx="36">
                  <c:v>31.027428974026</c:v>
                </c:pt>
                <c:pt idx="37">
                  <c:v>31.1575673961039</c:v>
                </c:pt>
                <c:pt idx="38">
                  <c:v>31.2577828181818</c:v>
                </c:pt>
                <c:pt idx="39">
                  <c:v>31.2946614069264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0.181923559649119</c:v>
                </c:pt>
                <c:pt idx="1">
                  <c:v>0.126861025730992</c:v>
                </c:pt>
                <c:pt idx="2">
                  <c:v>0.0363898251461965</c:v>
                </c:pt>
                <c:pt idx="3">
                  <c:v>-0.0366267087719301</c:v>
                </c:pt>
                <c:pt idx="4">
                  <c:v>-0.064758576023392</c:v>
                </c:pt>
                <c:pt idx="5">
                  <c:v>-0.0639651099415204</c:v>
                </c:pt>
                <c:pt idx="6">
                  <c:v>-0.0636703105263159</c:v>
                </c:pt>
                <c:pt idx="7">
                  <c:v>-0.062378177777779</c:v>
                </c:pt>
                <c:pt idx="8">
                  <c:v>-0.060587045029239</c:v>
                </c:pt>
                <c:pt idx="9">
                  <c:v>-0.0568009122807016</c:v>
                </c:pt>
                <c:pt idx="10">
                  <c:v>-0.0530151128654985</c:v>
                </c:pt>
                <c:pt idx="11">
                  <c:v>-0.0482319801169595</c:v>
                </c:pt>
                <c:pt idx="12">
                  <c:v>-0.0424515140350881</c:v>
                </c:pt>
                <c:pt idx="13">
                  <c:v>-0.0346757146198833</c:v>
                </c:pt>
                <c:pt idx="14">
                  <c:v>-0.0219129152046786</c:v>
                </c:pt>
                <c:pt idx="15">
                  <c:v>-0.00316544912280925</c:v>
                </c:pt>
                <c:pt idx="16">
                  <c:v>0.0265536836257283</c:v>
                </c:pt>
                <c:pt idx="17">
                  <c:v>0.0752238163742689</c:v>
                </c:pt>
                <c:pt idx="18">
                  <c:v>0.165287615789472</c:v>
                </c:pt>
                <c:pt idx="19">
                  <c:v>0.335145748538011</c:v>
                </c:pt>
                <c:pt idx="20">
                  <c:v>0.652623881286548</c:v>
                </c:pt>
                <c:pt idx="21">
                  <c:v>1.23541868070175</c:v>
                </c:pt>
                <c:pt idx="22">
                  <c:v>2.25458948011696</c:v>
                </c:pt>
                <c:pt idx="23">
                  <c:v>3.91810127953216</c:v>
                </c:pt>
                <c:pt idx="24">
                  <c:v>6.3735734122807</c:v>
                </c:pt>
                <c:pt idx="25">
                  <c:v>9.59756654502924</c:v>
                </c:pt>
                <c:pt idx="26">
                  <c:v>13.3596740111111</c:v>
                </c:pt>
                <c:pt idx="27">
                  <c:v>17.2928408105263</c:v>
                </c:pt>
                <c:pt idx="28">
                  <c:v>21.0310099432749</c:v>
                </c:pt>
                <c:pt idx="29">
                  <c:v>24.3293117426901</c:v>
                </c:pt>
                <c:pt idx="30">
                  <c:v>27.0540905421053</c:v>
                </c:pt>
                <c:pt idx="31">
                  <c:v>29.1729296748538</c:v>
                </c:pt>
                <c:pt idx="32">
                  <c:v>30.6977981409357</c:v>
                </c:pt>
                <c:pt idx="33">
                  <c:v>31.6850512736842</c:v>
                </c:pt>
                <c:pt idx="34">
                  <c:v>32.2688434064328</c:v>
                </c:pt>
                <c:pt idx="35">
                  <c:v>32.5733548725146</c:v>
                </c:pt>
                <c:pt idx="36">
                  <c:v>32.7432130052632</c:v>
                </c:pt>
                <c:pt idx="37">
                  <c:v>32.8387628046784</c:v>
                </c:pt>
                <c:pt idx="38">
                  <c:v>32.9173562707602</c:v>
                </c:pt>
                <c:pt idx="39">
                  <c:v>32.9485717368421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0.166996324561406</c:v>
                </c:pt>
                <c:pt idx="1">
                  <c:v>0.119142397660821</c:v>
                </c:pt>
                <c:pt idx="2">
                  <c:v>0.0378744707602348</c:v>
                </c:pt>
                <c:pt idx="3">
                  <c:v>-0.0289307894736837</c:v>
                </c:pt>
                <c:pt idx="4">
                  <c:v>-0.0568360497076013</c:v>
                </c:pt>
                <c:pt idx="5">
                  <c:v>-0.0598056432748528</c:v>
                </c:pt>
                <c:pt idx="6">
                  <c:v>-0.0612792368421049</c:v>
                </c:pt>
                <c:pt idx="7">
                  <c:v>-0.0607578304093561</c:v>
                </c:pt>
                <c:pt idx="8">
                  <c:v>-0.0597374239766078</c:v>
                </c:pt>
                <c:pt idx="9">
                  <c:v>-0.057221017543859</c:v>
                </c:pt>
                <c:pt idx="10">
                  <c:v>-0.0527099444444437</c:v>
                </c:pt>
                <c:pt idx="11">
                  <c:v>-0.0462038713450292</c:v>
                </c:pt>
                <c:pt idx="12">
                  <c:v>-0.038201464912281</c:v>
                </c:pt>
                <c:pt idx="13">
                  <c:v>-0.0316953918128666</c:v>
                </c:pt>
                <c:pt idx="14">
                  <c:v>-0.0211996520467848</c:v>
                </c:pt>
                <c:pt idx="15">
                  <c:v>-0.00521824561403683</c:v>
                </c:pt>
                <c:pt idx="16">
                  <c:v>0.0237301608187117</c:v>
                </c:pt>
                <c:pt idx="17">
                  <c:v>0.0716295672514606</c:v>
                </c:pt>
                <c:pt idx="18">
                  <c:v>0.160423640350876</c:v>
                </c:pt>
                <c:pt idx="19">
                  <c:v>0.324523713450291</c:v>
                </c:pt>
                <c:pt idx="20">
                  <c:v>0.62826411988304</c:v>
                </c:pt>
                <c:pt idx="21">
                  <c:v>1.18435485964912</c:v>
                </c:pt>
                <c:pt idx="22">
                  <c:v>2.1488935994152</c:v>
                </c:pt>
                <c:pt idx="23">
                  <c:v>3.70740300584795</c:v>
                </c:pt>
                <c:pt idx="24">
                  <c:v>5.9765824122807</c:v>
                </c:pt>
                <c:pt idx="25">
                  <c:v>8.92052415204678</c:v>
                </c:pt>
                <c:pt idx="26">
                  <c:v>12.3098188918129</c:v>
                </c:pt>
                <c:pt idx="27">
                  <c:v>15.8113246315789</c:v>
                </c:pt>
                <c:pt idx="28">
                  <c:v>19.103868371345</c:v>
                </c:pt>
                <c:pt idx="29">
                  <c:v>21.9839741111111</c:v>
                </c:pt>
                <c:pt idx="30">
                  <c:v>24.3404285175439</c:v>
                </c:pt>
                <c:pt idx="31">
                  <c:v>26.1547789239766</c:v>
                </c:pt>
                <c:pt idx="32">
                  <c:v>27.448968997076</c:v>
                </c:pt>
                <c:pt idx="33">
                  <c:v>28.2753634035088</c:v>
                </c:pt>
                <c:pt idx="34">
                  <c:v>28.7571454766082</c:v>
                </c:pt>
                <c:pt idx="35">
                  <c:v>29.0060272163743</c:v>
                </c:pt>
                <c:pt idx="36">
                  <c:v>29.1516749561404</c:v>
                </c:pt>
                <c:pt idx="37">
                  <c:v>29.2374766959064</c:v>
                </c:pt>
                <c:pt idx="38">
                  <c:v>29.3068211023392</c:v>
                </c:pt>
                <c:pt idx="39">
                  <c:v>29.3352706754386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0.187090744736835</c:v>
                </c:pt>
                <c:pt idx="1">
                  <c:v>0.130904115204672</c:v>
                </c:pt>
                <c:pt idx="2">
                  <c:v>0.0410543190058412</c:v>
                </c:pt>
                <c:pt idx="3">
                  <c:v>-0.0378238105263211</c:v>
                </c:pt>
                <c:pt idx="4">
                  <c:v>-0.0678276067251513</c:v>
                </c:pt>
                <c:pt idx="5">
                  <c:v>-0.0679087362573156</c:v>
                </c:pt>
                <c:pt idx="6">
                  <c:v>-0.0679895324561439</c:v>
                </c:pt>
                <c:pt idx="7">
                  <c:v>-0.0645793286549754</c:v>
                </c:pt>
                <c:pt idx="8">
                  <c:v>-0.0616677915204704</c:v>
                </c:pt>
                <c:pt idx="9">
                  <c:v>-0.0572602543859677</c:v>
                </c:pt>
                <c:pt idx="10">
                  <c:v>-0.0533513839181285</c:v>
                </c:pt>
                <c:pt idx="11">
                  <c:v>-0.0484451801169605</c:v>
                </c:pt>
                <c:pt idx="12">
                  <c:v>-0.0430403096491236</c:v>
                </c:pt>
                <c:pt idx="13">
                  <c:v>-0.0366381058479543</c:v>
                </c:pt>
                <c:pt idx="14">
                  <c:v>-0.0242512353801185</c:v>
                </c:pt>
                <c:pt idx="15">
                  <c:v>-0.00587969824561618</c:v>
                </c:pt>
                <c:pt idx="16">
                  <c:v>0.0259571722222223</c:v>
                </c:pt>
                <c:pt idx="17">
                  <c:v>0.0782413760233958</c:v>
                </c:pt>
                <c:pt idx="18">
                  <c:v>0.173415246491231</c:v>
                </c:pt>
                <c:pt idx="19">
                  <c:v>0.34888211695907</c:v>
                </c:pt>
                <c:pt idx="20">
                  <c:v>0.676457654093571</c:v>
                </c:pt>
                <c:pt idx="21">
                  <c:v>1.27483552456141</c:v>
                </c:pt>
                <c:pt idx="22">
                  <c:v>2.31806806169591</c:v>
                </c:pt>
                <c:pt idx="23">
                  <c:v>4.00913193216375</c:v>
                </c:pt>
                <c:pt idx="24">
                  <c:v>6.49215646929825</c:v>
                </c:pt>
                <c:pt idx="25">
                  <c:v>9.72923900643276</c:v>
                </c:pt>
                <c:pt idx="26">
                  <c:v>13.4730168769006</c:v>
                </c:pt>
                <c:pt idx="27">
                  <c:v>17.3534427473684</c:v>
                </c:pt>
                <c:pt idx="28">
                  <c:v>21.0164286178363</c:v>
                </c:pt>
                <c:pt idx="29">
                  <c:v>24.2280768216374</c:v>
                </c:pt>
                <c:pt idx="30">
                  <c:v>26.8652043587719</c:v>
                </c:pt>
                <c:pt idx="31">
                  <c:v>28.8929015625731</c:v>
                </c:pt>
                <c:pt idx="32">
                  <c:v>30.3331114330409</c:v>
                </c:pt>
                <c:pt idx="33">
                  <c:v>31.2446829701754</c:v>
                </c:pt>
                <c:pt idx="34">
                  <c:v>31.7622688406433</c:v>
                </c:pt>
                <c:pt idx="35">
                  <c:v>32.0255097111111</c:v>
                </c:pt>
                <c:pt idx="36">
                  <c:v>32.175043581579</c:v>
                </c:pt>
                <c:pt idx="37">
                  <c:v>32.2727111187135</c:v>
                </c:pt>
                <c:pt idx="38">
                  <c:v>32.352424655848</c:v>
                </c:pt>
                <c:pt idx="39">
                  <c:v>32.3855081929825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0.195443092857136</c:v>
                </c:pt>
                <c:pt idx="1">
                  <c:v>0.141635983959894</c:v>
                </c:pt>
                <c:pt idx="2">
                  <c:v>0.0576567083959851</c:v>
                </c:pt>
                <c:pt idx="3">
                  <c:v>-0.0153509005012591</c:v>
                </c:pt>
                <c:pt idx="4">
                  <c:v>-0.047463842731835</c:v>
                </c:pt>
                <c:pt idx="5">
                  <c:v>-0.0551397849624102</c:v>
                </c:pt>
                <c:pt idx="6">
                  <c:v>-0.0618183938596513</c:v>
                </c:pt>
                <c:pt idx="7">
                  <c:v>-0.0665020027568932</c:v>
                </c:pt>
                <c:pt idx="8">
                  <c:v>-0.0686922783208068</c:v>
                </c:pt>
                <c:pt idx="9">
                  <c:v>-0.0698848872180484</c:v>
                </c:pt>
                <c:pt idx="10">
                  <c:v>-0.0700801627819594</c:v>
                </c:pt>
                <c:pt idx="11">
                  <c:v>-0.0682804383458659</c:v>
                </c:pt>
                <c:pt idx="12">
                  <c:v>-0.0674780472431085</c:v>
                </c:pt>
                <c:pt idx="13">
                  <c:v>-0.0646809894736844</c:v>
                </c:pt>
                <c:pt idx="14">
                  <c:v>-0.0603875983709266</c:v>
                </c:pt>
                <c:pt idx="15">
                  <c:v>-0.0481148739348374</c:v>
                </c:pt>
                <c:pt idx="16">
                  <c:v>-0.0243714828320787</c:v>
                </c:pt>
                <c:pt idx="17">
                  <c:v>0.0208165749373457</c:v>
                </c:pt>
                <c:pt idx="18">
                  <c:v>0.105901632706768</c:v>
                </c:pt>
                <c:pt idx="19">
                  <c:v>0.266791690476195</c:v>
                </c:pt>
                <c:pt idx="20">
                  <c:v>0.57230908157895</c:v>
                </c:pt>
                <c:pt idx="21">
                  <c:v>1.13715880601504</c:v>
                </c:pt>
                <c:pt idx="22">
                  <c:v>2.13140253045113</c:v>
                </c:pt>
                <c:pt idx="23">
                  <c:v>3.76200792155389</c:v>
                </c:pt>
                <c:pt idx="24">
                  <c:v>6.18507231265665</c:v>
                </c:pt>
                <c:pt idx="25">
                  <c:v>9.38812837042607</c:v>
                </c:pt>
                <c:pt idx="26">
                  <c:v>13.1492467615288</c:v>
                </c:pt>
                <c:pt idx="27">
                  <c:v>17.1073581526316</c:v>
                </c:pt>
                <c:pt idx="28">
                  <c:v>20.895407210401</c:v>
                </c:pt>
                <c:pt idx="29">
                  <c:v>24.2520676015038</c:v>
                </c:pt>
                <c:pt idx="30">
                  <c:v>27.0262279926065</c:v>
                </c:pt>
                <c:pt idx="31">
                  <c:v>29.1829783837093</c:v>
                </c:pt>
                <c:pt idx="32">
                  <c:v>30.728801774812</c:v>
                </c:pt>
                <c:pt idx="33">
                  <c:v>31.7255391659148</c:v>
                </c:pt>
                <c:pt idx="34">
                  <c:v>32.2983682236842</c:v>
                </c:pt>
                <c:pt idx="35">
                  <c:v>32.5899219481203</c:v>
                </c:pt>
                <c:pt idx="36">
                  <c:v>32.7488173392231</c:v>
                </c:pt>
                <c:pt idx="37">
                  <c:v>32.8453730636592</c:v>
                </c:pt>
                <c:pt idx="38">
                  <c:v>32.9209824547619</c:v>
                </c:pt>
                <c:pt idx="39">
                  <c:v>32.9519568458647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0.228554252329756</c:v>
                </c:pt>
                <c:pt idx="1">
                  <c:v>0.165698351402801</c:v>
                </c:pt>
                <c:pt idx="2">
                  <c:v>0.0716727838091735</c:v>
                </c:pt>
                <c:pt idx="3">
                  <c:v>8.92162155530229E-05</c:v>
                </c:pt>
                <c:pt idx="4">
                  <c:v>-0.0286050180447361</c:v>
                </c:pt>
                <c:pt idx="5">
                  <c:v>-0.0378492523050262</c:v>
                </c:pt>
                <c:pt idx="6">
                  <c:v>-0.0485894865653158</c:v>
                </c:pt>
                <c:pt idx="7">
                  <c:v>-0.0548410541589366</c:v>
                </c:pt>
                <c:pt idx="8">
                  <c:v>-0.060593955085892</c:v>
                </c:pt>
                <c:pt idx="9">
                  <c:v>-0.0608611893461823</c:v>
                </c:pt>
                <c:pt idx="10">
                  <c:v>-0.0626247569398046</c:v>
                </c:pt>
                <c:pt idx="11">
                  <c:v>-0.0608973245334266</c:v>
                </c:pt>
                <c:pt idx="12">
                  <c:v>-0.0586708921270507</c:v>
                </c:pt>
                <c:pt idx="13">
                  <c:v>-0.0529534597206727</c:v>
                </c:pt>
                <c:pt idx="14">
                  <c:v>-0.0477346939809618</c:v>
                </c:pt>
                <c:pt idx="15">
                  <c:v>-0.0425162615745851</c:v>
                </c:pt>
                <c:pt idx="16">
                  <c:v>-0.037297495834876</c:v>
                </c:pt>
                <c:pt idx="17">
                  <c:v>-0.0310813967618309</c:v>
                </c:pt>
                <c:pt idx="18">
                  <c:v>-0.0223716310221214</c:v>
                </c:pt>
                <c:pt idx="19">
                  <c:v>-0.0181505319490771</c:v>
                </c:pt>
                <c:pt idx="20">
                  <c:v>-0.0144280995427017</c:v>
                </c:pt>
                <c:pt idx="21">
                  <c:v>-0.0131990004696583</c:v>
                </c:pt>
                <c:pt idx="22">
                  <c:v>-0.00997523472994999</c:v>
                </c:pt>
                <c:pt idx="23">
                  <c:v>-0.00625280232357106</c:v>
                </c:pt>
                <c:pt idx="24">
                  <c:v>0.00145929674947176</c:v>
                </c:pt>
                <c:pt idx="25">
                  <c:v>0.0106677291558483</c:v>
                </c:pt>
                <c:pt idx="26">
                  <c:v>0.0258608282288897</c:v>
                </c:pt>
                <c:pt idx="27">
                  <c:v>0.0460409273019344</c:v>
                </c:pt>
                <c:pt idx="28">
                  <c:v>0.0826786930416468</c:v>
                </c:pt>
                <c:pt idx="29">
                  <c:v>0.136771458781354</c:v>
                </c:pt>
                <c:pt idx="30">
                  <c:v>0.229265557854397</c:v>
                </c:pt>
                <c:pt idx="31">
                  <c:v>0.386592656927441</c:v>
                </c:pt>
                <c:pt idx="32">
                  <c:v>0.661117756000484</c:v>
                </c:pt>
                <c:pt idx="33">
                  <c:v>1.09872285507353</c:v>
                </c:pt>
                <c:pt idx="34">
                  <c:v>1.75277062081324</c:v>
                </c:pt>
                <c:pt idx="35">
                  <c:v>2.63572905321962</c:v>
                </c:pt>
                <c:pt idx="36">
                  <c:v>3.74161315229266</c:v>
                </c:pt>
                <c:pt idx="37">
                  <c:v>5.0370092513657</c:v>
                </c:pt>
                <c:pt idx="38">
                  <c:v>6.46456501710541</c:v>
                </c:pt>
                <c:pt idx="39">
                  <c:v>7.20139961617846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0.144083499641587</c:v>
                </c:pt>
                <c:pt idx="1">
                  <c:v>0.0929942989000221</c:v>
                </c:pt>
                <c:pt idx="2">
                  <c:v>0.0324294314917903</c:v>
                </c:pt>
                <c:pt idx="3">
                  <c:v>-0.0126754359164423</c:v>
                </c:pt>
                <c:pt idx="4">
                  <c:v>-0.0198779699913398</c:v>
                </c:pt>
                <c:pt idx="5">
                  <c:v>-0.0225921707329064</c:v>
                </c:pt>
                <c:pt idx="6">
                  <c:v>-0.0263033714744711</c:v>
                </c:pt>
                <c:pt idx="7">
                  <c:v>-0.0290175722160377</c:v>
                </c:pt>
                <c:pt idx="8">
                  <c:v>-0.0307341062909376</c:v>
                </c:pt>
                <c:pt idx="9">
                  <c:v>-0.0314533070325016</c:v>
                </c:pt>
                <c:pt idx="10">
                  <c:v>-0.0316738411074002</c:v>
                </c:pt>
                <c:pt idx="11">
                  <c:v>-0.032393041848966</c:v>
                </c:pt>
                <c:pt idx="12">
                  <c:v>-0.0321149092571975</c:v>
                </c:pt>
                <c:pt idx="13">
                  <c:v>-0.0313377766654295</c:v>
                </c:pt>
                <c:pt idx="14">
                  <c:v>-0.0285659774069948</c:v>
                </c:pt>
                <c:pt idx="15">
                  <c:v>-0.024796844815226</c:v>
                </c:pt>
                <c:pt idx="16">
                  <c:v>-0.0210277122234572</c:v>
                </c:pt>
                <c:pt idx="17">
                  <c:v>-0.0167595796316888</c:v>
                </c:pt>
                <c:pt idx="18">
                  <c:v>-0.0139874470399199</c:v>
                </c:pt>
                <c:pt idx="19">
                  <c:v>-0.0122129811148195</c:v>
                </c:pt>
                <c:pt idx="20">
                  <c:v>-0.00993984852305196</c:v>
                </c:pt>
                <c:pt idx="21">
                  <c:v>-0.00716804926461556</c:v>
                </c:pt>
                <c:pt idx="22">
                  <c:v>-0.00439625000618094</c:v>
                </c:pt>
                <c:pt idx="23">
                  <c:v>-0.0021231174144134</c:v>
                </c:pt>
                <c:pt idx="24">
                  <c:v>0.00164601517735541</c:v>
                </c:pt>
                <c:pt idx="25">
                  <c:v>0.00741014776912508</c:v>
                </c:pt>
                <c:pt idx="26">
                  <c:v>0.0141716136942271</c:v>
                </c:pt>
                <c:pt idx="27">
                  <c:v>0.0259204129526616</c:v>
                </c:pt>
                <c:pt idx="28">
                  <c:v>0.0451498788777638</c:v>
                </c:pt>
                <c:pt idx="29">
                  <c:v>0.0773460114695332</c:v>
                </c:pt>
                <c:pt idx="30">
                  <c:v>0.129490477394635</c:v>
                </c:pt>
                <c:pt idx="31">
                  <c:v>0.223028609986402</c:v>
                </c:pt>
                <c:pt idx="32">
                  <c:v>0.384890742578172</c:v>
                </c:pt>
                <c:pt idx="33">
                  <c:v>0.651981875169939</c:v>
                </c:pt>
                <c:pt idx="34">
                  <c:v>1.06569534109504</c:v>
                </c:pt>
                <c:pt idx="35">
                  <c:v>1.65346047368681</c:v>
                </c:pt>
                <c:pt idx="36">
                  <c:v>2.42076360627858</c:v>
                </c:pt>
                <c:pt idx="37">
                  <c:v>3.33319307220368</c:v>
                </c:pt>
                <c:pt idx="38">
                  <c:v>4.33638853812878</c:v>
                </c:pt>
                <c:pt idx="39">
                  <c:v>4.84909717072055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0.195460768458775</c:v>
                </c:pt>
                <c:pt idx="1">
                  <c:v>0.149227323890734</c:v>
                </c:pt>
                <c:pt idx="2">
                  <c:v>0.0730708793226977</c:v>
                </c:pt>
                <c:pt idx="3">
                  <c:v>0.00240043475465868</c:v>
                </c:pt>
                <c:pt idx="4">
                  <c:v>-0.0333603431467111</c:v>
                </c:pt>
                <c:pt idx="5">
                  <c:v>-0.0406941210480838</c:v>
                </c:pt>
                <c:pt idx="6">
                  <c:v>-0.0465318989494534</c:v>
                </c:pt>
                <c:pt idx="7">
                  <c:v>-0.0478810101841596</c:v>
                </c:pt>
                <c:pt idx="8">
                  <c:v>-0.0497291214188653</c:v>
                </c:pt>
                <c:pt idx="9">
                  <c:v>-0.0505795659869008</c:v>
                </c:pt>
                <c:pt idx="10">
                  <c:v>-0.0514303438882724</c:v>
                </c:pt>
                <c:pt idx="11">
                  <c:v>-0.0507847884563102</c:v>
                </c:pt>
                <c:pt idx="12">
                  <c:v>-0.0491418996910156</c:v>
                </c:pt>
                <c:pt idx="13">
                  <c:v>-0.0465013442590525</c:v>
                </c:pt>
                <c:pt idx="14">
                  <c:v>-0.0423647888270917</c:v>
                </c:pt>
                <c:pt idx="15">
                  <c:v>-0.0382282333951309</c:v>
                </c:pt>
                <c:pt idx="16">
                  <c:v>-0.0330940112965017</c:v>
                </c:pt>
                <c:pt idx="17">
                  <c:v>-0.0289571225312084</c:v>
                </c:pt>
                <c:pt idx="18">
                  <c:v>-0.0233242337659121</c:v>
                </c:pt>
                <c:pt idx="19">
                  <c:v>-0.0201850116672837</c:v>
                </c:pt>
                <c:pt idx="20">
                  <c:v>-0.0155497895686558</c:v>
                </c:pt>
                <c:pt idx="21">
                  <c:v>-0.011413234136695</c:v>
                </c:pt>
                <c:pt idx="22">
                  <c:v>-0.00727667870473248</c:v>
                </c:pt>
                <c:pt idx="23">
                  <c:v>-0.00314012327276991</c:v>
                </c:pt>
                <c:pt idx="24">
                  <c:v>0.00398876549252414</c:v>
                </c:pt>
                <c:pt idx="25">
                  <c:v>0.0116163209244853</c:v>
                </c:pt>
                <c:pt idx="26">
                  <c:v>0.0232338763564481</c:v>
                </c:pt>
                <c:pt idx="27">
                  <c:v>0.0398384317884108</c:v>
                </c:pt>
                <c:pt idx="28">
                  <c:v>0.0709056538870367</c:v>
                </c:pt>
                <c:pt idx="29">
                  <c:v>0.120425209318997</c:v>
                </c:pt>
                <c:pt idx="30">
                  <c:v>0.204855098084295</c:v>
                </c:pt>
                <c:pt idx="31">
                  <c:v>0.350128320182922</c:v>
                </c:pt>
                <c:pt idx="32">
                  <c:v>0.599633208948218</c:v>
                </c:pt>
                <c:pt idx="33">
                  <c:v>1.00423876438018</c:v>
                </c:pt>
                <c:pt idx="34">
                  <c:v>1.61730731981214</c:v>
                </c:pt>
                <c:pt idx="35">
                  <c:v>2.45928620857744</c:v>
                </c:pt>
                <c:pt idx="36">
                  <c:v>3.52518843067606</c:v>
                </c:pt>
                <c:pt idx="37">
                  <c:v>4.77561565277469</c:v>
                </c:pt>
                <c:pt idx="38">
                  <c:v>6.15471154153999</c:v>
                </c:pt>
                <c:pt idx="39">
                  <c:v>6.86353343030529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0.0475780883736565</c:v>
                </c:pt>
                <c:pt idx="1">
                  <c:v>0.0330002369623656</c:v>
                </c:pt>
                <c:pt idx="2">
                  <c:v>0.0134352188844087</c:v>
                </c:pt>
                <c:pt idx="3">
                  <c:v>0.00883153413978377</c:v>
                </c:pt>
                <c:pt idx="4">
                  <c:v>0.00372884939515927</c:v>
                </c:pt>
                <c:pt idx="5">
                  <c:v>0.00111983131720272</c:v>
                </c:pt>
                <c:pt idx="6">
                  <c:v>-0.0039825200940875</c:v>
                </c:pt>
                <c:pt idx="7">
                  <c:v>-0.00659120483871156</c:v>
                </c:pt>
                <c:pt idx="8">
                  <c:v>-0.00969855625000093</c:v>
                </c:pt>
                <c:pt idx="9">
                  <c:v>-0.0128062409946246</c:v>
                </c:pt>
                <c:pt idx="10">
                  <c:v>-0.0154149257392469</c:v>
                </c:pt>
                <c:pt idx="11">
                  <c:v>-0.0175249438172038</c:v>
                </c:pt>
                <c:pt idx="12">
                  <c:v>-0.0166426285618275</c:v>
                </c:pt>
                <c:pt idx="13">
                  <c:v>-0.0172566466397832</c:v>
                </c:pt>
                <c:pt idx="14">
                  <c:v>-0.0158759980510741</c:v>
                </c:pt>
                <c:pt idx="15">
                  <c:v>-0.0144950161290307</c:v>
                </c:pt>
                <c:pt idx="16">
                  <c:v>-0.0121167008736549</c:v>
                </c:pt>
                <c:pt idx="17">
                  <c:v>-0.0112343856182804</c:v>
                </c:pt>
                <c:pt idx="18">
                  <c:v>-0.00885607036290459</c:v>
                </c:pt>
                <c:pt idx="19">
                  <c:v>-0.00847242177419361</c:v>
                </c:pt>
                <c:pt idx="20">
                  <c:v>-0.00559543985214894</c:v>
                </c:pt>
                <c:pt idx="21">
                  <c:v>-0.005212124596774</c:v>
                </c:pt>
                <c:pt idx="22">
                  <c:v>-0.0043301426747302</c:v>
                </c:pt>
                <c:pt idx="23">
                  <c:v>-0.00444516075268631</c:v>
                </c:pt>
                <c:pt idx="24">
                  <c:v>-0.00406151216397888</c:v>
                </c:pt>
                <c:pt idx="25">
                  <c:v>-0.00417653024193676</c:v>
                </c:pt>
                <c:pt idx="26">
                  <c:v>-0.00379321498656005</c:v>
                </c:pt>
                <c:pt idx="27">
                  <c:v>0.0010787669354837</c:v>
                </c:pt>
                <c:pt idx="28">
                  <c:v>0.0119350821908597</c:v>
                </c:pt>
                <c:pt idx="29">
                  <c:v>0.0282777307795694</c:v>
                </c:pt>
                <c:pt idx="30">
                  <c:v>0.0535970460349446</c:v>
                </c:pt>
                <c:pt idx="31">
                  <c:v>0.10036136129032</c:v>
                </c:pt>
                <c:pt idx="32">
                  <c:v>0.185526343212365</c:v>
                </c:pt>
                <c:pt idx="33">
                  <c:v>0.329040991801072</c:v>
                </c:pt>
                <c:pt idx="34">
                  <c:v>0.555342640389782</c:v>
                </c:pt>
                <c:pt idx="35">
                  <c:v>0.882384955645158</c:v>
                </c:pt>
                <c:pt idx="36">
                  <c:v>1.33161260423387</c:v>
                </c:pt>
                <c:pt idx="37">
                  <c:v>1.91250091948925</c:v>
                </c:pt>
                <c:pt idx="38">
                  <c:v>2.61856723474462</c:v>
                </c:pt>
                <c:pt idx="39">
                  <c:v>2.98899788333333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0.11609725852272</c:v>
                </c:pt>
                <c:pt idx="1">
                  <c:v>0.0746064565615772</c:v>
                </c:pt>
                <c:pt idx="2">
                  <c:v>0.00992548793376713</c:v>
                </c:pt>
                <c:pt idx="3">
                  <c:v>-0.00638014736070858</c:v>
                </c:pt>
                <c:pt idx="4">
                  <c:v>-0.0122127826551868</c:v>
                </c:pt>
                <c:pt idx="5">
                  <c:v>-0.0160504179496606</c:v>
                </c:pt>
                <c:pt idx="6">
                  <c:v>-0.0198883865774722</c:v>
                </c:pt>
                <c:pt idx="7">
                  <c:v>-0.0217313552052811</c:v>
                </c:pt>
                <c:pt idx="8">
                  <c:v>-0.0235743238330919</c:v>
                </c:pt>
                <c:pt idx="9">
                  <c:v>-0.0244196257942342</c:v>
                </c:pt>
                <c:pt idx="10">
                  <c:v>-0.0247662610887112</c:v>
                </c:pt>
                <c:pt idx="11">
                  <c:v>-0.024115563049854</c:v>
                </c:pt>
                <c:pt idx="12">
                  <c:v>-0.0234648650109985</c:v>
                </c:pt>
                <c:pt idx="13">
                  <c:v>-0.0233128336388084</c:v>
                </c:pt>
                <c:pt idx="14">
                  <c:v>-0.022662135599953</c:v>
                </c:pt>
                <c:pt idx="15">
                  <c:v>-0.0210141042277616</c:v>
                </c:pt>
                <c:pt idx="16">
                  <c:v>-0.0183687395222396</c:v>
                </c:pt>
                <c:pt idx="17">
                  <c:v>-0.0157233748167158</c:v>
                </c:pt>
                <c:pt idx="18">
                  <c:v>-0.0115816767778583</c:v>
                </c:pt>
                <c:pt idx="19">
                  <c:v>-0.00743997873900248</c:v>
                </c:pt>
                <c:pt idx="20">
                  <c:v>-0.00429561403348089</c:v>
                </c:pt>
                <c:pt idx="21">
                  <c:v>-0.0016502493279571</c:v>
                </c:pt>
                <c:pt idx="22">
                  <c:v>-0.000999551289099898</c:v>
                </c:pt>
                <c:pt idx="23">
                  <c:v>0.00214481341642347</c:v>
                </c:pt>
                <c:pt idx="24">
                  <c:v>0.00479051145527976</c:v>
                </c:pt>
                <c:pt idx="25">
                  <c:v>0.0069375428274725</c:v>
                </c:pt>
                <c:pt idx="26">
                  <c:v>0.0085855741996621</c:v>
                </c:pt>
                <c:pt idx="27">
                  <c:v>0.0117299389051873</c:v>
                </c:pt>
                <c:pt idx="28">
                  <c:v>0.0173676369440425</c:v>
                </c:pt>
                <c:pt idx="29">
                  <c:v>0.0195143349828975</c:v>
                </c:pt>
                <c:pt idx="30">
                  <c:v>0.0231573663550879</c:v>
                </c:pt>
                <c:pt idx="31">
                  <c:v>0.028795064393945</c:v>
                </c:pt>
                <c:pt idx="32">
                  <c:v>0.0473997624328018</c:v>
                </c:pt>
                <c:pt idx="33">
                  <c:v>0.0859527938049922</c:v>
                </c:pt>
                <c:pt idx="34">
                  <c:v>0.173878825177182</c:v>
                </c:pt>
                <c:pt idx="35">
                  <c:v>0.34110052321604</c:v>
                </c:pt>
                <c:pt idx="36">
                  <c:v>0.618538221254898</c:v>
                </c:pt>
                <c:pt idx="37">
                  <c:v>1.00369858596042</c:v>
                </c:pt>
                <c:pt idx="38">
                  <c:v>1.43374328399928</c:v>
                </c:pt>
                <c:pt idx="39">
                  <c:v>1.65707048203813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0.0294938844797183</c:v>
                </c:pt>
                <c:pt idx="1">
                  <c:v>0.0245068439831777</c:v>
                </c:pt>
                <c:pt idx="2">
                  <c:v>0.0168498034866378</c:v>
                </c:pt>
                <c:pt idx="3">
                  <c:v>0.0137700963234302</c:v>
                </c:pt>
                <c:pt idx="4">
                  <c:v>0.0084017224935562</c:v>
                </c:pt>
                <c:pt idx="5">
                  <c:v>0.00227034866368259</c:v>
                </c:pt>
                <c:pt idx="6">
                  <c:v>-0.00386102516619147</c:v>
                </c:pt>
                <c:pt idx="7">
                  <c:v>-0.00922939899606545</c:v>
                </c:pt>
                <c:pt idx="8">
                  <c:v>-0.0107831061592725</c:v>
                </c:pt>
                <c:pt idx="9">
                  <c:v>-0.0169144799891461</c:v>
                </c:pt>
                <c:pt idx="10">
                  <c:v>-0.0177051871523535</c:v>
                </c:pt>
                <c:pt idx="11">
                  <c:v>-0.0169698943155607</c:v>
                </c:pt>
                <c:pt idx="12">
                  <c:v>-0.0124196014787676</c:v>
                </c:pt>
                <c:pt idx="13">
                  <c:v>-0.0116843086419749</c:v>
                </c:pt>
                <c:pt idx="14">
                  <c:v>-0.0109490158051826</c:v>
                </c:pt>
                <c:pt idx="15">
                  <c:v>-0.0147917229683894</c:v>
                </c:pt>
                <c:pt idx="16">
                  <c:v>-0.013293430131597</c:v>
                </c:pt>
                <c:pt idx="17">
                  <c:v>-0.0156101372948045</c:v>
                </c:pt>
                <c:pt idx="18">
                  <c:v>-0.00724517779134448</c:v>
                </c:pt>
                <c:pt idx="19">
                  <c:v>-0.00803588495455188</c:v>
                </c:pt>
                <c:pt idx="20">
                  <c:v>-0.00424892545109268</c:v>
                </c:pt>
                <c:pt idx="21">
                  <c:v>-0.00656563261429977</c:v>
                </c:pt>
                <c:pt idx="22">
                  <c:v>-0.00583033977750702</c:v>
                </c:pt>
                <c:pt idx="23">
                  <c:v>-0.00356904694071458</c:v>
                </c:pt>
                <c:pt idx="24">
                  <c:v>0.00632157922941134</c:v>
                </c:pt>
                <c:pt idx="25">
                  <c:v>0.0261305387328714</c:v>
                </c:pt>
                <c:pt idx="26">
                  <c:v>0.0619614982363306</c:v>
                </c:pt>
                <c:pt idx="27">
                  <c:v>0.122206791073123</c:v>
                </c:pt>
                <c:pt idx="28">
                  <c:v>0.238910750576583</c:v>
                </c:pt>
                <c:pt idx="29">
                  <c:v>0.447168710080043</c:v>
                </c:pt>
                <c:pt idx="30">
                  <c:v>0.792758002916835</c:v>
                </c:pt>
                <c:pt idx="31">
                  <c:v>1.32298129575363</c:v>
                </c:pt>
                <c:pt idx="32">
                  <c:v>2.04012758859042</c:v>
                </c:pt>
                <c:pt idx="33">
                  <c:v>2.88087188142721</c:v>
                </c:pt>
                <c:pt idx="34">
                  <c:v>3.73763817426401</c:v>
                </c:pt>
                <c:pt idx="35">
                  <c:v>4.53947213376746</c:v>
                </c:pt>
                <c:pt idx="36">
                  <c:v>5.26043342660426</c:v>
                </c:pt>
                <c:pt idx="37">
                  <c:v>5.89746971944105</c:v>
                </c:pt>
                <c:pt idx="38">
                  <c:v>6.45821101227784</c:v>
                </c:pt>
                <c:pt idx="39">
                  <c:v>6.72101980511464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0.0334901622574972</c:v>
                </c:pt>
                <c:pt idx="1">
                  <c:v>0.0248309807353158</c:v>
                </c:pt>
                <c:pt idx="2">
                  <c:v>0.0127384658798007</c:v>
                </c:pt>
                <c:pt idx="3">
                  <c:v>0.00674961769095228</c:v>
                </c:pt>
                <c:pt idx="4">
                  <c:v>0.00304976950210367</c:v>
                </c:pt>
                <c:pt idx="5">
                  <c:v>0.0039275879799221</c:v>
                </c:pt>
                <c:pt idx="6">
                  <c:v>0.000227739791073933</c:v>
                </c:pt>
                <c:pt idx="7">
                  <c:v>-0.00347210839777468</c:v>
                </c:pt>
                <c:pt idx="8">
                  <c:v>-0.00640895658662233</c:v>
                </c:pt>
                <c:pt idx="9">
                  <c:v>-0.00400547144213759</c:v>
                </c:pt>
                <c:pt idx="10">
                  <c:v>-0.00923131963098589</c:v>
                </c:pt>
                <c:pt idx="11">
                  <c:v>-0.0114055011531677</c:v>
                </c:pt>
                <c:pt idx="12">
                  <c:v>-0.0135793493420162</c:v>
                </c:pt>
                <c:pt idx="13">
                  <c:v>-0.0119388641975307</c:v>
                </c:pt>
                <c:pt idx="14">
                  <c:v>-0.0194533790530458</c:v>
                </c:pt>
                <c:pt idx="15">
                  <c:v>-0.023916227241894</c:v>
                </c:pt>
                <c:pt idx="16">
                  <c:v>-0.0238014087640752</c:v>
                </c:pt>
                <c:pt idx="17">
                  <c:v>-0.017583256952924</c:v>
                </c:pt>
                <c:pt idx="18">
                  <c:v>-0.0159427718084393</c:v>
                </c:pt>
                <c:pt idx="19">
                  <c:v>-0.0143019533306212</c:v>
                </c:pt>
                <c:pt idx="20">
                  <c:v>-0.0126611348528023</c:v>
                </c:pt>
                <c:pt idx="21">
                  <c:v>-0.00873131637498314</c:v>
                </c:pt>
                <c:pt idx="22">
                  <c:v>-0.00327583123049813</c:v>
                </c:pt>
                <c:pt idx="23">
                  <c:v>0.00141665391398726</c:v>
                </c:pt>
                <c:pt idx="24">
                  <c:v>0.0122128057251385</c:v>
                </c:pt>
                <c:pt idx="25">
                  <c:v>0.0314012908696233</c:v>
                </c:pt>
                <c:pt idx="26">
                  <c:v>0.0696637760141083</c:v>
                </c:pt>
                <c:pt idx="27">
                  <c:v>0.14225892782526</c:v>
                </c:pt>
                <c:pt idx="28">
                  <c:v>0.278179079636412</c:v>
                </c:pt>
                <c:pt idx="29">
                  <c:v>0.520149231447564</c:v>
                </c:pt>
                <c:pt idx="30">
                  <c:v>0.927679716592049</c:v>
                </c:pt>
                <c:pt idx="31">
                  <c:v>1.53968120173653</c:v>
                </c:pt>
                <c:pt idx="32">
                  <c:v>2.34928735354769</c:v>
                </c:pt>
                <c:pt idx="33">
                  <c:v>3.27562483869217</c:v>
                </c:pt>
                <c:pt idx="34">
                  <c:v>4.22027332383666</c:v>
                </c:pt>
                <c:pt idx="35">
                  <c:v>5.09472980898114</c:v>
                </c:pt>
                <c:pt idx="36">
                  <c:v>5.86313629412563</c:v>
                </c:pt>
                <c:pt idx="37">
                  <c:v>6.52854444593678</c:v>
                </c:pt>
                <c:pt idx="38">
                  <c:v>7.1092652644146</c:v>
                </c:pt>
                <c:pt idx="39">
                  <c:v>7.38518708289241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0.029547012786594</c:v>
                </c:pt>
                <c:pt idx="1">
                  <c:v>0.0197969923348236</c:v>
                </c:pt>
                <c:pt idx="2">
                  <c:v>0.00928380521638639</c:v>
                </c:pt>
                <c:pt idx="3">
                  <c:v>0.0086889514312829</c:v>
                </c:pt>
                <c:pt idx="4">
                  <c:v>0.00580509764617965</c:v>
                </c:pt>
                <c:pt idx="5">
                  <c:v>-0.000130089472257122</c:v>
                </c:pt>
                <c:pt idx="6">
                  <c:v>-0.00301360992402744</c:v>
                </c:pt>
                <c:pt idx="7">
                  <c:v>-0.00666013037579827</c:v>
                </c:pt>
                <c:pt idx="8">
                  <c:v>-0.00267731749423561</c:v>
                </c:pt>
                <c:pt idx="9">
                  <c:v>-0.00708683794600562</c:v>
                </c:pt>
                <c:pt idx="10">
                  <c:v>-0.00691869173110948</c:v>
                </c:pt>
                <c:pt idx="11">
                  <c:v>-0.0128542121828796</c:v>
                </c:pt>
                <c:pt idx="12">
                  <c:v>-0.0126860659679835</c:v>
                </c:pt>
                <c:pt idx="13">
                  <c:v>-0.0155699197530867</c:v>
                </c:pt>
                <c:pt idx="14">
                  <c:v>-0.0131131068715238</c:v>
                </c:pt>
                <c:pt idx="15">
                  <c:v>-0.0137079606566277</c:v>
                </c:pt>
                <c:pt idx="16">
                  <c:v>-0.0112508144417318</c:v>
                </c:pt>
                <c:pt idx="17">
                  <c:v>-0.0110826682268361</c:v>
                </c:pt>
                <c:pt idx="18">
                  <c:v>-0.010151522011939</c:v>
                </c:pt>
                <c:pt idx="19">
                  <c:v>-0.00922037579704282</c:v>
                </c:pt>
                <c:pt idx="20">
                  <c:v>-0.010577896248813</c:v>
                </c:pt>
                <c:pt idx="21">
                  <c:v>-0.00964675003391635</c:v>
                </c:pt>
                <c:pt idx="22">
                  <c:v>-0.00718993715235294</c:v>
                </c:pt>
                <c:pt idx="23">
                  <c:v>-0.00168112427079015</c:v>
                </c:pt>
                <c:pt idx="24">
                  <c:v>0.00764235527743962</c:v>
                </c:pt>
                <c:pt idx="25">
                  <c:v>0.0245955014923358</c:v>
                </c:pt>
                <c:pt idx="26">
                  <c:v>0.0598593143738988</c:v>
                </c:pt>
                <c:pt idx="27">
                  <c:v>0.115722793922129</c:v>
                </c:pt>
                <c:pt idx="28">
                  <c:v>0.234148273470358</c:v>
                </c:pt>
                <c:pt idx="29">
                  <c:v>0.441076086351921</c:v>
                </c:pt>
                <c:pt idx="30">
                  <c:v>0.792964565900151</c:v>
                </c:pt>
                <c:pt idx="31">
                  <c:v>1.32719871211505</c:v>
                </c:pt>
                <c:pt idx="32">
                  <c:v>2.05140752499661</c:v>
                </c:pt>
                <c:pt idx="33">
                  <c:v>2.90150333787817</c:v>
                </c:pt>
                <c:pt idx="34">
                  <c:v>3.77753915075974</c:v>
                </c:pt>
                <c:pt idx="35">
                  <c:v>4.59864263030797</c:v>
                </c:pt>
                <c:pt idx="36">
                  <c:v>5.3259031098562</c:v>
                </c:pt>
                <c:pt idx="37">
                  <c:v>5.95245425607109</c:v>
                </c:pt>
                <c:pt idx="38">
                  <c:v>6.49508073561932</c:v>
                </c:pt>
                <c:pt idx="39">
                  <c:v>6.74931171516755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0.0304291684303366</c:v>
                </c:pt>
                <c:pt idx="1">
                  <c:v>0.0215458487315168</c:v>
                </c:pt>
                <c:pt idx="2">
                  <c:v>0.0157141956993638</c:v>
                </c:pt>
                <c:pt idx="3">
                  <c:v>0.00759387600054362</c:v>
                </c:pt>
                <c:pt idx="4">
                  <c:v>0.00710288963505734</c:v>
                </c:pt>
                <c:pt idx="5">
                  <c:v>-0.000254430063762801</c:v>
                </c:pt>
                <c:pt idx="6">
                  <c:v>-0.0045600830959156</c:v>
                </c:pt>
                <c:pt idx="7">
                  <c:v>-0.0111547361280691</c:v>
                </c:pt>
                <c:pt idx="8">
                  <c:v>-0.0131717224935555</c:v>
                </c:pt>
                <c:pt idx="9">
                  <c:v>-0.0151887088590419</c:v>
                </c:pt>
                <c:pt idx="10">
                  <c:v>-0.0133906952245284</c:v>
                </c:pt>
                <c:pt idx="11">
                  <c:v>-0.0123556815900154</c:v>
                </c:pt>
                <c:pt idx="12">
                  <c:v>-0.00826900128883468</c:v>
                </c:pt>
                <c:pt idx="13">
                  <c:v>-0.00875998765432096</c:v>
                </c:pt>
                <c:pt idx="14">
                  <c:v>-0.00238430735314088</c:v>
                </c:pt>
                <c:pt idx="15">
                  <c:v>-0.00745296038529331</c:v>
                </c:pt>
                <c:pt idx="16">
                  <c:v>-0.0102326134174464</c:v>
                </c:pt>
                <c:pt idx="17">
                  <c:v>-0.0160642664495994</c:v>
                </c:pt>
                <c:pt idx="18">
                  <c:v>-0.00816258614841914</c:v>
                </c:pt>
                <c:pt idx="19">
                  <c:v>-0.00789057251390579</c:v>
                </c:pt>
                <c:pt idx="20">
                  <c:v>-0.00838155887939207</c:v>
                </c:pt>
                <c:pt idx="21">
                  <c:v>-0.0119242119115457</c:v>
                </c:pt>
                <c:pt idx="22">
                  <c:v>-0.00936353161036552</c:v>
                </c:pt>
                <c:pt idx="23">
                  <c:v>-0.00603951797585145</c:v>
                </c:pt>
                <c:pt idx="24">
                  <c:v>0.00643949565866198</c:v>
                </c:pt>
                <c:pt idx="25">
                  <c:v>0.0257855092931751</c:v>
                </c:pt>
                <c:pt idx="26">
                  <c:v>0.0603901895943553</c:v>
                </c:pt>
                <c:pt idx="27">
                  <c:v>0.114068869895536</c:v>
                </c:pt>
                <c:pt idx="28">
                  <c:v>0.225731550196716</c:v>
                </c:pt>
                <c:pt idx="29">
                  <c:v>0.427422563831229</c:v>
                </c:pt>
                <c:pt idx="30">
                  <c:v>0.76034124413241</c:v>
                </c:pt>
                <c:pt idx="31">
                  <c:v>1.26721292443359</c:v>
                </c:pt>
                <c:pt idx="32">
                  <c:v>1.94956327140144</c:v>
                </c:pt>
                <c:pt idx="33">
                  <c:v>2.75474861836928</c:v>
                </c:pt>
                <c:pt idx="34">
                  <c:v>3.58511129867046</c:v>
                </c:pt>
                <c:pt idx="35">
                  <c:v>4.36740831230498</c:v>
                </c:pt>
                <c:pt idx="36">
                  <c:v>5.06730665927283</c:v>
                </c:pt>
                <c:pt idx="37">
                  <c:v>5.67107300624067</c:v>
                </c:pt>
                <c:pt idx="38">
                  <c:v>6.19320335320852</c:v>
                </c:pt>
                <c:pt idx="39">
                  <c:v>6.43494920017636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0.0555171323076924</c:v>
                </c:pt>
                <c:pt idx="1">
                  <c:v>0.0387444379487181</c:v>
                </c:pt>
                <c:pt idx="2">
                  <c:v>0.0193015769230769</c:v>
                </c:pt>
                <c:pt idx="3">
                  <c:v>0.00672504923076955</c:v>
                </c:pt>
                <c:pt idx="4">
                  <c:v>-0.00203647846153787</c:v>
                </c:pt>
                <c:pt idx="5">
                  <c:v>-0.00774633948717929</c:v>
                </c:pt>
                <c:pt idx="6">
                  <c:v>-0.0119302005128201</c:v>
                </c:pt>
                <c:pt idx="7">
                  <c:v>-0.0115363948717948</c:v>
                </c:pt>
                <c:pt idx="8">
                  <c:v>-0.0149572558974356</c:v>
                </c:pt>
                <c:pt idx="9">
                  <c:v>-0.01608945025641</c:v>
                </c:pt>
                <c:pt idx="10">
                  <c:v>-0.017984644615384</c:v>
                </c:pt>
                <c:pt idx="11">
                  <c:v>-0.0175908389743586</c:v>
                </c:pt>
                <c:pt idx="12">
                  <c:v>-0.0225377</c:v>
                </c:pt>
                <c:pt idx="13">
                  <c:v>-0.0221438943589738</c:v>
                </c:pt>
                <c:pt idx="14">
                  <c:v>-0.0248017553846145</c:v>
                </c:pt>
                <c:pt idx="15">
                  <c:v>-0.0198302830769226</c:v>
                </c:pt>
                <c:pt idx="16">
                  <c:v>-0.0179104774358971</c:v>
                </c:pt>
                <c:pt idx="17">
                  <c:v>-0.011413338461538</c:v>
                </c:pt>
                <c:pt idx="18">
                  <c:v>-0.0140711994871792</c:v>
                </c:pt>
                <c:pt idx="19">
                  <c:v>-0.00909972717948682</c:v>
                </c:pt>
                <c:pt idx="20">
                  <c:v>-0.00412792153846109</c:v>
                </c:pt>
                <c:pt idx="21">
                  <c:v>0.00465821743589823</c:v>
                </c:pt>
                <c:pt idx="22">
                  <c:v>0.0157333564102564</c:v>
                </c:pt>
                <c:pt idx="23">
                  <c:v>0.0352008287179486</c:v>
                </c:pt>
                <c:pt idx="24">
                  <c:v>0.0699273010256412</c:v>
                </c:pt>
                <c:pt idx="25">
                  <c:v>0.131357106666667</c:v>
                </c:pt>
                <c:pt idx="26">
                  <c:v>0.256874912307692</c:v>
                </c:pt>
                <c:pt idx="27">
                  <c:v>0.495309717948718</c:v>
                </c:pt>
                <c:pt idx="28">
                  <c:v>0.910748856923076</c:v>
                </c:pt>
                <c:pt idx="29">
                  <c:v>1.57490999589744</c:v>
                </c:pt>
                <c:pt idx="30">
                  <c:v>2.53128146820513</c:v>
                </c:pt>
                <c:pt idx="31">
                  <c:v>3.72035327384615</c:v>
                </c:pt>
                <c:pt idx="32">
                  <c:v>5.00479374615384</c:v>
                </c:pt>
                <c:pt idx="33">
                  <c:v>6.22438321846154</c:v>
                </c:pt>
                <c:pt idx="34">
                  <c:v>7.28222702410256</c:v>
                </c:pt>
                <c:pt idx="35">
                  <c:v>8.15619982974359</c:v>
                </c:pt>
                <c:pt idx="36">
                  <c:v>8.86613830205128</c:v>
                </c:pt>
                <c:pt idx="37">
                  <c:v>9.46621177435897</c:v>
                </c:pt>
                <c:pt idx="38">
                  <c:v>9.97549391333333</c:v>
                </c:pt>
                <c:pt idx="39">
                  <c:v>10.2185060523077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0.0463758020512812</c:v>
                </c:pt>
                <c:pt idx="1">
                  <c:v>0.0368575307692298</c:v>
                </c:pt>
                <c:pt idx="2">
                  <c:v>0.0178025928205123</c:v>
                </c:pt>
                <c:pt idx="3">
                  <c:v>0.00713998820512751</c:v>
                </c:pt>
                <c:pt idx="4">
                  <c:v>0.000292383589743039</c:v>
                </c:pt>
                <c:pt idx="5">
                  <c:v>-0.00731855435897488</c:v>
                </c:pt>
                <c:pt idx="6">
                  <c:v>-0.0111144923076925</c:v>
                </c:pt>
                <c:pt idx="7">
                  <c:v>-0.0164364302564102</c:v>
                </c:pt>
                <c:pt idx="8">
                  <c:v>-0.0171803682051279</c:v>
                </c:pt>
                <c:pt idx="9">
                  <c:v>-0.0148726394871797</c:v>
                </c:pt>
                <c:pt idx="10">
                  <c:v>-0.0163799107692308</c:v>
                </c:pt>
                <c:pt idx="11">
                  <c:v>-0.0133095153846154</c:v>
                </c:pt>
                <c:pt idx="12">
                  <c:v>-0.017105453333333</c:v>
                </c:pt>
                <c:pt idx="13">
                  <c:v>-0.0163237246153844</c:v>
                </c:pt>
                <c:pt idx="14">
                  <c:v>-0.0140159958974357</c:v>
                </c:pt>
                <c:pt idx="15">
                  <c:v>-0.0139972671794864</c:v>
                </c:pt>
                <c:pt idx="16">
                  <c:v>-0.0147412051282045</c:v>
                </c:pt>
                <c:pt idx="17">
                  <c:v>-0.0162484764102557</c:v>
                </c:pt>
                <c:pt idx="18">
                  <c:v>-0.0185187476923074</c:v>
                </c:pt>
                <c:pt idx="19">
                  <c:v>-0.00858168564102568</c:v>
                </c:pt>
                <c:pt idx="20">
                  <c:v>-0.00474795692307683</c:v>
                </c:pt>
                <c:pt idx="21">
                  <c:v>0.00442643846153867</c:v>
                </c:pt>
                <c:pt idx="22">
                  <c:v>0.011311833846154</c:v>
                </c:pt>
                <c:pt idx="23">
                  <c:v>0.0304042292307694</c:v>
                </c:pt>
                <c:pt idx="24">
                  <c:v>0.0662816246153848</c:v>
                </c:pt>
                <c:pt idx="25">
                  <c:v>0.126573353333334</c:v>
                </c:pt>
                <c:pt idx="26">
                  <c:v>0.247138415384616</c:v>
                </c:pt>
                <c:pt idx="27">
                  <c:v>0.467650144102564</c:v>
                </c:pt>
                <c:pt idx="28">
                  <c:v>0.859825872820513</c:v>
                </c:pt>
                <c:pt idx="29">
                  <c:v>1.49385693487179</c:v>
                </c:pt>
                <c:pt idx="30">
                  <c:v>2.40483933025641</c:v>
                </c:pt>
                <c:pt idx="31">
                  <c:v>3.53784039230769</c:v>
                </c:pt>
                <c:pt idx="32">
                  <c:v>4.75018845435897</c:v>
                </c:pt>
                <c:pt idx="33">
                  <c:v>5.88090051641026</c:v>
                </c:pt>
                <c:pt idx="34">
                  <c:v>6.84452657846154</c:v>
                </c:pt>
                <c:pt idx="35">
                  <c:v>7.63419997384615</c:v>
                </c:pt>
                <c:pt idx="36">
                  <c:v>8.28730503589744</c:v>
                </c:pt>
                <c:pt idx="37">
                  <c:v>8.84198909794872</c:v>
                </c:pt>
                <c:pt idx="38">
                  <c:v>9.31427449333334</c:v>
                </c:pt>
                <c:pt idx="39">
                  <c:v>9.53898222205129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0.0219920949999994</c:v>
                </c:pt>
                <c:pt idx="1">
                  <c:v>0.0163520486956514</c:v>
                </c:pt>
                <c:pt idx="2">
                  <c:v>0.0110935023913044</c:v>
                </c:pt>
                <c:pt idx="3">
                  <c:v>0.00583495608695683</c:v>
                </c:pt>
                <c:pt idx="4">
                  <c:v>0.00133940978260894</c:v>
                </c:pt>
                <c:pt idx="5">
                  <c:v>0.00065853014492756</c:v>
                </c:pt>
                <c:pt idx="6">
                  <c:v>-0.00383701615942034</c:v>
                </c:pt>
                <c:pt idx="7">
                  <c:v>-0.00604389579710141</c:v>
                </c:pt>
                <c:pt idx="8">
                  <c:v>-0.012065442101449</c:v>
                </c:pt>
                <c:pt idx="9">
                  <c:v>-0.00969465507246392</c:v>
                </c:pt>
                <c:pt idx="10">
                  <c:v>-0.0103755347101444</c:v>
                </c:pt>
                <c:pt idx="11">
                  <c:v>-0.00800474768115933</c:v>
                </c:pt>
                <c:pt idx="12">
                  <c:v>-0.00715962731884057</c:v>
                </c:pt>
                <c:pt idx="13">
                  <c:v>-0.00860317362318819</c:v>
                </c:pt>
                <c:pt idx="14">
                  <c:v>-0.00928371992753663</c:v>
                </c:pt>
                <c:pt idx="15">
                  <c:v>-0.0114902662318839</c:v>
                </c:pt>
                <c:pt idx="16">
                  <c:v>-0.0106454792028985</c:v>
                </c:pt>
                <c:pt idx="17">
                  <c:v>-0.0128523588405796</c:v>
                </c:pt>
                <c:pt idx="18">
                  <c:v>-0.00971857181159441</c:v>
                </c:pt>
                <c:pt idx="19">
                  <c:v>-0.00734745144927507</c:v>
                </c:pt>
                <c:pt idx="20">
                  <c:v>-0.00192466442028927</c:v>
                </c:pt>
                <c:pt idx="21">
                  <c:v>0.00654978927536298</c:v>
                </c:pt>
                <c:pt idx="22">
                  <c:v>0.0196019096376818</c:v>
                </c:pt>
                <c:pt idx="23">
                  <c:v>0.0456243633333338</c:v>
                </c:pt>
                <c:pt idx="24">
                  <c:v>0.101402150362319</c:v>
                </c:pt>
                <c:pt idx="25">
                  <c:v>0.208297604057972</c:v>
                </c:pt>
                <c:pt idx="26">
                  <c:v>0.40903572442029</c:v>
                </c:pt>
                <c:pt idx="27">
                  <c:v>0.759312178115942</c:v>
                </c:pt>
                <c:pt idx="28">
                  <c:v>1.34457763181159</c:v>
                </c:pt>
                <c:pt idx="29">
                  <c:v>2.21060941884058</c:v>
                </c:pt>
                <c:pt idx="30">
                  <c:v>3.31010420586956</c:v>
                </c:pt>
                <c:pt idx="31">
                  <c:v>4.50649365956522</c:v>
                </c:pt>
                <c:pt idx="32">
                  <c:v>5.6159064465942</c:v>
                </c:pt>
                <c:pt idx="33">
                  <c:v>6.54449990028985</c:v>
                </c:pt>
                <c:pt idx="34">
                  <c:v>7.27777802065217</c:v>
                </c:pt>
                <c:pt idx="35">
                  <c:v>7.88211747434782</c:v>
                </c:pt>
                <c:pt idx="36">
                  <c:v>8.40100659471014</c:v>
                </c:pt>
                <c:pt idx="37">
                  <c:v>8.85657071507246</c:v>
                </c:pt>
                <c:pt idx="38">
                  <c:v>9.24804683543478</c:v>
                </c:pt>
                <c:pt idx="39">
                  <c:v>9.42894828913043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0.0360147288888899</c:v>
                </c:pt>
                <c:pt idx="1">
                  <c:v>0.0267339928019337</c:v>
                </c:pt>
                <c:pt idx="2">
                  <c:v>0.0124939233816437</c:v>
                </c:pt>
                <c:pt idx="3">
                  <c:v>0.00435752062802042</c:v>
                </c:pt>
                <c:pt idx="4">
                  <c:v>-0.00149021545893646</c:v>
                </c:pt>
                <c:pt idx="5">
                  <c:v>-0.00581195154589276</c:v>
                </c:pt>
                <c:pt idx="6">
                  <c:v>-0.00937068763284987</c:v>
                </c:pt>
                <c:pt idx="7">
                  <c:v>-0.0106407570531393</c:v>
                </c:pt>
                <c:pt idx="8">
                  <c:v>-0.0103848264734294</c:v>
                </c:pt>
                <c:pt idx="9">
                  <c:v>-0.0116548958937193</c:v>
                </c:pt>
                <c:pt idx="10">
                  <c:v>-0.0106359653140089</c:v>
                </c:pt>
                <c:pt idx="11">
                  <c:v>-0.0111430347342991</c:v>
                </c:pt>
                <c:pt idx="12">
                  <c:v>-0.013176104154589</c:v>
                </c:pt>
                <c:pt idx="13">
                  <c:v>-0.0167348402415457</c:v>
                </c:pt>
                <c:pt idx="14">
                  <c:v>-0.0157159096618358</c:v>
                </c:pt>
                <c:pt idx="15">
                  <c:v>-0.011644979082126</c:v>
                </c:pt>
                <c:pt idx="16">
                  <c:v>-0.00910038183574891</c:v>
                </c:pt>
                <c:pt idx="17">
                  <c:v>-0.0103704512560392</c:v>
                </c:pt>
                <c:pt idx="18">
                  <c:v>-0.0101145206763285</c:v>
                </c:pt>
                <c:pt idx="19">
                  <c:v>-0.00604392342995164</c:v>
                </c:pt>
                <c:pt idx="20">
                  <c:v>-0.00121032618357519</c:v>
                </c:pt>
                <c:pt idx="21">
                  <c:v>0.00743793772946866</c:v>
                </c:pt>
                <c:pt idx="22">
                  <c:v>0.023715868309178</c:v>
                </c:pt>
                <c:pt idx="23">
                  <c:v>0.0544897988888882</c:v>
                </c:pt>
                <c:pt idx="24">
                  <c:v>0.106626396135265</c:v>
                </c:pt>
                <c:pt idx="25">
                  <c:v>0.207591993381642</c:v>
                </c:pt>
                <c:pt idx="26">
                  <c:v>0.402400590628019</c:v>
                </c:pt>
                <c:pt idx="27">
                  <c:v>0.756665854541063</c:v>
                </c:pt>
                <c:pt idx="28">
                  <c:v>1.33829045178744</c:v>
                </c:pt>
                <c:pt idx="29">
                  <c:v>2.16787404903382</c:v>
                </c:pt>
                <c:pt idx="30">
                  <c:v>3.17980297961353</c:v>
                </c:pt>
                <c:pt idx="31">
                  <c:v>4.2008875768599</c:v>
                </c:pt>
                <c:pt idx="32">
                  <c:v>5.11287017410628</c:v>
                </c:pt>
                <c:pt idx="33">
                  <c:v>5.86081810468599</c:v>
                </c:pt>
                <c:pt idx="34">
                  <c:v>6.4989010352657</c:v>
                </c:pt>
                <c:pt idx="35">
                  <c:v>7.05458529917874</c:v>
                </c:pt>
                <c:pt idx="36">
                  <c:v>7.55152256309179</c:v>
                </c:pt>
                <c:pt idx="37">
                  <c:v>7.9858974936715</c:v>
                </c:pt>
                <c:pt idx="38">
                  <c:v>8.35618475758454</c:v>
                </c:pt>
                <c:pt idx="39">
                  <c:v>8.52848602149758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0.0375884564102544</c:v>
                </c:pt>
                <c:pt idx="1">
                  <c:v>0.0274243728205112</c:v>
                </c:pt>
                <c:pt idx="2">
                  <c:v>0.0107752892307671</c:v>
                </c:pt>
                <c:pt idx="3">
                  <c:v>0.000992538974357249</c:v>
                </c:pt>
                <c:pt idx="4">
                  <c:v>-0.00573854461538614</c:v>
                </c:pt>
                <c:pt idx="5">
                  <c:v>-0.00255129487179584</c:v>
                </c:pt>
                <c:pt idx="6">
                  <c:v>-0.0031787117948725</c:v>
                </c:pt>
                <c:pt idx="7">
                  <c:v>-0.0015171287179494</c:v>
                </c:pt>
                <c:pt idx="8">
                  <c:v>-0.00977387897435955</c:v>
                </c:pt>
                <c:pt idx="9">
                  <c:v>-0.011926962564103</c:v>
                </c:pt>
                <c:pt idx="10">
                  <c:v>-0.0178950461538463</c:v>
                </c:pt>
                <c:pt idx="11">
                  <c:v>-0.0101301297435898</c:v>
                </c:pt>
                <c:pt idx="12">
                  <c:v>-0.011520546666667</c:v>
                </c:pt>
                <c:pt idx="13">
                  <c:v>-0.0113849635897436</c:v>
                </c:pt>
                <c:pt idx="14">
                  <c:v>-0.0143010471794875</c:v>
                </c:pt>
                <c:pt idx="15">
                  <c:v>-0.0141654641025641</c:v>
                </c:pt>
                <c:pt idx="16">
                  <c:v>-0.0102152143589738</c:v>
                </c:pt>
                <c:pt idx="17">
                  <c:v>-0.0131316312820506</c:v>
                </c:pt>
                <c:pt idx="18">
                  <c:v>-0.0137590482051277</c:v>
                </c:pt>
                <c:pt idx="19">
                  <c:v>-0.0120974651282046</c:v>
                </c:pt>
                <c:pt idx="20">
                  <c:v>-0.00662121538461502</c:v>
                </c:pt>
                <c:pt idx="21">
                  <c:v>0.00114370102564187</c:v>
                </c:pt>
                <c:pt idx="22">
                  <c:v>0.0104346174358976</c:v>
                </c:pt>
                <c:pt idx="23">
                  <c:v>0.0258292005128213</c:v>
                </c:pt>
                <c:pt idx="24">
                  <c:v>0.0557201169230779</c:v>
                </c:pt>
                <c:pt idx="25">
                  <c:v>0.110025366666668</c:v>
                </c:pt>
                <c:pt idx="26">
                  <c:v>0.215448283076924</c:v>
                </c:pt>
                <c:pt idx="27">
                  <c:v>0.410899199487181</c:v>
                </c:pt>
                <c:pt idx="28">
                  <c:v>0.753599782564104</c:v>
                </c:pt>
                <c:pt idx="29">
                  <c:v>1.31755636564103</c:v>
                </c:pt>
                <c:pt idx="30">
                  <c:v>2.13939028205128</c:v>
                </c:pt>
                <c:pt idx="31">
                  <c:v>3.18934653179487</c:v>
                </c:pt>
                <c:pt idx="32">
                  <c:v>4.33619744820513</c:v>
                </c:pt>
                <c:pt idx="33">
                  <c:v>5.43574569794872</c:v>
                </c:pt>
                <c:pt idx="34">
                  <c:v>6.38575528102564</c:v>
                </c:pt>
                <c:pt idx="35">
                  <c:v>7.16410086410256</c:v>
                </c:pt>
                <c:pt idx="36">
                  <c:v>7.79824878051282</c:v>
                </c:pt>
                <c:pt idx="37">
                  <c:v>8.33092436358974</c:v>
                </c:pt>
                <c:pt idx="38">
                  <c:v>8.78577894666667</c:v>
                </c:pt>
                <c:pt idx="39">
                  <c:v>9.00144819641026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0.0508891794871782</c:v>
                </c:pt>
                <c:pt idx="1">
                  <c:v>0.0398249630769216</c:v>
                </c:pt>
                <c:pt idx="2">
                  <c:v>0.0249457466666656</c:v>
                </c:pt>
                <c:pt idx="3">
                  <c:v>0.0115925302564088</c:v>
                </c:pt>
                <c:pt idx="4">
                  <c:v>0.00357964717948578</c:v>
                </c:pt>
                <c:pt idx="5">
                  <c:v>0.0001447641025627</c:v>
                </c:pt>
                <c:pt idx="6">
                  <c:v>-0.00786778564102608</c:v>
                </c:pt>
                <c:pt idx="7">
                  <c:v>-0.0128286687179493</c:v>
                </c:pt>
                <c:pt idx="8">
                  <c:v>-0.0200782184615385</c:v>
                </c:pt>
                <c:pt idx="9">
                  <c:v>-0.015883768205128</c:v>
                </c:pt>
                <c:pt idx="10">
                  <c:v>-0.0208446512820508</c:v>
                </c:pt>
                <c:pt idx="11">
                  <c:v>-0.0204652010256412</c:v>
                </c:pt>
                <c:pt idx="12">
                  <c:v>-0.0239000841025638</c:v>
                </c:pt>
                <c:pt idx="13">
                  <c:v>-0.0197056338461539</c:v>
                </c:pt>
                <c:pt idx="14">
                  <c:v>-0.0185628502564099</c:v>
                </c:pt>
                <c:pt idx="15">
                  <c:v>-0.0197090666666666</c:v>
                </c:pt>
                <c:pt idx="16">
                  <c:v>-0.0193292830769227</c:v>
                </c:pt>
                <c:pt idx="17">
                  <c:v>-0.0174234994871791</c:v>
                </c:pt>
                <c:pt idx="18">
                  <c:v>-0.0193327158974355</c:v>
                </c:pt>
                <c:pt idx="19">
                  <c:v>-0.0174269323076919</c:v>
                </c:pt>
                <c:pt idx="20">
                  <c:v>-0.0170471487179484</c:v>
                </c:pt>
                <c:pt idx="21">
                  <c:v>-0.00903769846153812</c:v>
                </c:pt>
                <c:pt idx="22">
                  <c:v>-0.00179124820512744</c:v>
                </c:pt>
                <c:pt idx="23">
                  <c:v>0.0130845353846163</c:v>
                </c:pt>
                <c:pt idx="24">
                  <c:v>0.0424563189743599</c:v>
                </c:pt>
                <c:pt idx="25">
                  <c:v>0.0947167692307702</c:v>
                </c:pt>
                <c:pt idx="26">
                  <c:v>0.197331886153847</c:v>
                </c:pt>
                <c:pt idx="27">
                  <c:v>0.386160669743591</c:v>
                </c:pt>
                <c:pt idx="28">
                  <c:v>0.720712786666668</c:v>
                </c:pt>
                <c:pt idx="29">
                  <c:v>1.27957290358974</c:v>
                </c:pt>
                <c:pt idx="30">
                  <c:v>2.10241402051282</c:v>
                </c:pt>
                <c:pt idx="31">
                  <c:v>3.18465847076923</c:v>
                </c:pt>
                <c:pt idx="32">
                  <c:v>4.39736758769231</c:v>
                </c:pt>
                <c:pt idx="33">
                  <c:v>5.59405470461539</c:v>
                </c:pt>
                <c:pt idx="34">
                  <c:v>6.6473071548718</c:v>
                </c:pt>
                <c:pt idx="35">
                  <c:v>7.52508060512821</c:v>
                </c:pt>
                <c:pt idx="36">
                  <c:v>8.24797505538462</c:v>
                </c:pt>
                <c:pt idx="37">
                  <c:v>8.85413783897436</c:v>
                </c:pt>
                <c:pt idx="38">
                  <c:v>9.37485028923077</c:v>
                </c:pt>
                <c:pt idx="39">
                  <c:v>9.61937423948718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0.0430915753846159</c:v>
                </c:pt>
                <c:pt idx="1">
                  <c:v>0.0270161407692311</c:v>
                </c:pt>
                <c:pt idx="2">
                  <c:v>0.0143738728205136</c:v>
                </c:pt>
                <c:pt idx="3">
                  <c:v>0.000205938205128486</c:v>
                </c:pt>
                <c:pt idx="4">
                  <c:v>-0.00175466307692229</c:v>
                </c:pt>
                <c:pt idx="5">
                  <c:v>-0.00676726435897379</c:v>
                </c:pt>
                <c:pt idx="6">
                  <c:v>-0.00796519897435832</c:v>
                </c:pt>
                <c:pt idx="7">
                  <c:v>-0.00992613358974337</c:v>
                </c:pt>
                <c:pt idx="8">
                  <c:v>-0.0103610682051278</c:v>
                </c:pt>
                <c:pt idx="9">
                  <c:v>-0.0138476694871792</c:v>
                </c:pt>
                <c:pt idx="10">
                  <c:v>-0.0127566041025635</c:v>
                </c:pt>
                <c:pt idx="11">
                  <c:v>-0.0116655387179483</c:v>
                </c:pt>
                <c:pt idx="12">
                  <c:v>-0.0105744733333331</c:v>
                </c:pt>
                <c:pt idx="13">
                  <c:v>-0.0132984079487177</c:v>
                </c:pt>
                <c:pt idx="14">
                  <c:v>-0.0144960092307693</c:v>
                </c:pt>
                <c:pt idx="15">
                  <c:v>-0.0134049438461541</c:v>
                </c:pt>
                <c:pt idx="16">
                  <c:v>-0.0146025451282052</c:v>
                </c:pt>
                <c:pt idx="17">
                  <c:v>-0.0173264797435895</c:v>
                </c:pt>
                <c:pt idx="18">
                  <c:v>-0.0101320810256413</c:v>
                </c:pt>
                <c:pt idx="19">
                  <c:v>-0.003700348974359</c:v>
                </c:pt>
                <c:pt idx="20">
                  <c:v>0.00349438307692251</c:v>
                </c:pt>
                <c:pt idx="21">
                  <c:v>0.00229678179487136</c:v>
                </c:pt>
                <c:pt idx="22">
                  <c:v>0.00872818051282032</c:v>
                </c:pt>
                <c:pt idx="23">
                  <c:v>0.021263245897436</c:v>
                </c:pt>
                <c:pt idx="24">
                  <c:v>0.0521093112820514</c:v>
                </c:pt>
                <c:pt idx="25">
                  <c:v>0.10965871</c:v>
                </c:pt>
                <c:pt idx="26">
                  <c:v>0.216037108717948</c:v>
                </c:pt>
                <c:pt idx="27">
                  <c:v>0.410917507435897</c:v>
                </c:pt>
                <c:pt idx="28">
                  <c:v>0.759914239487179</c:v>
                </c:pt>
                <c:pt idx="29">
                  <c:v>1.32864097153846</c:v>
                </c:pt>
                <c:pt idx="30">
                  <c:v>2.15524503692308</c:v>
                </c:pt>
                <c:pt idx="31">
                  <c:v>3.18708310230769</c:v>
                </c:pt>
                <c:pt idx="32">
                  <c:v>4.31963050102564</c:v>
                </c:pt>
                <c:pt idx="33">
                  <c:v>5.40563823307692</c:v>
                </c:pt>
                <c:pt idx="34">
                  <c:v>6.34973663179487</c:v>
                </c:pt>
                <c:pt idx="35">
                  <c:v>7.11835636384615</c:v>
                </c:pt>
                <c:pt idx="36">
                  <c:v>7.74354109589744</c:v>
                </c:pt>
                <c:pt idx="37">
                  <c:v>8.26649082794872</c:v>
                </c:pt>
                <c:pt idx="38">
                  <c:v>8.71390822666667</c:v>
                </c:pt>
                <c:pt idx="39">
                  <c:v>8.92175912538461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0.0394946461538441</c:v>
                </c:pt>
                <c:pt idx="1">
                  <c:v>0.0326405923076907</c:v>
                </c:pt>
                <c:pt idx="2">
                  <c:v>0.0158682051282035</c:v>
                </c:pt>
                <c:pt idx="3">
                  <c:v>0.00596215128205024</c:v>
                </c:pt>
                <c:pt idx="4">
                  <c:v>-0.00241790256410379</c:v>
                </c:pt>
                <c:pt idx="5">
                  <c:v>0.00217204358974232</c:v>
                </c:pt>
                <c:pt idx="6">
                  <c:v>-0.00315601025641143</c:v>
                </c:pt>
                <c:pt idx="7">
                  <c:v>-0.00619573076923174</c:v>
                </c:pt>
                <c:pt idx="8">
                  <c:v>-0.0138127846153857</c:v>
                </c:pt>
                <c:pt idx="9">
                  <c:v>-0.0145635051282058</c:v>
                </c:pt>
                <c:pt idx="10">
                  <c:v>-0.0183658923076933</c:v>
                </c:pt>
                <c:pt idx="11">
                  <c:v>-0.0191166128205138</c:v>
                </c:pt>
                <c:pt idx="12">
                  <c:v>-0.0221560000000012</c:v>
                </c:pt>
                <c:pt idx="13">
                  <c:v>-0.023669387179488</c:v>
                </c:pt>
                <c:pt idx="14">
                  <c:v>-0.0213681076923082</c:v>
                </c:pt>
                <c:pt idx="15">
                  <c:v>-0.0183041615384618</c:v>
                </c:pt>
                <c:pt idx="16">
                  <c:v>-0.0121885487179489</c:v>
                </c:pt>
                <c:pt idx="17">
                  <c:v>-0.0106506025641022</c:v>
                </c:pt>
                <c:pt idx="18">
                  <c:v>-0.00758632307692286</c:v>
                </c:pt>
                <c:pt idx="19">
                  <c:v>-0.00299604358974248</c:v>
                </c:pt>
                <c:pt idx="20">
                  <c:v>0.00311990256410333</c:v>
                </c:pt>
                <c:pt idx="21">
                  <c:v>0.00542084871794968</c:v>
                </c:pt>
                <c:pt idx="22">
                  <c:v>0.012299794871796</c:v>
                </c:pt>
                <c:pt idx="23">
                  <c:v>0.0252824076923086</c:v>
                </c:pt>
                <c:pt idx="24">
                  <c:v>0.0542870205128221</c:v>
                </c:pt>
                <c:pt idx="25">
                  <c:v>0.109994633333335</c:v>
                </c:pt>
                <c:pt idx="26">
                  <c:v>0.213768246153848</c:v>
                </c:pt>
                <c:pt idx="27">
                  <c:v>0.408333192307694</c:v>
                </c:pt>
                <c:pt idx="28">
                  <c:v>0.746332805128208</c:v>
                </c:pt>
                <c:pt idx="29">
                  <c:v>1.30406241794872</c:v>
                </c:pt>
                <c:pt idx="30">
                  <c:v>2.11966936410257</c:v>
                </c:pt>
                <c:pt idx="31">
                  <c:v>3.15958397692308</c:v>
                </c:pt>
                <c:pt idx="32">
                  <c:v>4.31470425641026</c:v>
                </c:pt>
                <c:pt idx="33">
                  <c:v>5.43472886923077</c:v>
                </c:pt>
                <c:pt idx="34">
                  <c:v>6.42047414871795</c:v>
                </c:pt>
                <c:pt idx="35">
                  <c:v>7.24676242820513</c:v>
                </c:pt>
                <c:pt idx="36">
                  <c:v>7.94792670769231</c:v>
                </c:pt>
                <c:pt idx="37">
                  <c:v>8.55295932051283</c:v>
                </c:pt>
                <c:pt idx="38">
                  <c:v>9.07254126666667</c:v>
                </c:pt>
                <c:pt idx="39">
                  <c:v>9.31440904615385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0.0560013302469131</c:v>
                </c:pt>
                <c:pt idx="1">
                  <c:v>0.0384852169990499</c:v>
                </c:pt>
                <c:pt idx="2">
                  <c:v>0.0221136037511869</c:v>
                </c:pt>
                <c:pt idx="3">
                  <c:v>0.00192732383665684</c:v>
                </c:pt>
                <c:pt idx="4">
                  <c:v>-0.00376295607787291</c:v>
                </c:pt>
                <c:pt idx="5">
                  <c:v>-0.0109789026590699</c:v>
                </c:pt>
                <c:pt idx="6">
                  <c:v>-0.0120915159069326</c:v>
                </c:pt>
                <c:pt idx="7">
                  <c:v>-0.0147297958214625</c:v>
                </c:pt>
                <c:pt idx="8">
                  <c:v>-0.014316409069326</c:v>
                </c:pt>
                <c:pt idx="9">
                  <c:v>-0.0131400223171889</c:v>
                </c:pt>
                <c:pt idx="10">
                  <c:v>-0.0134896355650524</c:v>
                </c:pt>
                <c:pt idx="11">
                  <c:v>-0.0115505821462487</c:v>
                </c:pt>
                <c:pt idx="12">
                  <c:v>-0.0134261953941119</c:v>
                </c:pt>
                <c:pt idx="13">
                  <c:v>-0.0122498086419744</c:v>
                </c:pt>
                <c:pt idx="14">
                  <c:v>-0.0148880885565048</c:v>
                </c:pt>
                <c:pt idx="15">
                  <c:v>-0.016000368471035</c:v>
                </c:pt>
                <c:pt idx="16">
                  <c:v>-0.0140609817188979</c:v>
                </c:pt>
                <c:pt idx="17">
                  <c:v>-0.0144105949667614</c:v>
                </c:pt>
                <c:pt idx="18">
                  <c:v>-0.0178122082146244</c:v>
                </c:pt>
                <c:pt idx="19">
                  <c:v>-0.0181618214624879</c:v>
                </c:pt>
                <c:pt idx="20">
                  <c:v>-0.0124077680436838</c:v>
                </c:pt>
                <c:pt idx="21">
                  <c:v>-0.00512771462488049</c:v>
                </c:pt>
                <c:pt idx="22">
                  <c:v>-0.00242566120607757</c:v>
                </c:pt>
                <c:pt idx="23">
                  <c:v>0.00180239221272549</c:v>
                </c:pt>
                <c:pt idx="24">
                  <c:v>0.0136601122981954</c:v>
                </c:pt>
                <c:pt idx="25">
                  <c:v>0.030858499050332</c:v>
                </c:pt>
                <c:pt idx="26">
                  <c:v>0.0701825524691349</c:v>
                </c:pt>
                <c:pt idx="27">
                  <c:v>0.143076272554605</c:v>
                </c:pt>
                <c:pt idx="28">
                  <c:v>0.293027992640075</c:v>
                </c:pt>
                <c:pt idx="29">
                  <c:v>0.562000046058879</c:v>
                </c:pt>
                <c:pt idx="30">
                  <c:v>1.02552476614435</c:v>
                </c:pt>
                <c:pt idx="31">
                  <c:v>1.73929748622982</c:v>
                </c:pt>
                <c:pt idx="32">
                  <c:v>2.68958487298196</c:v>
                </c:pt>
                <c:pt idx="33">
                  <c:v>3.75050025973409</c:v>
                </c:pt>
                <c:pt idx="34">
                  <c:v>4.7534313131529</c:v>
                </c:pt>
                <c:pt idx="35">
                  <c:v>5.59232803323837</c:v>
                </c:pt>
                <c:pt idx="36">
                  <c:v>6.2748194199905</c:v>
                </c:pt>
                <c:pt idx="37">
                  <c:v>6.85049814007597</c:v>
                </c:pt>
                <c:pt idx="38">
                  <c:v>7.35979986016144</c:v>
                </c:pt>
                <c:pt idx="39">
                  <c:v>7.60245041358025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0.0400146715167544</c:v>
                </c:pt>
                <c:pt idx="1">
                  <c:v>0.0309090163478496</c:v>
                </c:pt>
                <c:pt idx="2">
                  <c:v>0.0172255278456106</c:v>
                </c:pt>
                <c:pt idx="3">
                  <c:v>0.0111717060100394</c:v>
                </c:pt>
                <c:pt idx="4">
                  <c:v>0.00740688417446744</c:v>
                </c:pt>
                <c:pt idx="5">
                  <c:v>0.00364206233889597</c:v>
                </c:pt>
                <c:pt idx="6">
                  <c:v>-0.00393742616334292</c:v>
                </c:pt>
                <c:pt idx="7">
                  <c:v>-0.0084652479989149</c:v>
                </c:pt>
                <c:pt idx="8">
                  <c:v>-0.0122300698344868</c:v>
                </c:pt>
                <c:pt idx="9">
                  <c:v>-0.0121802250033913</c:v>
                </c:pt>
                <c:pt idx="10">
                  <c:v>-0.0144193801722965</c:v>
                </c:pt>
                <c:pt idx="11">
                  <c:v>-0.0181842020078689</c:v>
                </c:pt>
                <c:pt idx="12">
                  <c:v>-0.0211863571767741</c:v>
                </c:pt>
                <c:pt idx="13">
                  <c:v>-0.0218995123456796</c:v>
                </c:pt>
                <c:pt idx="14">
                  <c:v>-0.0195610008479186</c:v>
                </c:pt>
                <c:pt idx="15">
                  <c:v>-0.0164594893501566</c:v>
                </c:pt>
                <c:pt idx="16">
                  <c:v>-0.0171726445190621</c:v>
                </c:pt>
                <c:pt idx="17">
                  <c:v>-0.0140711330213001</c:v>
                </c:pt>
                <c:pt idx="18">
                  <c:v>-0.00944328819020512</c:v>
                </c:pt>
                <c:pt idx="19">
                  <c:v>-0.00863044335911045</c:v>
                </c:pt>
                <c:pt idx="20">
                  <c:v>-0.00934326519468254</c:v>
                </c:pt>
                <c:pt idx="21">
                  <c:v>-0.0123454203635873</c:v>
                </c:pt>
                <c:pt idx="22">
                  <c:v>-0.009243575532492</c:v>
                </c:pt>
                <c:pt idx="23">
                  <c:v>-0.00461606403473036</c:v>
                </c:pt>
                <c:pt idx="24">
                  <c:v>0.00611511412969801</c:v>
                </c:pt>
                <c:pt idx="25">
                  <c:v>0.0351569589607927</c:v>
                </c:pt>
                <c:pt idx="26">
                  <c:v>0.0817468037918885</c:v>
                </c:pt>
                <c:pt idx="27">
                  <c:v>0.174876648622983</c:v>
                </c:pt>
                <c:pt idx="28">
                  <c:v>0.341249826787411</c:v>
                </c:pt>
                <c:pt idx="29">
                  <c:v>0.654872338285172</c:v>
                </c:pt>
                <c:pt idx="30">
                  <c:v>1.18898784978293</c:v>
                </c:pt>
                <c:pt idx="31">
                  <c:v>1.98708436128069</c:v>
                </c:pt>
                <c:pt idx="32">
                  <c:v>3.00414820611179</c:v>
                </c:pt>
                <c:pt idx="33">
                  <c:v>4.10361071760955</c:v>
                </c:pt>
                <c:pt idx="34">
                  <c:v>5.13059289577398</c:v>
                </c:pt>
                <c:pt idx="35">
                  <c:v>6.00956240727174</c:v>
                </c:pt>
                <c:pt idx="36">
                  <c:v>6.73594158543617</c:v>
                </c:pt>
                <c:pt idx="37">
                  <c:v>7.35932243026726</c:v>
                </c:pt>
                <c:pt idx="38">
                  <c:v>7.89877860843169</c:v>
                </c:pt>
                <c:pt idx="39">
                  <c:v>8.15479861992945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0.027831601139602</c:v>
                </c:pt>
                <c:pt idx="1">
                  <c:v>0.0230038709971518</c:v>
                </c:pt>
                <c:pt idx="2">
                  <c:v>0.0139798075213684</c:v>
                </c:pt>
                <c:pt idx="3">
                  <c:v>0.00953374404558449</c:v>
                </c:pt>
                <c:pt idx="4">
                  <c:v>0.0012730139031345</c:v>
                </c:pt>
                <c:pt idx="5">
                  <c:v>-0.00393604957264904</c:v>
                </c:pt>
                <c:pt idx="6">
                  <c:v>-0.00609344638176568</c:v>
                </c:pt>
                <c:pt idx="7">
                  <c:v>-0.00596184319088255</c:v>
                </c:pt>
                <c:pt idx="8">
                  <c:v>-0.00811890666666581</c:v>
                </c:pt>
                <c:pt idx="9">
                  <c:v>-0.00646130347578255</c:v>
                </c:pt>
                <c:pt idx="10">
                  <c:v>-0.00785570028489913</c:v>
                </c:pt>
                <c:pt idx="11">
                  <c:v>-0.00467243042734955</c:v>
                </c:pt>
                <c:pt idx="12">
                  <c:v>-0.00988149390313353</c:v>
                </c:pt>
                <c:pt idx="13">
                  <c:v>-0.0143275573789174</c:v>
                </c:pt>
                <c:pt idx="14">
                  <c:v>-0.0218252875213678</c:v>
                </c:pt>
                <c:pt idx="15">
                  <c:v>-0.0209306843304851</c:v>
                </c:pt>
                <c:pt idx="16">
                  <c:v>-0.0131697478062685</c:v>
                </c:pt>
                <c:pt idx="17">
                  <c:v>-0.00846047794871829</c:v>
                </c:pt>
                <c:pt idx="18">
                  <c:v>-0.00756620809116848</c:v>
                </c:pt>
                <c:pt idx="19">
                  <c:v>-0.0112492715669519</c:v>
                </c:pt>
                <c:pt idx="20">
                  <c:v>-0.00882900170940193</c:v>
                </c:pt>
                <c:pt idx="21">
                  <c:v>-0.00564539851851853</c:v>
                </c:pt>
                <c:pt idx="22">
                  <c:v>0.000589871339031323</c:v>
                </c:pt>
                <c:pt idx="23">
                  <c:v>0.00987714119658056</c:v>
                </c:pt>
                <c:pt idx="24">
                  <c:v>0.0222157443874638</c:v>
                </c:pt>
                <c:pt idx="25">
                  <c:v>0.0566800142450132</c:v>
                </c:pt>
                <c:pt idx="26">
                  <c:v>0.120899284102563</c:v>
                </c:pt>
                <c:pt idx="27">
                  <c:v>0.245391887293446</c:v>
                </c:pt>
                <c:pt idx="28">
                  <c:v>0.477460823817663</c:v>
                </c:pt>
                <c:pt idx="29">
                  <c:v>0.894926760341879</c:v>
                </c:pt>
                <c:pt idx="30">
                  <c:v>1.57484803019943</c:v>
                </c:pt>
                <c:pt idx="31">
                  <c:v>2.52790530005698</c:v>
                </c:pt>
                <c:pt idx="32">
                  <c:v>3.6747522365812</c:v>
                </c:pt>
                <c:pt idx="33">
                  <c:v>4.83456950643875</c:v>
                </c:pt>
                <c:pt idx="34">
                  <c:v>5.85629277629629</c:v>
                </c:pt>
                <c:pt idx="35">
                  <c:v>6.67735971282051</c:v>
                </c:pt>
                <c:pt idx="36">
                  <c:v>7.33668098267806</c:v>
                </c:pt>
                <c:pt idx="37">
                  <c:v>7.88613725253561</c:v>
                </c:pt>
                <c:pt idx="38">
                  <c:v>8.35777285572649</c:v>
                </c:pt>
                <c:pt idx="39">
                  <c:v>8.58068612558404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0.0474989088319098</c:v>
                </c:pt>
                <c:pt idx="1">
                  <c:v>0.0284492904843314</c:v>
                </c:pt>
                <c:pt idx="2">
                  <c:v>0.010925505470087</c:v>
                </c:pt>
                <c:pt idx="3">
                  <c:v>-0.00125761287749215</c:v>
                </c:pt>
                <c:pt idx="4">
                  <c:v>0.00105560210826239</c:v>
                </c:pt>
                <c:pt idx="5">
                  <c:v>0.00184281709401768</c:v>
                </c:pt>
                <c:pt idx="6">
                  <c:v>-0.00042163458689437</c:v>
                </c:pt>
                <c:pt idx="7">
                  <c:v>-0.00726408626780639</c:v>
                </c:pt>
                <c:pt idx="8">
                  <c:v>-0.0148692046153847</c:v>
                </c:pt>
                <c:pt idx="9">
                  <c:v>-0.0171339896296296</c:v>
                </c:pt>
                <c:pt idx="10">
                  <c:v>-0.0178727746438745</c:v>
                </c:pt>
                <c:pt idx="11">
                  <c:v>-0.0132708929914527</c:v>
                </c:pt>
                <c:pt idx="12">
                  <c:v>-0.0117206780056978</c:v>
                </c:pt>
                <c:pt idx="13">
                  <c:v>-0.0109334630199429</c:v>
                </c:pt>
                <c:pt idx="14">
                  <c:v>-0.0101462480341881</c:v>
                </c:pt>
                <c:pt idx="15">
                  <c:v>-0.0154626997150999</c:v>
                </c:pt>
                <c:pt idx="16">
                  <c:v>-0.0123864847293449</c:v>
                </c:pt>
                <c:pt idx="17">
                  <c:v>-0.0154139364102561</c:v>
                </c:pt>
                <c:pt idx="18">
                  <c:v>-0.016152721424501</c:v>
                </c:pt>
                <c:pt idx="19">
                  <c:v>-0.0153655064387461</c:v>
                </c:pt>
                <c:pt idx="20">
                  <c:v>-0.0138152914529908</c:v>
                </c:pt>
                <c:pt idx="21">
                  <c:v>-0.00616140980056956</c:v>
                </c:pt>
                <c:pt idx="22">
                  <c:v>-0.00155952814814775</c:v>
                </c:pt>
                <c:pt idx="23">
                  <c:v>0.0106720201709405</c:v>
                </c:pt>
                <c:pt idx="24">
                  <c:v>0.033584901823362</c:v>
                </c:pt>
                <c:pt idx="25">
                  <c:v>0.0671791168091165</c:v>
                </c:pt>
                <c:pt idx="26">
                  <c:v>0.131290998461539</c:v>
                </c:pt>
                <c:pt idx="27">
                  <c:v>0.251861546780627</c:v>
                </c:pt>
                <c:pt idx="28">
                  <c:v>0.490689428433048</c:v>
                </c:pt>
                <c:pt idx="29">
                  <c:v>0.919492310085471</c:v>
                </c:pt>
                <c:pt idx="30">
                  <c:v>1.60846119173789</c:v>
                </c:pt>
                <c:pt idx="31">
                  <c:v>2.58277407339031</c:v>
                </c:pt>
                <c:pt idx="32">
                  <c:v>3.7493506217094</c:v>
                </c:pt>
                <c:pt idx="33">
                  <c:v>4.93118617002849</c:v>
                </c:pt>
                <c:pt idx="34">
                  <c:v>5.96806071834758</c:v>
                </c:pt>
                <c:pt idx="35">
                  <c:v>6.7989386</c:v>
                </c:pt>
                <c:pt idx="36">
                  <c:v>7.46959681498575</c:v>
                </c:pt>
                <c:pt idx="37">
                  <c:v>8.02962736330484</c:v>
                </c:pt>
                <c:pt idx="38">
                  <c:v>8.52022924495726</c:v>
                </c:pt>
                <c:pt idx="39">
                  <c:v>8.75180929327635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0.0304949620512813</c:v>
                </c:pt>
                <c:pt idx="1">
                  <c:v>0.0219262107692302</c:v>
                </c:pt>
                <c:pt idx="2">
                  <c:v>0.0106872928205122</c:v>
                </c:pt>
                <c:pt idx="3">
                  <c:v>0.00860370820512779</c:v>
                </c:pt>
                <c:pt idx="4">
                  <c:v>0.00270545692307689</c:v>
                </c:pt>
                <c:pt idx="5">
                  <c:v>-0.00242979435897439</c:v>
                </c:pt>
                <c:pt idx="6">
                  <c:v>-0.00909104564102581</c:v>
                </c:pt>
                <c:pt idx="7">
                  <c:v>-0.00812263025641036</c:v>
                </c:pt>
                <c:pt idx="8">
                  <c:v>-0.00791721487179498</c:v>
                </c:pt>
                <c:pt idx="9">
                  <c:v>-0.00771179948718004</c:v>
                </c:pt>
                <c:pt idx="10">
                  <c:v>-0.00598038410256452</c:v>
                </c:pt>
                <c:pt idx="11">
                  <c:v>-0.00958963538461521</c:v>
                </c:pt>
                <c:pt idx="12">
                  <c:v>-0.0139618866666669</c:v>
                </c:pt>
                <c:pt idx="13">
                  <c:v>-0.0198601379487182</c:v>
                </c:pt>
                <c:pt idx="14">
                  <c:v>-0.0188920558974366</c:v>
                </c:pt>
                <c:pt idx="15">
                  <c:v>-0.0133459738461541</c:v>
                </c:pt>
                <c:pt idx="16">
                  <c:v>-0.0139035584615388</c:v>
                </c:pt>
                <c:pt idx="17">
                  <c:v>-0.0114091430769236</c:v>
                </c:pt>
                <c:pt idx="18">
                  <c:v>-0.00510006102564109</c:v>
                </c:pt>
                <c:pt idx="19">
                  <c:v>-0.00184264564102588</c:v>
                </c:pt>
                <c:pt idx="20">
                  <c:v>-0.00163723025641049</c:v>
                </c:pt>
                <c:pt idx="21">
                  <c:v>-0.00295781487179525</c:v>
                </c:pt>
                <c:pt idx="22">
                  <c:v>0.00563993384615369</c:v>
                </c:pt>
                <c:pt idx="23">
                  <c:v>0.0226303492307691</c:v>
                </c:pt>
                <c:pt idx="24">
                  <c:v>0.0510650979487175</c:v>
                </c:pt>
                <c:pt idx="25">
                  <c:v>0.116121513333333</c:v>
                </c:pt>
                <c:pt idx="26">
                  <c:v>0.238398928717948</c:v>
                </c:pt>
                <c:pt idx="27">
                  <c:v>0.47435601076923</c:v>
                </c:pt>
                <c:pt idx="28">
                  <c:v>0.885029092820512</c:v>
                </c:pt>
                <c:pt idx="29">
                  <c:v>1.55281684153846</c:v>
                </c:pt>
                <c:pt idx="30">
                  <c:v>2.51815559025641</c:v>
                </c:pt>
                <c:pt idx="31">
                  <c:v>3.70932767230769</c:v>
                </c:pt>
                <c:pt idx="32">
                  <c:v>4.97526875435897</c:v>
                </c:pt>
                <c:pt idx="33">
                  <c:v>6.13439683641025</c:v>
                </c:pt>
                <c:pt idx="34">
                  <c:v>7.09973525179487</c:v>
                </c:pt>
                <c:pt idx="35">
                  <c:v>7.87052133384615</c:v>
                </c:pt>
                <c:pt idx="36">
                  <c:v>8.5055020825641</c:v>
                </c:pt>
                <c:pt idx="37">
                  <c:v>9.05274349794872</c:v>
                </c:pt>
                <c:pt idx="38">
                  <c:v>9.53131924666667</c:v>
                </c:pt>
                <c:pt idx="39">
                  <c:v>9.75697666205128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0.0425024071794873</c:v>
                </c:pt>
                <c:pt idx="1">
                  <c:v>0.0289049443589744</c:v>
                </c:pt>
                <c:pt idx="2">
                  <c:v>0.0137814815384623</c:v>
                </c:pt>
                <c:pt idx="3">
                  <c:v>0.000947018717949</c:v>
                </c:pt>
                <c:pt idx="4">
                  <c:v>-0.00273244410256401</c:v>
                </c:pt>
                <c:pt idx="5">
                  <c:v>-0.00488590692307689</c:v>
                </c:pt>
                <c:pt idx="6">
                  <c:v>-0.00627636974359014</c:v>
                </c:pt>
                <c:pt idx="7">
                  <c:v>-0.0061408325641028</c:v>
                </c:pt>
                <c:pt idx="8">
                  <c:v>-0.0105829620512821</c:v>
                </c:pt>
                <c:pt idx="9">
                  <c:v>-0.00892142487179504</c:v>
                </c:pt>
                <c:pt idx="10">
                  <c:v>-0.0148892210256411</c:v>
                </c:pt>
                <c:pt idx="11">
                  <c:v>-0.0094130171794875</c:v>
                </c:pt>
                <c:pt idx="12">
                  <c:v>-0.0176701466666667</c:v>
                </c:pt>
                <c:pt idx="13">
                  <c:v>-0.0182976094871803</c:v>
                </c:pt>
                <c:pt idx="14">
                  <c:v>-0.0227397389743595</c:v>
                </c:pt>
                <c:pt idx="15">
                  <c:v>-0.0203152017948725</c:v>
                </c:pt>
                <c:pt idx="16">
                  <c:v>-0.014838997948718</c:v>
                </c:pt>
                <c:pt idx="17">
                  <c:v>-0.0101254607692316</c:v>
                </c:pt>
                <c:pt idx="18">
                  <c:v>-0.0046492569230776</c:v>
                </c:pt>
                <c:pt idx="19">
                  <c:v>-0.00298771974359058</c:v>
                </c:pt>
                <c:pt idx="20">
                  <c:v>-0.000563515897436861</c:v>
                </c:pt>
                <c:pt idx="21">
                  <c:v>0.00186102128205068</c:v>
                </c:pt>
                <c:pt idx="22">
                  <c:v>0.00962622512820488</c:v>
                </c:pt>
                <c:pt idx="23">
                  <c:v>0.024258095641025</c:v>
                </c:pt>
                <c:pt idx="24">
                  <c:v>0.0541486328205125</c:v>
                </c:pt>
                <c:pt idx="25">
                  <c:v>0.111505503333333</c:v>
                </c:pt>
                <c:pt idx="26">
                  <c:v>0.224557707179487</c:v>
                </c:pt>
                <c:pt idx="27">
                  <c:v>0.43679391102564</c:v>
                </c:pt>
                <c:pt idx="28">
                  <c:v>0.823745448205127</c:v>
                </c:pt>
                <c:pt idx="29">
                  <c:v>1.46323398538461</c:v>
                </c:pt>
                <c:pt idx="30">
                  <c:v>2.40179918923077</c:v>
                </c:pt>
                <c:pt idx="31">
                  <c:v>3.58756105974359</c:v>
                </c:pt>
                <c:pt idx="32">
                  <c:v>4.87021759692308</c:v>
                </c:pt>
                <c:pt idx="33">
                  <c:v>6.0712384674359</c:v>
                </c:pt>
                <c:pt idx="34">
                  <c:v>7.07541767128205</c:v>
                </c:pt>
                <c:pt idx="35">
                  <c:v>7.8743628751282</c:v>
                </c:pt>
                <c:pt idx="36">
                  <c:v>8.51995507897436</c:v>
                </c:pt>
                <c:pt idx="37">
                  <c:v>9.06560061615384</c:v>
                </c:pt>
                <c:pt idx="38">
                  <c:v>9.53571415333333</c:v>
                </c:pt>
                <c:pt idx="39">
                  <c:v>9.75824985717948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0.048784253333336</c:v>
                </c:pt>
                <c:pt idx="1">
                  <c:v>0.0308865633333362</c:v>
                </c:pt>
                <c:pt idx="2">
                  <c:v>0.0103185400000019</c:v>
                </c:pt>
                <c:pt idx="3">
                  <c:v>0.000431850000002232</c:v>
                </c:pt>
                <c:pt idx="4">
                  <c:v>0.00122649333333502</c:v>
                </c:pt>
                <c:pt idx="5">
                  <c:v>-0.00255652999999834</c:v>
                </c:pt>
                <c:pt idx="6">
                  <c:v>-0.00939121999999903</c:v>
                </c:pt>
                <c:pt idx="7">
                  <c:v>-0.0169889099999994</c:v>
                </c:pt>
                <c:pt idx="8">
                  <c:v>-0.0146682666666655</c:v>
                </c:pt>
                <c:pt idx="9">
                  <c:v>-0.016925623333333</c:v>
                </c:pt>
                <c:pt idx="10">
                  <c:v>-0.0130793133333333</c:v>
                </c:pt>
                <c:pt idx="11">
                  <c:v>-0.0199143366666665</c:v>
                </c:pt>
                <c:pt idx="12">
                  <c:v>-0.0137790266666666</c:v>
                </c:pt>
                <c:pt idx="13">
                  <c:v>-0.0122213833333333</c:v>
                </c:pt>
                <c:pt idx="14">
                  <c:v>-0.00684907333333351</c:v>
                </c:pt>
                <c:pt idx="15">
                  <c:v>-0.0106320966666669</c:v>
                </c:pt>
                <c:pt idx="16">
                  <c:v>-0.0121264533333334</c:v>
                </c:pt>
                <c:pt idx="17">
                  <c:v>-0.00827981000000078</c:v>
                </c:pt>
                <c:pt idx="18">
                  <c:v>-0.00748516666666799</c:v>
                </c:pt>
                <c:pt idx="19">
                  <c:v>-0.007453190000001</c:v>
                </c:pt>
                <c:pt idx="20">
                  <c:v>-0.00894754666666842</c:v>
                </c:pt>
                <c:pt idx="21">
                  <c:v>-0.00281223666666897</c:v>
                </c:pt>
                <c:pt idx="22">
                  <c:v>0.00713773999999789</c:v>
                </c:pt>
                <c:pt idx="23">
                  <c:v>0.0262430499999975</c:v>
                </c:pt>
                <c:pt idx="24">
                  <c:v>0.0590816933333307</c:v>
                </c:pt>
                <c:pt idx="25">
                  <c:v>0.117097669999997</c:v>
                </c:pt>
                <c:pt idx="26">
                  <c:v>0.223942646666664</c:v>
                </c:pt>
                <c:pt idx="27">
                  <c:v>0.427682289999997</c:v>
                </c:pt>
                <c:pt idx="28">
                  <c:v>0.79927093333333</c:v>
                </c:pt>
                <c:pt idx="29">
                  <c:v>1.41958191</c:v>
                </c:pt>
                <c:pt idx="30">
                  <c:v>2.33362888666666</c:v>
                </c:pt>
                <c:pt idx="31">
                  <c:v>3.49639819666666</c:v>
                </c:pt>
                <c:pt idx="32">
                  <c:v>4.76140284</c:v>
                </c:pt>
                <c:pt idx="33">
                  <c:v>5.94782348333333</c:v>
                </c:pt>
                <c:pt idx="34">
                  <c:v>6.94579512666666</c:v>
                </c:pt>
                <c:pt idx="35">
                  <c:v>7.73929576999999</c:v>
                </c:pt>
                <c:pt idx="36">
                  <c:v>8.38096941333333</c:v>
                </c:pt>
                <c:pt idx="37">
                  <c:v>8.92269638999999</c:v>
                </c:pt>
                <c:pt idx="38">
                  <c:v>9.40033536666666</c:v>
                </c:pt>
                <c:pt idx="39">
                  <c:v>9.62772634333333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0.05218349025641</c:v>
                </c:pt>
                <c:pt idx="1">
                  <c:v>0.0372044205128201</c:v>
                </c:pt>
                <c:pt idx="2">
                  <c:v>0.0149771841025639</c:v>
                </c:pt>
                <c:pt idx="3">
                  <c:v>0.000379614358974045</c:v>
                </c:pt>
                <c:pt idx="4">
                  <c:v>-0.00429962205128209</c:v>
                </c:pt>
                <c:pt idx="5">
                  <c:v>-0.00211219179487143</c:v>
                </c:pt>
                <c:pt idx="6">
                  <c:v>-0.0106060948717945</c:v>
                </c:pt>
                <c:pt idx="7">
                  <c:v>-0.0160483312820507</c:v>
                </c:pt>
                <c:pt idx="8">
                  <c:v>-0.0214905676923074</c:v>
                </c:pt>
                <c:pt idx="9">
                  <c:v>-0.0147254707692306</c:v>
                </c:pt>
                <c:pt idx="10">
                  <c:v>-0.0140640405128205</c:v>
                </c:pt>
                <c:pt idx="11">
                  <c:v>-0.0111136102564107</c:v>
                </c:pt>
                <c:pt idx="12">
                  <c:v>-0.0165558466666669</c:v>
                </c:pt>
                <c:pt idx="13">
                  <c:v>-0.0158944164102572</c:v>
                </c:pt>
                <c:pt idx="14">
                  <c:v>-0.01370731948718</c:v>
                </c:pt>
                <c:pt idx="15">
                  <c:v>-0.0168608892307702</c:v>
                </c:pt>
                <c:pt idx="16">
                  <c:v>-0.0154364589743592</c:v>
                </c:pt>
                <c:pt idx="17">
                  <c:v>-0.0185896953846161</c:v>
                </c:pt>
                <c:pt idx="18">
                  <c:v>-0.0118245984615393</c:v>
                </c:pt>
                <c:pt idx="19">
                  <c:v>-0.00811150153846185</c:v>
                </c:pt>
                <c:pt idx="20">
                  <c:v>0.000179595384615094</c:v>
                </c:pt>
                <c:pt idx="21">
                  <c:v>0.00770769230769242</c:v>
                </c:pt>
                <c:pt idx="22">
                  <c:v>0.0129467892307691</c:v>
                </c:pt>
                <c:pt idx="23">
                  <c:v>0.0281042194871794</c:v>
                </c:pt>
                <c:pt idx="24">
                  <c:v>0.0577576497435897</c:v>
                </c:pt>
                <c:pt idx="25">
                  <c:v>0.112588746666667</c:v>
                </c:pt>
                <c:pt idx="26">
                  <c:v>0.220063176923077</c:v>
                </c:pt>
                <c:pt idx="27">
                  <c:v>0.421380940512821</c:v>
                </c:pt>
                <c:pt idx="28">
                  <c:v>0.795888370769231</c:v>
                </c:pt>
                <c:pt idx="29">
                  <c:v>1.41682913435897</c:v>
                </c:pt>
                <c:pt idx="30">
                  <c:v>2.33379456461538</c:v>
                </c:pt>
                <c:pt idx="31">
                  <c:v>3.49643066153846</c:v>
                </c:pt>
                <c:pt idx="32">
                  <c:v>4.75214675846154</c:v>
                </c:pt>
                <c:pt idx="33">
                  <c:v>5.92851585538462</c:v>
                </c:pt>
                <c:pt idx="34">
                  <c:v>6.90422861897436</c:v>
                </c:pt>
                <c:pt idx="35">
                  <c:v>7.6792853825641</c:v>
                </c:pt>
                <c:pt idx="36">
                  <c:v>8.29488547948718</c:v>
                </c:pt>
                <c:pt idx="37">
                  <c:v>8.81664257641025</c:v>
                </c:pt>
                <c:pt idx="38">
                  <c:v>9.26286734</c:v>
                </c:pt>
                <c:pt idx="39">
                  <c:v>9.4748662702564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0.0608297189743605</c:v>
                </c:pt>
                <c:pt idx="1">
                  <c:v>0.0426554779487196</c:v>
                </c:pt>
                <c:pt idx="2">
                  <c:v>0.0244812369230782</c:v>
                </c:pt>
                <c:pt idx="3">
                  <c:v>0.00249232923077081</c:v>
                </c:pt>
                <c:pt idx="4">
                  <c:v>-0.000422578461537704</c:v>
                </c:pt>
                <c:pt idx="5">
                  <c:v>-0.00867815282051199</c:v>
                </c:pt>
                <c:pt idx="6">
                  <c:v>-0.00930439384615278</c:v>
                </c:pt>
                <c:pt idx="7">
                  <c:v>-0.0190859682051272</c:v>
                </c:pt>
                <c:pt idx="8">
                  <c:v>-0.0181862092307683</c:v>
                </c:pt>
                <c:pt idx="9">
                  <c:v>-0.0203384502564092</c:v>
                </c:pt>
                <c:pt idx="10">
                  <c:v>-0.0194390246153842</c:v>
                </c:pt>
                <c:pt idx="11">
                  <c:v>-0.0254059323076916</c:v>
                </c:pt>
                <c:pt idx="12">
                  <c:v>-0.0229801733333326</c:v>
                </c:pt>
                <c:pt idx="13">
                  <c:v>-0.0205544143589731</c:v>
                </c:pt>
                <c:pt idx="14">
                  <c:v>-0.0173659887179478</c:v>
                </c:pt>
                <c:pt idx="15">
                  <c:v>-0.0149405630769226</c:v>
                </c:pt>
                <c:pt idx="16">
                  <c:v>-0.0140408041025641</c:v>
                </c:pt>
                <c:pt idx="17">
                  <c:v>-0.00932637846153828</c:v>
                </c:pt>
                <c:pt idx="18">
                  <c:v>-0.017581952820513</c:v>
                </c:pt>
                <c:pt idx="19">
                  <c:v>-0.0166821938461541</c:v>
                </c:pt>
                <c:pt idx="20">
                  <c:v>-0.0150194348717951</c:v>
                </c:pt>
                <c:pt idx="21">
                  <c:v>0.000376324102564052</c:v>
                </c:pt>
                <c:pt idx="22">
                  <c:v>0.013483083076923</c:v>
                </c:pt>
                <c:pt idx="23">
                  <c:v>0.0403231753846152</c:v>
                </c:pt>
                <c:pt idx="24">
                  <c:v>0.0847112676923074</c:v>
                </c:pt>
                <c:pt idx="25">
                  <c:v>0.171824359999999</c:v>
                </c:pt>
                <c:pt idx="26">
                  <c:v>0.332180785641025</c:v>
                </c:pt>
                <c:pt idx="27">
                  <c:v>0.615372211282051</c:v>
                </c:pt>
                <c:pt idx="28">
                  <c:v>1.08701297025641</c:v>
                </c:pt>
                <c:pt idx="29">
                  <c:v>1.79593139589744</c:v>
                </c:pt>
                <c:pt idx="30">
                  <c:v>2.74899415487179</c:v>
                </c:pt>
                <c:pt idx="31">
                  <c:v>3.89432024717949</c:v>
                </c:pt>
                <c:pt idx="32">
                  <c:v>5.11670433948718</c:v>
                </c:pt>
                <c:pt idx="33">
                  <c:v>6.3062817651282</c:v>
                </c:pt>
                <c:pt idx="34">
                  <c:v>7.3631058574359</c:v>
                </c:pt>
                <c:pt idx="35">
                  <c:v>8.25818428307692</c:v>
                </c:pt>
                <c:pt idx="36">
                  <c:v>8.98465037538461</c:v>
                </c:pt>
                <c:pt idx="37">
                  <c:v>9.58446680102564</c:v>
                </c:pt>
                <c:pt idx="38">
                  <c:v>10.08357356</c:v>
                </c:pt>
                <c:pt idx="39">
                  <c:v>10.3190808189744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0.0614822728205153</c:v>
                </c:pt>
                <c:pt idx="1">
                  <c:v>0.0468522723076945</c:v>
                </c:pt>
                <c:pt idx="2">
                  <c:v>0.0219226051282075</c:v>
                </c:pt>
                <c:pt idx="3">
                  <c:v>0.00538527128205324</c:v>
                </c:pt>
                <c:pt idx="4">
                  <c:v>-0.0103890625641001</c:v>
                </c:pt>
                <c:pt idx="5">
                  <c:v>-0.0131933964102546</c:v>
                </c:pt>
                <c:pt idx="6">
                  <c:v>-0.017523396923075</c:v>
                </c:pt>
                <c:pt idx="7">
                  <c:v>-0.0149867307692295</c:v>
                </c:pt>
                <c:pt idx="8">
                  <c:v>-0.0147390646153833</c:v>
                </c:pt>
                <c:pt idx="9">
                  <c:v>-0.016780065128204</c:v>
                </c:pt>
                <c:pt idx="10">
                  <c:v>-0.0180583989743579</c:v>
                </c:pt>
                <c:pt idx="11">
                  <c:v>-0.0193367328205123</c:v>
                </c:pt>
                <c:pt idx="12">
                  <c:v>-0.0175633999999993</c:v>
                </c:pt>
                <c:pt idx="13">
                  <c:v>-0.016552733846154</c:v>
                </c:pt>
                <c:pt idx="14">
                  <c:v>-0.017067734358974</c:v>
                </c:pt>
                <c:pt idx="15">
                  <c:v>-0.0183457348717955</c:v>
                </c:pt>
                <c:pt idx="16">
                  <c:v>-0.020387068717949</c:v>
                </c:pt>
                <c:pt idx="17">
                  <c:v>-0.017087735897436</c:v>
                </c:pt>
                <c:pt idx="18">
                  <c:v>-0.0137884030769229</c:v>
                </c:pt>
                <c:pt idx="19">
                  <c:v>-0.012014736923077</c:v>
                </c:pt>
                <c:pt idx="20">
                  <c:v>-0.0102410707692311</c:v>
                </c:pt>
                <c:pt idx="21">
                  <c:v>-0.00160107128205222</c:v>
                </c:pt>
                <c:pt idx="22">
                  <c:v>0.0161945948717941</c:v>
                </c:pt>
                <c:pt idx="23">
                  <c:v>0.0393305943589732</c:v>
                </c:pt>
                <c:pt idx="24">
                  <c:v>0.0784889271794862</c:v>
                </c:pt>
                <c:pt idx="25">
                  <c:v>0.159609259999999</c:v>
                </c:pt>
                <c:pt idx="26">
                  <c:v>0.311684259487178</c:v>
                </c:pt>
                <c:pt idx="27">
                  <c:v>0.579727592307691</c:v>
                </c:pt>
                <c:pt idx="28">
                  <c:v>1.0209609251282</c:v>
                </c:pt>
                <c:pt idx="29">
                  <c:v>1.68345025794872</c:v>
                </c:pt>
                <c:pt idx="30">
                  <c:v>2.5839802574359</c:v>
                </c:pt>
                <c:pt idx="31">
                  <c:v>3.66227792358974</c:v>
                </c:pt>
                <c:pt idx="32">
                  <c:v>4.82755192307692</c:v>
                </c:pt>
                <c:pt idx="33">
                  <c:v>5.95696725589743</c:v>
                </c:pt>
                <c:pt idx="34">
                  <c:v>6.98338425538461</c:v>
                </c:pt>
                <c:pt idx="35">
                  <c:v>7.86636625487179</c:v>
                </c:pt>
                <c:pt idx="36">
                  <c:v>8.60743925435897</c:v>
                </c:pt>
                <c:pt idx="37">
                  <c:v>9.22262525384615</c:v>
                </c:pt>
                <c:pt idx="38">
                  <c:v>9.72947225333333</c:v>
                </c:pt>
                <c:pt idx="39">
                  <c:v>9.96699775282051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0.0513632000000022</c:v>
                </c:pt>
                <c:pt idx="1">
                  <c:v>0.0346965630434806</c:v>
                </c:pt>
                <c:pt idx="2">
                  <c:v>0.0184112594202914</c:v>
                </c:pt>
                <c:pt idx="3">
                  <c:v>-0.000162710869564098</c:v>
                </c:pt>
                <c:pt idx="4">
                  <c:v>-0.00652968115941954</c:v>
                </c:pt>
                <c:pt idx="5">
                  <c:v>-0.0083189847826084</c:v>
                </c:pt>
                <c:pt idx="6">
                  <c:v>-0.0108709550724635</c:v>
                </c:pt>
                <c:pt idx="7">
                  <c:v>-0.0134229253623186</c:v>
                </c:pt>
                <c:pt idx="8">
                  <c:v>-0.0182635623188405</c:v>
                </c:pt>
                <c:pt idx="9">
                  <c:v>-0.0170008659420291</c:v>
                </c:pt>
                <c:pt idx="10">
                  <c:v>-0.0165011695652177</c:v>
                </c:pt>
                <c:pt idx="11">
                  <c:v>-0.0175274731884061</c:v>
                </c:pt>
                <c:pt idx="12">
                  <c:v>-0.0177907768115948</c:v>
                </c:pt>
                <c:pt idx="13">
                  <c:v>-0.017291080434783</c:v>
                </c:pt>
                <c:pt idx="14">
                  <c:v>-0.0122137173913051</c:v>
                </c:pt>
                <c:pt idx="15">
                  <c:v>-0.0155286876811602</c:v>
                </c:pt>
                <c:pt idx="16">
                  <c:v>-0.00968832463768132</c:v>
                </c:pt>
                <c:pt idx="17">
                  <c:v>-0.0114772949275368</c:v>
                </c:pt>
                <c:pt idx="18">
                  <c:v>-0.00792593188405855</c:v>
                </c:pt>
                <c:pt idx="19">
                  <c:v>-0.00284823550724722</c:v>
                </c:pt>
                <c:pt idx="20">
                  <c:v>0.005281127536231</c:v>
                </c:pt>
                <c:pt idx="21">
                  <c:v>0.015699157246376</c:v>
                </c:pt>
                <c:pt idx="22">
                  <c:v>0.025354186956521</c:v>
                </c:pt>
                <c:pt idx="23">
                  <c:v>0.0525568833333327</c:v>
                </c:pt>
                <c:pt idx="24">
                  <c:v>0.101885579710144</c:v>
                </c:pt>
                <c:pt idx="25">
                  <c:v>0.193176609420289</c:v>
                </c:pt>
                <c:pt idx="26">
                  <c:v>0.362288639130434</c:v>
                </c:pt>
                <c:pt idx="27">
                  <c:v>0.661102335507246</c:v>
                </c:pt>
                <c:pt idx="28">
                  <c:v>1.14226103188406</c:v>
                </c:pt>
                <c:pt idx="29">
                  <c:v>1.84925339492753</c:v>
                </c:pt>
                <c:pt idx="30">
                  <c:v>2.77521275797101</c:v>
                </c:pt>
                <c:pt idx="31">
                  <c:v>3.86368078768116</c:v>
                </c:pt>
                <c:pt idx="32">
                  <c:v>4.99182248405797</c:v>
                </c:pt>
                <c:pt idx="33">
                  <c:v>6.05892784710145</c:v>
                </c:pt>
                <c:pt idx="34">
                  <c:v>6.98183554347826</c:v>
                </c:pt>
                <c:pt idx="35">
                  <c:v>7.75062690652174</c:v>
                </c:pt>
                <c:pt idx="36">
                  <c:v>8.36987993623188</c:v>
                </c:pt>
                <c:pt idx="37">
                  <c:v>8.88460863260869</c:v>
                </c:pt>
                <c:pt idx="38">
                  <c:v>9.31464999565217</c:v>
                </c:pt>
                <c:pt idx="39">
                  <c:v>9.51809485869565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0.0522712222222217</c:v>
                </c:pt>
                <c:pt idx="1">
                  <c:v>0.0362386026570043</c:v>
                </c:pt>
                <c:pt idx="2">
                  <c:v>0.0129579830917868</c:v>
                </c:pt>
                <c:pt idx="3">
                  <c:v>-0.000404303140097095</c:v>
                </c:pt>
                <c:pt idx="4">
                  <c:v>-0.00689958937198121</c:v>
                </c:pt>
                <c:pt idx="5">
                  <c:v>-0.0111062089371985</c:v>
                </c:pt>
                <c:pt idx="6">
                  <c:v>-0.0176014951690826</c:v>
                </c:pt>
                <c:pt idx="7">
                  <c:v>-0.0195194480676331</c:v>
                </c:pt>
                <c:pt idx="8">
                  <c:v>-0.0138077342995166</c:v>
                </c:pt>
                <c:pt idx="9">
                  <c:v>-0.0103850205314009</c:v>
                </c:pt>
                <c:pt idx="10">
                  <c:v>-0.008487973429951</c:v>
                </c:pt>
                <c:pt idx="11">
                  <c:v>-0.0119315929951687</c:v>
                </c:pt>
                <c:pt idx="12">
                  <c:v>-0.0123235458937194</c:v>
                </c:pt>
                <c:pt idx="13">
                  <c:v>-0.0119524987922697</c:v>
                </c:pt>
                <c:pt idx="14">
                  <c:v>-0.0138704516908206</c:v>
                </c:pt>
                <c:pt idx="15">
                  <c:v>-0.0142624045893713</c:v>
                </c:pt>
                <c:pt idx="16">
                  <c:v>-0.0154173574879226</c:v>
                </c:pt>
                <c:pt idx="17">
                  <c:v>-0.00970564371980664</c:v>
                </c:pt>
                <c:pt idx="18">
                  <c:v>-0.0116232632850242</c:v>
                </c:pt>
                <c:pt idx="19">
                  <c:v>-0.00820054951690796</c:v>
                </c:pt>
                <c:pt idx="20">
                  <c:v>-0.00401483574879169</c:v>
                </c:pt>
                <c:pt idx="21">
                  <c:v>0.00932621135265732</c:v>
                </c:pt>
                <c:pt idx="22">
                  <c:v>0.0295339251207731</c:v>
                </c:pt>
                <c:pt idx="23">
                  <c:v>0.0611859722222219</c:v>
                </c:pt>
                <c:pt idx="24">
                  <c:v>0.125645019323672</c:v>
                </c:pt>
                <c:pt idx="25">
                  <c:v>0.245036733091788</c:v>
                </c:pt>
                <c:pt idx="26">
                  <c:v>0.472004446859904</c:v>
                </c:pt>
                <c:pt idx="27">
                  <c:v>0.855376827294686</c:v>
                </c:pt>
                <c:pt idx="28">
                  <c:v>1.46000487439614</c:v>
                </c:pt>
                <c:pt idx="29">
                  <c:v>2.30954025483092</c:v>
                </c:pt>
                <c:pt idx="30">
                  <c:v>3.3650726352657</c:v>
                </c:pt>
                <c:pt idx="31">
                  <c:v>4.52436634903381</c:v>
                </c:pt>
                <c:pt idx="32">
                  <c:v>5.66611239613527</c:v>
                </c:pt>
                <c:pt idx="33">
                  <c:v>6.69723044323671</c:v>
                </c:pt>
                <c:pt idx="34">
                  <c:v>7.5666028236715</c:v>
                </c:pt>
                <c:pt idx="35">
                  <c:v>8.27422953743961</c:v>
                </c:pt>
                <c:pt idx="36">
                  <c:v>8.83689558454106</c:v>
                </c:pt>
                <c:pt idx="37">
                  <c:v>9.29351163164251</c:v>
                </c:pt>
                <c:pt idx="38">
                  <c:v>9.66238801207729</c:v>
                </c:pt>
                <c:pt idx="39">
                  <c:v>9.83442305917874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0.0230335181159431</c:v>
                </c:pt>
                <c:pt idx="1">
                  <c:v>0.0184773748353106</c:v>
                </c:pt>
                <c:pt idx="2">
                  <c:v>0.00896189822134463</c:v>
                </c:pt>
                <c:pt idx="3">
                  <c:v>0.00402442160737881</c:v>
                </c:pt>
                <c:pt idx="4">
                  <c:v>-0.000913388339920163</c:v>
                </c:pt>
                <c:pt idx="5">
                  <c:v>-0.000510198287219543</c:v>
                </c:pt>
                <c:pt idx="6">
                  <c:v>0.00447032509881451</c:v>
                </c:pt>
                <c:pt idx="7">
                  <c:v>0.00334751515151566</c:v>
                </c:pt>
                <c:pt idx="8">
                  <c:v>-0.00540496146245006</c:v>
                </c:pt>
                <c:pt idx="9">
                  <c:v>-0.0149204380764156</c:v>
                </c:pt>
                <c:pt idx="10">
                  <c:v>-0.0198582480237151</c:v>
                </c:pt>
                <c:pt idx="11">
                  <c:v>-0.0194553913043476</c:v>
                </c:pt>
                <c:pt idx="12">
                  <c:v>-0.019815201251647</c:v>
                </c:pt>
                <c:pt idx="13">
                  <c:v>-0.0171233445322794</c:v>
                </c:pt>
                <c:pt idx="14">
                  <c:v>-0.0121428211462455</c:v>
                </c:pt>
                <c:pt idx="15">
                  <c:v>-0.00639929776021098</c:v>
                </c:pt>
                <c:pt idx="16">
                  <c:v>-0.00599644104084396</c:v>
                </c:pt>
                <c:pt idx="17">
                  <c:v>-0.00711925098814303</c:v>
                </c:pt>
                <c:pt idx="18">
                  <c:v>-0.00290139426877567</c:v>
                </c:pt>
                <c:pt idx="19">
                  <c:v>0.00284246245059205</c:v>
                </c:pt>
                <c:pt idx="20">
                  <c:v>0.0124006525032929</c:v>
                </c:pt>
                <c:pt idx="21">
                  <c:v>0.0189071758893273</c:v>
                </c:pt>
                <c:pt idx="22">
                  <c:v>0.0360950326086948</c:v>
                </c:pt>
                <c:pt idx="23">
                  <c:v>0.0723568893280619</c:v>
                </c:pt>
                <c:pt idx="24">
                  <c:v>0.142188412714096</c:v>
                </c:pt>
                <c:pt idx="25">
                  <c:v>0.27229293610013</c:v>
                </c:pt>
                <c:pt idx="26">
                  <c:v>0.494714459486165</c:v>
                </c:pt>
                <c:pt idx="27">
                  <c:v>0.850652316205532</c:v>
                </c:pt>
                <c:pt idx="28">
                  <c:v>1.36299550625823</c:v>
                </c:pt>
                <c:pt idx="29">
                  <c:v>2.0233513629776</c:v>
                </c:pt>
                <c:pt idx="30">
                  <c:v>2.79280921969697</c:v>
                </c:pt>
                <c:pt idx="31">
                  <c:v>3.60041440974967</c:v>
                </c:pt>
                <c:pt idx="32">
                  <c:v>4.37750159980237</c:v>
                </c:pt>
                <c:pt idx="33">
                  <c:v>5.07676778985507</c:v>
                </c:pt>
                <c:pt idx="34">
                  <c:v>5.66998364657444</c:v>
                </c:pt>
                <c:pt idx="35">
                  <c:v>6.15867516996047</c:v>
                </c:pt>
                <c:pt idx="36">
                  <c:v>6.55581269334651</c:v>
                </c:pt>
                <c:pt idx="37">
                  <c:v>6.89038821673254</c:v>
                </c:pt>
                <c:pt idx="38">
                  <c:v>7.17842374011858</c:v>
                </c:pt>
                <c:pt idx="39">
                  <c:v>7.31386893017128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0.0351203876811605</c:v>
                </c:pt>
                <c:pt idx="1">
                  <c:v>0.02605321936759</c:v>
                </c:pt>
                <c:pt idx="2">
                  <c:v>0.010119717720686</c:v>
                </c:pt>
                <c:pt idx="3">
                  <c:v>0.000289549407115786</c:v>
                </c:pt>
                <c:pt idx="4">
                  <c:v>-0.0041999522397882</c:v>
                </c:pt>
                <c:pt idx="5">
                  <c:v>-0.00563778722002573</c:v>
                </c:pt>
                <c:pt idx="6">
                  <c:v>-0.00326062220026335</c:v>
                </c:pt>
                <c:pt idx="7">
                  <c:v>-0.0062241238471672</c:v>
                </c:pt>
                <c:pt idx="8">
                  <c:v>-0.00689895882740421</c:v>
                </c:pt>
                <c:pt idx="9">
                  <c:v>-0.00986246047430805</c:v>
                </c:pt>
                <c:pt idx="10">
                  <c:v>-0.0105372954545451</c:v>
                </c:pt>
                <c:pt idx="11">
                  <c:v>-0.0127377971014493</c:v>
                </c:pt>
                <c:pt idx="12">
                  <c:v>-0.0141756320816864</c:v>
                </c:pt>
                <c:pt idx="13">
                  <c:v>-0.0163761337285901</c:v>
                </c:pt>
                <c:pt idx="14">
                  <c:v>-0.0208656353754937</c:v>
                </c:pt>
                <c:pt idx="15">
                  <c:v>-0.0192514703557309</c:v>
                </c:pt>
                <c:pt idx="16">
                  <c:v>-0.0176376386693016</c:v>
                </c:pt>
                <c:pt idx="17">
                  <c:v>-0.00839414031620622</c:v>
                </c:pt>
                <c:pt idx="18">
                  <c:v>-0.00449130862977709</c:v>
                </c:pt>
                <c:pt idx="19">
                  <c:v>0.000174856389986378</c:v>
                </c:pt>
                <c:pt idx="20">
                  <c:v>0.00636668807641616</c:v>
                </c:pt>
                <c:pt idx="21">
                  <c:v>0.0240028530961793</c:v>
                </c:pt>
                <c:pt idx="22">
                  <c:v>0.0584236847826087</c:v>
                </c:pt>
                <c:pt idx="23">
                  <c:v>0.115733183135704</c:v>
                </c:pt>
                <c:pt idx="24">
                  <c:v>0.229501014822134</c:v>
                </c:pt>
                <c:pt idx="25">
                  <c:v>0.436349179841897</c:v>
                </c:pt>
                <c:pt idx="26">
                  <c:v>0.79960234486166</c:v>
                </c:pt>
                <c:pt idx="27">
                  <c:v>1.37495584321476</c:v>
                </c:pt>
                <c:pt idx="28">
                  <c:v>2.19674234156785</c:v>
                </c:pt>
                <c:pt idx="29">
                  <c:v>3.22834017325428</c:v>
                </c:pt>
                <c:pt idx="30">
                  <c:v>4.37132900494071</c:v>
                </c:pt>
                <c:pt idx="31">
                  <c:v>5.49982183662714</c:v>
                </c:pt>
                <c:pt idx="32">
                  <c:v>6.52531633498024</c:v>
                </c:pt>
                <c:pt idx="33">
                  <c:v>7.38906516666666</c:v>
                </c:pt>
                <c:pt idx="34">
                  <c:v>8.10251266501976</c:v>
                </c:pt>
                <c:pt idx="35">
                  <c:v>8.67023649670619</c:v>
                </c:pt>
                <c:pt idx="36">
                  <c:v>9.12656932839262</c:v>
                </c:pt>
                <c:pt idx="37">
                  <c:v>9.48677049341239</c:v>
                </c:pt>
                <c:pt idx="38">
                  <c:v>9.78059499176548</c:v>
                </c:pt>
                <c:pt idx="39">
                  <c:v>9.91496282345191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0.0478483988888891</c:v>
                </c:pt>
                <c:pt idx="1">
                  <c:v>0.0347353980193241</c:v>
                </c:pt>
                <c:pt idx="2">
                  <c:v>0.0174263971497588</c:v>
                </c:pt>
                <c:pt idx="3">
                  <c:v>0.00774672961352652</c:v>
                </c:pt>
                <c:pt idx="4">
                  <c:v>0.00264472874396127</c:v>
                </c:pt>
                <c:pt idx="5">
                  <c:v>-0.00169460545893729</c:v>
                </c:pt>
                <c:pt idx="6">
                  <c:v>-0.00603360632850247</c:v>
                </c:pt>
                <c:pt idx="7">
                  <c:v>-0.0111356071980673</c:v>
                </c:pt>
                <c:pt idx="8">
                  <c:v>-0.0139486080676328</c:v>
                </c:pt>
                <c:pt idx="9">
                  <c:v>-0.019050608937198</c:v>
                </c:pt>
                <c:pt idx="10">
                  <c:v>-0.0203376098067634</c:v>
                </c:pt>
                <c:pt idx="11">
                  <c:v>-0.0254396106763282</c:v>
                </c:pt>
                <c:pt idx="12">
                  <c:v>-0.0259639448792268</c:v>
                </c:pt>
                <c:pt idx="13">
                  <c:v>-0.0203846124154587</c:v>
                </c:pt>
                <c:pt idx="14">
                  <c:v>-0.0163312799516908</c:v>
                </c:pt>
                <c:pt idx="15">
                  <c:v>-0.0153296141545893</c:v>
                </c:pt>
                <c:pt idx="16">
                  <c:v>-0.0219576150241547</c:v>
                </c:pt>
                <c:pt idx="17">
                  <c:v>-0.018666949227053</c:v>
                </c:pt>
                <c:pt idx="18">
                  <c:v>-0.0123246167632849</c:v>
                </c:pt>
                <c:pt idx="19">
                  <c:v>-0.0097972842995171</c:v>
                </c:pt>
                <c:pt idx="20">
                  <c:v>-0.00269228516908226</c:v>
                </c:pt>
                <c:pt idx="21">
                  <c:v>0.00822771396135336</c:v>
                </c:pt>
                <c:pt idx="22">
                  <c:v>0.0382217130917879</c:v>
                </c:pt>
                <c:pt idx="23">
                  <c:v>0.084237378888889</c:v>
                </c:pt>
                <c:pt idx="24">
                  <c:v>0.17755604468599</c:v>
                </c:pt>
                <c:pt idx="25">
                  <c:v>0.350221377149758</c:v>
                </c:pt>
                <c:pt idx="26">
                  <c:v>0.656403709613527</c:v>
                </c:pt>
                <c:pt idx="27">
                  <c:v>1.15866404207729</c:v>
                </c:pt>
                <c:pt idx="28">
                  <c:v>1.9104097078744</c:v>
                </c:pt>
                <c:pt idx="29">
                  <c:v>2.90172170700483</c:v>
                </c:pt>
                <c:pt idx="30">
                  <c:v>4.0616460394686</c:v>
                </c:pt>
                <c:pt idx="31">
                  <c:v>5.25742903859903</c:v>
                </c:pt>
                <c:pt idx="32">
                  <c:v>6.38073170439614</c:v>
                </c:pt>
                <c:pt idx="33">
                  <c:v>7.36059970352657</c:v>
                </c:pt>
                <c:pt idx="34">
                  <c:v>8.184825702657</c:v>
                </c:pt>
                <c:pt idx="35">
                  <c:v>8.85646136845411</c:v>
                </c:pt>
                <c:pt idx="36">
                  <c:v>9.40221003425121</c:v>
                </c:pt>
                <c:pt idx="37">
                  <c:v>9.84648603338164</c:v>
                </c:pt>
                <c:pt idx="38">
                  <c:v>10.2251483658454</c:v>
                </c:pt>
                <c:pt idx="39">
                  <c:v>10.3993398649758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0.0427128568840565</c:v>
                </c:pt>
                <c:pt idx="1">
                  <c:v>0.0292688995388657</c:v>
                </c:pt>
                <c:pt idx="2">
                  <c:v>0.0139174421936747</c:v>
                </c:pt>
                <c:pt idx="3">
                  <c:v>0.00466965151515097</c:v>
                </c:pt>
                <c:pt idx="4">
                  <c:v>-0.00152647249670679</c:v>
                </c:pt>
                <c:pt idx="5">
                  <c:v>-0.00314459650856413</c:v>
                </c:pt>
                <c:pt idx="6">
                  <c:v>-0.00934038718708852</c:v>
                </c:pt>
                <c:pt idx="7">
                  <c:v>-0.012484511198946</c:v>
                </c:pt>
                <c:pt idx="8">
                  <c:v>-0.0179176352108037</c:v>
                </c:pt>
                <c:pt idx="9">
                  <c:v>-0.0233507592226618</c:v>
                </c:pt>
                <c:pt idx="10">
                  <c:v>-0.0203912165678526</c:v>
                </c:pt>
                <c:pt idx="11">
                  <c:v>-0.0181946739130434</c:v>
                </c:pt>
                <c:pt idx="12">
                  <c:v>-0.0175241312582348</c:v>
                </c:pt>
                <c:pt idx="13">
                  <c:v>-0.0153275886034252</c:v>
                </c:pt>
                <c:pt idx="14">
                  <c:v>-0.0116053792819497</c:v>
                </c:pt>
                <c:pt idx="15">
                  <c:v>-0.00406816996047388</c:v>
                </c:pt>
                <c:pt idx="16">
                  <c:v>-0.00644929397233129</c:v>
                </c:pt>
                <c:pt idx="17">
                  <c:v>-0.00883041798418915</c:v>
                </c:pt>
                <c:pt idx="18">
                  <c:v>-0.00663387532938042</c:v>
                </c:pt>
                <c:pt idx="19">
                  <c:v>-0.00138566600790435</c:v>
                </c:pt>
                <c:pt idx="20">
                  <c:v>0.00996620998023756</c:v>
                </c:pt>
                <c:pt idx="21">
                  <c:v>0.0236070859683801</c:v>
                </c:pt>
                <c:pt idx="22">
                  <c:v>0.0540326286231894</c:v>
                </c:pt>
                <c:pt idx="23">
                  <c:v>0.111161504611332</c:v>
                </c:pt>
                <c:pt idx="24">
                  <c:v>0.220934047266141</c:v>
                </c:pt>
                <c:pt idx="25">
                  <c:v>0.422260923254284</c:v>
                </c:pt>
                <c:pt idx="26">
                  <c:v>0.773126132575759</c:v>
                </c:pt>
                <c:pt idx="27">
                  <c:v>1.33227667523057</c:v>
                </c:pt>
                <c:pt idx="28">
                  <c:v>2.14396421788538</c:v>
                </c:pt>
                <c:pt idx="29">
                  <c:v>3.17767076054019</c:v>
                </c:pt>
                <c:pt idx="30">
                  <c:v>4.35099730319499</c:v>
                </c:pt>
                <c:pt idx="31">
                  <c:v>5.52737551251647</c:v>
                </c:pt>
                <c:pt idx="32">
                  <c:v>6.60838472183794</c:v>
                </c:pt>
                <c:pt idx="33">
                  <c:v>7.53222626449275</c:v>
                </c:pt>
                <c:pt idx="34">
                  <c:v>8.2897441404809</c:v>
                </c:pt>
                <c:pt idx="35">
                  <c:v>8.89848668313571</c:v>
                </c:pt>
                <c:pt idx="36">
                  <c:v>9.39049755912385</c:v>
                </c:pt>
                <c:pt idx="37">
                  <c:v>9.80087310177866</c:v>
                </c:pt>
                <c:pt idx="38">
                  <c:v>10.1425829777668</c:v>
                </c:pt>
                <c:pt idx="39">
                  <c:v>10.3023290204216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0.0388877188888914</c:v>
                </c:pt>
                <c:pt idx="1">
                  <c:v>0.0271551213526591</c:v>
                </c:pt>
                <c:pt idx="2">
                  <c:v>0.0161855238164272</c:v>
                </c:pt>
                <c:pt idx="3">
                  <c:v>0.00674192628019465</c:v>
                </c:pt>
                <c:pt idx="4">
                  <c:v>0.00492766207729645</c:v>
                </c:pt>
                <c:pt idx="5">
                  <c:v>-0.00222726879226931</c:v>
                </c:pt>
                <c:pt idx="6">
                  <c:v>-0.00251553299516738</c:v>
                </c:pt>
                <c:pt idx="7">
                  <c:v>-0.00738146386473337</c:v>
                </c:pt>
                <c:pt idx="8">
                  <c:v>-0.00919572806763203</c:v>
                </c:pt>
                <c:pt idx="9">
                  <c:v>-0.012535658937197</c:v>
                </c:pt>
                <c:pt idx="10">
                  <c:v>-0.0189275898067627</c:v>
                </c:pt>
                <c:pt idx="11">
                  <c:v>-0.0237935206763278</c:v>
                </c:pt>
                <c:pt idx="12">
                  <c:v>-0.0256077848792264</c:v>
                </c:pt>
                <c:pt idx="13">
                  <c:v>-0.021318049082125</c:v>
                </c:pt>
                <c:pt idx="14">
                  <c:v>-0.0193173132850242</c:v>
                </c:pt>
                <c:pt idx="15">
                  <c:v>-0.0173165774879229</c:v>
                </c:pt>
                <c:pt idx="16">
                  <c:v>-0.0145531750241545</c:v>
                </c:pt>
                <c:pt idx="17">
                  <c:v>-0.00950110589372022</c:v>
                </c:pt>
                <c:pt idx="18">
                  <c:v>-0.0105523700966184</c:v>
                </c:pt>
                <c:pt idx="19">
                  <c:v>-0.00855196763285093</c:v>
                </c:pt>
                <c:pt idx="20">
                  <c:v>-0.00426223183574947</c:v>
                </c:pt>
                <c:pt idx="21">
                  <c:v>0.00994550396135185</c:v>
                </c:pt>
                <c:pt idx="22">
                  <c:v>0.03178290642512</c:v>
                </c:pt>
                <c:pt idx="23">
                  <c:v>0.0719309755555542</c:v>
                </c:pt>
                <c:pt idx="24">
                  <c:v>0.149463711352655</c:v>
                </c:pt>
                <c:pt idx="25">
                  <c:v>0.297188113816424</c:v>
                </c:pt>
                <c:pt idx="26">
                  <c:v>0.559354849613525</c:v>
                </c:pt>
                <c:pt idx="27">
                  <c:v>0.997000585410627</c:v>
                </c:pt>
                <c:pt idx="28">
                  <c:v>1.64827232120773</c:v>
                </c:pt>
                <c:pt idx="29">
                  <c:v>2.5276667236715</c:v>
                </c:pt>
                <c:pt idx="30">
                  <c:v>3.5855914594686</c:v>
                </c:pt>
                <c:pt idx="31">
                  <c:v>4.73125586193237</c:v>
                </c:pt>
                <c:pt idx="32">
                  <c:v>5.85250559772947</c:v>
                </c:pt>
                <c:pt idx="33">
                  <c:v>6.8608386668599</c:v>
                </c:pt>
                <c:pt idx="34">
                  <c:v>7.719633402657</c:v>
                </c:pt>
                <c:pt idx="35">
                  <c:v>8.4250751384541</c:v>
                </c:pt>
                <c:pt idx="36">
                  <c:v>8.99776320758454</c:v>
                </c:pt>
                <c:pt idx="37">
                  <c:v>9.46287494338164</c:v>
                </c:pt>
                <c:pt idx="38">
                  <c:v>9.85169167917874</c:v>
                </c:pt>
                <c:pt idx="39">
                  <c:v>10.0299339149758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0.0411052694444427</c:v>
                </c:pt>
                <c:pt idx="1">
                  <c:v>0.0311894350241531</c:v>
                </c:pt>
                <c:pt idx="2">
                  <c:v>0.0174591006038636</c:v>
                </c:pt>
                <c:pt idx="3">
                  <c:v>0.00754343285024062</c:v>
                </c:pt>
                <c:pt idx="4">
                  <c:v>0.000679765096617935</c:v>
                </c:pt>
                <c:pt idx="5">
                  <c:v>-0.00236956932367205</c:v>
                </c:pt>
                <c:pt idx="6">
                  <c:v>-0.009233570410629</c:v>
                </c:pt>
                <c:pt idx="7">
                  <c:v>-0.0183865714975853</c:v>
                </c:pt>
                <c:pt idx="8">
                  <c:v>-0.0214355725845419</c:v>
                </c:pt>
                <c:pt idx="9">
                  <c:v>-0.0191442403381648</c:v>
                </c:pt>
                <c:pt idx="10">
                  <c:v>-0.0122749080917881</c:v>
                </c:pt>
                <c:pt idx="11">
                  <c:v>-0.0130352425120774</c:v>
                </c:pt>
                <c:pt idx="12">
                  <c:v>-0.0153212435990335</c:v>
                </c:pt>
                <c:pt idx="13">
                  <c:v>-0.0130295780193235</c:v>
                </c:pt>
                <c:pt idx="14">
                  <c:v>-0.0130269124396136</c:v>
                </c:pt>
                <c:pt idx="15">
                  <c:v>-0.0137872468599034</c:v>
                </c:pt>
                <c:pt idx="16">
                  <c:v>-0.0175995812801935</c:v>
                </c:pt>
                <c:pt idx="17">
                  <c:v>-0.0130192490338166</c:v>
                </c:pt>
                <c:pt idx="18">
                  <c:v>-0.00691291678743955</c:v>
                </c:pt>
                <c:pt idx="19">
                  <c:v>-0.00462125120772905</c:v>
                </c:pt>
                <c:pt idx="20">
                  <c:v>-0.00538158562801838</c:v>
                </c:pt>
                <c:pt idx="21">
                  <c:v>0.00377641328502554</c:v>
                </c:pt>
                <c:pt idx="22">
                  <c:v>0.0266674121980692</c:v>
                </c:pt>
                <c:pt idx="23">
                  <c:v>0.0701584111111129</c:v>
                </c:pt>
                <c:pt idx="24">
                  <c:v>0.147982076690823</c:v>
                </c:pt>
                <c:pt idx="25">
                  <c:v>0.289130742270534</c:v>
                </c:pt>
                <c:pt idx="26">
                  <c:v>0.537855407850244</c:v>
                </c:pt>
                <c:pt idx="27">
                  <c:v>0.948325740096621</c:v>
                </c:pt>
                <c:pt idx="28">
                  <c:v>1.56937073900966</c:v>
                </c:pt>
                <c:pt idx="29">
                  <c:v>2.41472307125604</c:v>
                </c:pt>
                <c:pt idx="30">
                  <c:v>3.43555440350242</c:v>
                </c:pt>
                <c:pt idx="31">
                  <c:v>4.53878440241546</c:v>
                </c:pt>
                <c:pt idx="32">
                  <c:v>5.6259924013285</c:v>
                </c:pt>
                <c:pt idx="33">
                  <c:v>6.60638706690822</c:v>
                </c:pt>
                <c:pt idx="34">
                  <c:v>7.44868773248793</c:v>
                </c:pt>
                <c:pt idx="35">
                  <c:v>8.13153173140097</c:v>
                </c:pt>
                <c:pt idx="36">
                  <c:v>8.68391106364735</c:v>
                </c:pt>
                <c:pt idx="37">
                  <c:v>9.12337339589372</c:v>
                </c:pt>
                <c:pt idx="38">
                  <c:v>9.47891106147343</c:v>
                </c:pt>
                <c:pt idx="39">
                  <c:v>9.64065922705314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0.0545790344444415</c:v>
                </c:pt>
                <c:pt idx="1">
                  <c:v>0.0352154070531374</c:v>
                </c:pt>
                <c:pt idx="2">
                  <c:v>0.0150887796618333</c:v>
                </c:pt>
                <c:pt idx="3">
                  <c:v>0.00106581893719593</c:v>
                </c:pt>
                <c:pt idx="4">
                  <c:v>-0.00227614178744151</c:v>
                </c:pt>
                <c:pt idx="5">
                  <c:v>-0.0040921025120797</c:v>
                </c:pt>
                <c:pt idx="6">
                  <c:v>-0.0127747299033834</c:v>
                </c:pt>
                <c:pt idx="7">
                  <c:v>-0.0100126906280211</c:v>
                </c:pt>
                <c:pt idx="8">
                  <c:v>-0.0103023180193254</c:v>
                </c:pt>
                <c:pt idx="9">
                  <c:v>-0.0105922787439625</c:v>
                </c:pt>
                <c:pt idx="10">
                  <c:v>-0.0177489061352665</c:v>
                </c:pt>
                <c:pt idx="11">
                  <c:v>-0.0210908668599044</c:v>
                </c:pt>
                <c:pt idx="12">
                  <c:v>-0.0213804942512086</c:v>
                </c:pt>
                <c:pt idx="13">
                  <c:v>-0.0224331216425124</c:v>
                </c:pt>
                <c:pt idx="14">
                  <c:v>-0.0211970823671499</c:v>
                </c:pt>
                <c:pt idx="15">
                  <c:v>-0.0222500430917876</c:v>
                </c:pt>
                <c:pt idx="16">
                  <c:v>-0.0179623371497577</c:v>
                </c:pt>
                <c:pt idx="17">
                  <c:v>-0.0159632978743955</c:v>
                </c:pt>
                <c:pt idx="18">
                  <c:v>-0.0132015919323663</c:v>
                </c:pt>
                <c:pt idx="19">
                  <c:v>-0.00967688599033734</c:v>
                </c:pt>
                <c:pt idx="20">
                  <c:v>0.000714486618359267</c:v>
                </c:pt>
                <c:pt idx="21">
                  <c:v>0.0141578592270553</c:v>
                </c:pt>
                <c:pt idx="22">
                  <c:v>0.0367565651690844</c:v>
                </c:pt>
                <c:pt idx="23">
                  <c:v>0.0753769377777811</c:v>
                </c:pt>
                <c:pt idx="24">
                  <c:v>0.152144977053144</c:v>
                </c:pt>
                <c:pt idx="25">
                  <c:v>0.293001016328506</c:v>
                </c:pt>
                <c:pt idx="26">
                  <c:v>0.539144388937202</c:v>
                </c:pt>
                <c:pt idx="27">
                  <c:v>0.945507428212565</c:v>
                </c:pt>
                <c:pt idx="28">
                  <c:v>1.55481546748793</c:v>
                </c:pt>
                <c:pt idx="29">
                  <c:v>2.38461650676329</c:v>
                </c:pt>
                <c:pt idx="30">
                  <c:v>3.38379254603865</c:v>
                </c:pt>
                <c:pt idx="31">
                  <c:v>4.46613025198068</c:v>
                </c:pt>
                <c:pt idx="32">
                  <c:v>5.51566095792271</c:v>
                </c:pt>
                <c:pt idx="33">
                  <c:v>6.47134866386474</c:v>
                </c:pt>
                <c:pt idx="34">
                  <c:v>7.2820757031401</c:v>
                </c:pt>
                <c:pt idx="35">
                  <c:v>7.95776040908213</c:v>
                </c:pt>
                <c:pt idx="36">
                  <c:v>8.50221778169083</c:v>
                </c:pt>
                <c:pt idx="37">
                  <c:v>8.95206915429952</c:v>
                </c:pt>
                <c:pt idx="38">
                  <c:v>9.32257352690822</c:v>
                </c:pt>
                <c:pt idx="39">
                  <c:v>9.49394756618358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0.0394102366666655</c:v>
                </c:pt>
                <c:pt idx="1">
                  <c:v>0.0281009334782598</c:v>
                </c:pt>
                <c:pt idx="2">
                  <c:v>0.0125952969565204</c:v>
                </c:pt>
                <c:pt idx="3">
                  <c:v>0.00395632710144778</c:v>
                </c:pt>
                <c:pt idx="4">
                  <c:v>-0.000105309420291189</c:v>
                </c:pt>
                <c:pt idx="5">
                  <c:v>0.000411054057969817</c:v>
                </c:pt>
                <c:pt idx="6">
                  <c:v>-0.00365058246376915</c:v>
                </c:pt>
                <c:pt idx="7">
                  <c:v>-0.00923788565217487</c:v>
                </c:pt>
                <c:pt idx="8">
                  <c:v>-0.0125361888405804</c:v>
                </c:pt>
                <c:pt idx="9">
                  <c:v>-0.0120198253623194</c:v>
                </c:pt>
                <c:pt idx="10">
                  <c:v>-0.00997746188405824</c:v>
                </c:pt>
                <c:pt idx="11">
                  <c:v>-0.011750098405797</c:v>
                </c:pt>
                <c:pt idx="12">
                  <c:v>-0.0158114015942026</c:v>
                </c:pt>
                <c:pt idx="13">
                  <c:v>-0.0183470381159414</c:v>
                </c:pt>
                <c:pt idx="14">
                  <c:v>-0.0246973413043476</c:v>
                </c:pt>
                <c:pt idx="15">
                  <c:v>-0.0226553111594199</c:v>
                </c:pt>
                <c:pt idx="16">
                  <c:v>-0.0206129476811592</c:v>
                </c:pt>
                <c:pt idx="17">
                  <c:v>-0.0124672508695651</c:v>
                </c:pt>
                <c:pt idx="18">
                  <c:v>-0.00889888739130429</c:v>
                </c:pt>
                <c:pt idx="19">
                  <c:v>-0.00914552391304291</c:v>
                </c:pt>
                <c:pt idx="20">
                  <c:v>-0.00557716043478163</c:v>
                </c:pt>
                <c:pt idx="21">
                  <c:v>0.00485753637681263</c:v>
                </c:pt>
                <c:pt idx="22">
                  <c:v>0.0313142331884069</c:v>
                </c:pt>
                <c:pt idx="23">
                  <c:v>0.0768445966666671</c:v>
                </c:pt>
                <c:pt idx="24">
                  <c:v>0.159759626811595</c:v>
                </c:pt>
                <c:pt idx="25">
                  <c:v>0.309814323623189</c:v>
                </c:pt>
                <c:pt idx="26">
                  <c:v>0.577363353768117</c:v>
                </c:pt>
                <c:pt idx="27">
                  <c:v>1.01276171724638</c:v>
                </c:pt>
                <c:pt idx="28">
                  <c:v>1.66407541405797</c:v>
                </c:pt>
                <c:pt idx="29">
                  <c:v>2.5282524442029</c:v>
                </c:pt>
                <c:pt idx="30">
                  <c:v>3.56180447434783</c:v>
                </c:pt>
                <c:pt idx="31">
                  <c:v>4.66173317115942</c:v>
                </c:pt>
                <c:pt idx="32">
                  <c:v>5.73190686797101</c:v>
                </c:pt>
                <c:pt idx="33">
                  <c:v>6.69221556478261</c:v>
                </c:pt>
                <c:pt idx="34">
                  <c:v>7.5151932615942</c:v>
                </c:pt>
                <c:pt idx="35">
                  <c:v>8.1970249584058</c:v>
                </c:pt>
                <c:pt idx="36">
                  <c:v>8.75220665521739</c:v>
                </c:pt>
                <c:pt idx="37">
                  <c:v>9.21583401869565</c:v>
                </c:pt>
                <c:pt idx="38">
                  <c:v>9.60164071550724</c:v>
                </c:pt>
                <c:pt idx="39">
                  <c:v>9.78488391231884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0.0491572287179487</c:v>
                </c:pt>
                <c:pt idx="1">
                  <c:v>0.031785600769231</c:v>
                </c:pt>
                <c:pt idx="2">
                  <c:v>0.0174656394871802</c:v>
                </c:pt>
                <c:pt idx="3">
                  <c:v>0.00543467820512866</c:v>
                </c:pt>
                <c:pt idx="4">
                  <c:v>0.000270050256410137</c:v>
                </c:pt>
                <c:pt idx="5">
                  <c:v>-0.00642057769230808</c:v>
                </c:pt>
                <c:pt idx="6">
                  <c:v>-0.0108222056410261</c:v>
                </c:pt>
                <c:pt idx="7">
                  <c:v>-0.00912016692307738</c:v>
                </c:pt>
                <c:pt idx="8">
                  <c:v>-0.0127587948717953</c:v>
                </c:pt>
                <c:pt idx="9">
                  <c:v>-0.0163974228205133</c:v>
                </c:pt>
                <c:pt idx="10">
                  <c:v>-0.0169843841025648</c:v>
                </c:pt>
                <c:pt idx="11">
                  <c:v>-0.0175713453846158</c:v>
                </c:pt>
                <c:pt idx="12">
                  <c:v>-0.0158693066666671</c:v>
                </c:pt>
                <c:pt idx="13">
                  <c:v>-0.0202709346153851</c:v>
                </c:pt>
                <c:pt idx="14">
                  <c:v>-0.0200948958974365</c:v>
                </c:pt>
                <c:pt idx="15">
                  <c:v>-0.0199188571794879</c:v>
                </c:pt>
                <c:pt idx="16">
                  <c:v>-0.0159281517948724</c:v>
                </c:pt>
                <c:pt idx="17">
                  <c:v>-0.0111741130769234</c:v>
                </c:pt>
                <c:pt idx="18">
                  <c:v>-0.00718340769230785</c:v>
                </c:pt>
                <c:pt idx="19">
                  <c:v>-0.00700736897435839</c:v>
                </c:pt>
                <c:pt idx="20">
                  <c:v>-0.00225366358974322</c:v>
                </c:pt>
                <c:pt idx="21">
                  <c:v>0.00173704179487189</c:v>
                </c:pt>
                <c:pt idx="22">
                  <c:v>0.0125944138461538</c:v>
                </c:pt>
                <c:pt idx="23">
                  <c:v>0.0295554525641029</c:v>
                </c:pt>
                <c:pt idx="24">
                  <c:v>0.0617754912820514</c:v>
                </c:pt>
                <c:pt idx="25">
                  <c:v>0.119935863333334</c:v>
                </c:pt>
                <c:pt idx="26">
                  <c:v>0.229213902051283</c:v>
                </c:pt>
                <c:pt idx="27">
                  <c:v>0.427757274102565</c:v>
                </c:pt>
                <c:pt idx="28">
                  <c:v>0.781942646153847</c:v>
                </c:pt>
                <c:pt idx="29">
                  <c:v>1.34670235153846</c:v>
                </c:pt>
                <c:pt idx="30">
                  <c:v>2.15865839025641</c:v>
                </c:pt>
                <c:pt idx="31">
                  <c:v>3.17355942897436</c:v>
                </c:pt>
                <c:pt idx="32">
                  <c:v>4.27848880102564</c:v>
                </c:pt>
                <c:pt idx="33">
                  <c:v>5.34145583974359</c:v>
                </c:pt>
                <c:pt idx="34">
                  <c:v>6.27319521179487</c:v>
                </c:pt>
                <c:pt idx="35">
                  <c:v>7.05844791717949</c:v>
                </c:pt>
                <c:pt idx="36">
                  <c:v>7.70865828923077</c:v>
                </c:pt>
                <c:pt idx="37">
                  <c:v>8.25663332794872</c:v>
                </c:pt>
                <c:pt idx="38">
                  <c:v>8.71839503333333</c:v>
                </c:pt>
                <c:pt idx="39">
                  <c:v>8.93677523871794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0.0601604010256422</c:v>
                </c:pt>
                <c:pt idx="1">
                  <c:v>0.0400737653846166</c:v>
                </c:pt>
                <c:pt idx="2">
                  <c:v>0.0180794630769241</c:v>
                </c:pt>
                <c:pt idx="3">
                  <c:v>-0.00620350589743524</c:v>
                </c:pt>
                <c:pt idx="4">
                  <c:v>-0.00912380820512793</c:v>
                </c:pt>
                <c:pt idx="5">
                  <c:v>-0.0120441105128197</c:v>
                </c:pt>
                <c:pt idx="6">
                  <c:v>-0.0126754128205122</c:v>
                </c:pt>
                <c:pt idx="7">
                  <c:v>-0.0171217151282042</c:v>
                </c:pt>
                <c:pt idx="8">
                  <c:v>-0.0154643507692303</c:v>
                </c:pt>
                <c:pt idx="9">
                  <c:v>-0.0183846530769229</c:v>
                </c:pt>
                <c:pt idx="10">
                  <c:v>-0.0190162887179488</c:v>
                </c:pt>
                <c:pt idx="11">
                  <c:v>-0.0181219243589745</c:v>
                </c:pt>
                <c:pt idx="12">
                  <c:v>-0.0164645600000002</c:v>
                </c:pt>
                <c:pt idx="13">
                  <c:v>-0.0132811956410257</c:v>
                </c:pt>
                <c:pt idx="14">
                  <c:v>-0.00857183128205108</c:v>
                </c:pt>
                <c:pt idx="15">
                  <c:v>-0.00767746692307725</c:v>
                </c:pt>
                <c:pt idx="16">
                  <c:v>-0.0060201025641029</c:v>
                </c:pt>
                <c:pt idx="17">
                  <c:v>-0.00970340487179522</c:v>
                </c:pt>
                <c:pt idx="18">
                  <c:v>-0.00728337384615374</c:v>
                </c:pt>
                <c:pt idx="19">
                  <c:v>-0.00715200948717953</c:v>
                </c:pt>
                <c:pt idx="20">
                  <c:v>-0.00625764512820526</c:v>
                </c:pt>
                <c:pt idx="21">
                  <c:v>-0.000785280769230567</c:v>
                </c:pt>
                <c:pt idx="22">
                  <c:v>0.00773875025640924</c:v>
                </c:pt>
                <c:pt idx="23">
                  <c:v>0.0284697812820505</c:v>
                </c:pt>
                <c:pt idx="24">
                  <c:v>0.0568304789743581</c:v>
                </c:pt>
                <c:pt idx="25">
                  <c:v>0.112657176666666</c:v>
                </c:pt>
                <c:pt idx="26">
                  <c:v>0.213498207692306</c:v>
                </c:pt>
                <c:pt idx="27">
                  <c:v>0.402841238717948</c:v>
                </c:pt>
                <c:pt idx="28">
                  <c:v>0.738671269743588</c:v>
                </c:pt>
                <c:pt idx="29">
                  <c:v>1.27744630076923</c:v>
                </c:pt>
                <c:pt idx="30">
                  <c:v>2.05502499846154</c:v>
                </c:pt>
                <c:pt idx="31">
                  <c:v>3.02105236282051</c:v>
                </c:pt>
                <c:pt idx="32">
                  <c:v>4.06566372717948</c:v>
                </c:pt>
                <c:pt idx="33">
                  <c:v>5.05992042487179</c:v>
                </c:pt>
                <c:pt idx="34">
                  <c:v>5.9168461225641</c:v>
                </c:pt>
                <c:pt idx="35">
                  <c:v>6.62804815358974</c:v>
                </c:pt>
                <c:pt idx="36">
                  <c:v>7.21260018461538</c:v>
                </c:pt>
                <c:pt idx="37">
                  <c:v>7.71322754897436</c:v>
                </c:pt>
                <c:pt idx="38">
                  <c:v>8.13908558</c:v>
                </c:pt>
                <c:pt idx="39">
                  <c:v>8.34178061102564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0.0480612882051297</c:v>
                </c:pt>
                <c:pt idx="1">
                  <c:v>0.0375203230769245</c:v>
                </c:pt>
                <c:pt idx="2">
                  <c:v>0.016679357948719</c:v>
                </c:pt>
                <c:pt idx="3">
                  <c:v>0.0049940594871809</c:v>
                </c:pt>
                <c:pt idx="4">
                  <c:v>-0.00974323897435836</c:v>
                </c:pt>
                <c:pt idx="5">
                  <c:v>-0.0122735374358971</c:v>
                </c:pt>
                <c:pt idx="6">
                  <c:v>-0.0125148358974356</c:v>
                </c:pt>
                <c:pt idx="7">
                  <c:v>-0.00741546769230705</c:v>
                </c:pt>
                <c:pt idx="8">
                  <c:v>-0.010708432820512</c:v>
                </c:pt>
                <c:pt idx="9">
                  <c:v>-0.0117127312820506</c:v>
                </c:pt>
                <c:pt idx="10">
                  <c:v>-0.0157686964102561</c:v>
                </c:pt>
                <c:pt idx="11">
                  <c:v>-0.0160096615384613</c:v>
                </c:pt>
                <c:pt idx="12">
                  <c:v>-0.0185396266666666</c:v>
                </c:pt>
                <c:pt idx="13">
                  <c:v>-0.0142032584615386</c:v>
                </c:pt>
                <c:pt idx="14">
                  <c:v>-0.0159705569230777</c:v>
                </c:pt>
                <c:pt idx="15">
                  <c:v>-0.0162118553846162</c:v>
                </c:pt>
                <c:pt idx="16">
                  <c:v>-0.0179788205128215</c:v>
                </c:pt>
                <c:pt idx="17">
                  <c:v>-0.0136421189743596</c:v>
                </c:pt>
                <c:pt idx="18">
                  <c:v>-0.00854241743589812</c:v>
                </c:pt>
                <c:pt idx="19">
                  <c:v>-0.00573171589743593</c:v>
                </c:pt>
                <c:pt idx="20">
                  <c:v>0.000893318974358515</c:v>
                </c:pt>
                <c:pt idx="21">
                  <c:v>0.00370368717948688</c:v>
                </c:pt>
                <c:pt idx="22">
                  <c:v>0.0149067220512813</c:v>
                </c:pt>
                <c:pt idx="23">
                  <c:v>0.0261100902564091</c:v>
                </c:pt>
                <c:pt idx="24">
                  <c:v>0.0540981251282036</c:v>
                </c:pt>
                <c:pt idx="25">
                  <c:v>0.100396826666665</c:v>
                </c:pt>
                <c:pt idx="26">
                  <c:v>0.194761528205126</c:v>
                </c:pt>
                <c:pt idx="27">
                  <c:v>0.370761896410254</c:v>
                </c:pt>
                <c:pt idx="28">
                  <c:v>0.684093597948715</c:v>
                </c:pt>
                <c:pt idx="29">
                  <c:v>1.19426663282051</c:v>
                </c:pt>
                <c:pt idx="30">
                  <c:v>1.93103633435897</c:v>
                </c:pt>
                <c:pt idx="31">
                  <c:v>2.86617303589743</c:v>
                </c:pt>
                <c:pt idx="32">
                  <c:v>3.90430807076923</c:v>
                </c:pt>
                <c:pt idx="33">
                  <c:v>4.91726577230769</c:v>
                </c:pt>
                <c:pt idx="34">
                  <c:v>5.82112180717948</c:v>
                </c:pt>
                <c:pt idx="35">
                  <c:v>6.58459484205128</c:v>
                </c:pt>
                <c:pt idx="36">
                  <c:v>7.22370687692307</c:v>
                </c:pt>
                <c:pt idx="37">
                  <c:v>7.76210891179487</c:v>
                </c:pt>
                <c:pt idx="38">
                  <c:v>8.21734928</c:v>
                </c:pt>
                <c:pt idx="39">
                  <c:v>8.43073414820513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0.0552095066666647</c:v>
                </c:pt>
                <c:pt idx="1">
                  <c:v>0.0376334033333316</c:v>
                </c:pt>
                <c:pt idx="2">
                  <c:v>0.0170057999999984</c:v>
                </c:pt>
                <c:pt idx="3">
                  <c:v>-0.000570470000000878</c:v>
                </c:pt>
                <c:pt idx="4">
                  <c:v>-0.00517640666666752</c:v>
                </c:pt>
                <c:pt idx="5">
                  <c:v>-0.0090193433333341</c:v>
                </c:pt>
                <c:pt idx="6">
                  <c:v>-0.0128622800000011</c:v>
                </c:pt>
                <c:pt idx="7">
                  <c:v>-0.0159422166666676</c:v>
                </c:pt>
                <c:pt idx="8">
                  <c:v>-0.0190221533333337</c:v>
                </c:pt>
                <c:pt idx="9">
                  <c:v>-0.0213390900000006</c:v>
                </c:pt>
                <c:pt idx="10">
                  <c:v>-0.0183153600000008</c:v>
                </c:pt>
                <c:pt idx="11">
                  <c:v>-0.0122399633333337</c:v>
                </c:pt>
                <c:pt idx="12">
                  <c:v>-0.0115052333333341</c:v>
                </c:pt>
                <c:pt idx="13">
                  <c:v>-0.0130595033333338</c:v>
                </c:pt>
                <c:pt idx="14">
                  <c:v>-0.0130877733333339</c:v>
                </c:pt>
                <c:pt idx="15">
                  <c:v>-0.0108270433333337</c:v>
                </c:pt>
                <c:pt idx="16">
                  <c:v>-0.0100919800000003</c:v>
                </c:pt>
                <c:pt idx="17">
                  <c:v>-0.00935724999999987</c:v>
                </c:pt>
                <c:pt idx="18">
                  <c:v>-0.00785951999999979</c:v>
                </c:pt>
                <c:pt idx="19">
                  <c:v>-0.00712478999999977</c:v>
                </c:pt>
                <c:pt idx="20">
                  <c:v>-0.00867872666666658</c:v>
                </c:pt>
                <c:pt idx="21">
                  <c:v>-0.0026033299999999</c:v>
                </c:pt>
                <c:pt idx="22">
                  <c:v>0.00804973333333425</c:v>
                </c:pt>
                <c:pt idx="23">
                  <c:v>0.0301471300000009</c:v>
                </c:pt>
                <c:pt idx="24">
                  <c:v>0.0606368600000007</c:v>
                </c:pt>
                <c:pt idx="25">
                  <c:v>0.115541256666668</c:v>
                </c:pt>
                <c:pt idx="26">
                  <c:v>0.224614986666668</c:v>
                </c:pt>
                <c:pt idx="27">
                  <c:v>0.424480050000001</c:v>
                </c:pt>
                <c:pt idx="28">
                  <c:v>0.779224113333335</c:v>
                </c:pt>
                <c:pt idx="29">
                  <c:v>1.33691317666667</c:v>
                </c:pt>
                <c:pt idx="30">
                  <c:v>2.14103557333333</c:v>
                </c:pt>
                <c:pt idx="31">
                  <c:v>3.14199897</c:v>
                </c:pt>
                <c:pt idx="32">
                  <c:v>4.23985736666667</c:v>
                </c:pt>
                <c:pt idx="33">
                  <c:v>5.30109409666667</c:v>
                </c:pt>
                <c:pt idx="34">
                  <c:v>6.24254782666667</c:v>
                </c:pt>
                <c:pt idx="35">
                  <c:v>7.03446289</c:v>
                </c:pt>
                <c:pt idx="36">
                  <c:v>7.68980962</c:v>
                </c:pt>
                <c:pt idx="37">
                  <c:v>8.23529135</c:v>
                </c:pt>
                <c:pt idx="38">
                  <c:v>8.69684841333333</c:v>
                </c:pt>
                <c:pt idx="39">
                  <c:v>8.91197247666667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0.0549351266666664</c:v>
                </c:pt>
                <c:pt idx="1">
                  <c:v>0.0409585576811593</c:v>
                </c:pt>
                <c:pt idx="2">
                  <c:v>0.0208783220289854</c:v>
                </c:pt>
                <c:pt idx="3">
                  <c:v>0.0053757530434777</c:v>
                </c:pt>
                <c:pt idx="4">
                  <c:v>-0.00631214927536261</c:v>
                </c:pt>
                <c:pt idx="5">
                  <c:v>-0.00960771826087026</c:v>
                </c:pt>
                <c:pt idx="6">
                  <c:v>-0.015954620579711</c:v>
                </c:pt>
                <c:pt idx="7">
                  <c:v>-0.0169608562318846</c:v>
                </c:pt>
                <c:pt idx="8">
                  <c:v>-0.0187300918840583</c:v>
                </c:pt>
                <c:pt idx="9">
                  <c:v>-0.016684660869565</c:v>
                </c:pt>
                <c:pt idx="10">
                  <c:v>-0.0176912298550724</c:v>
                </c:pt>
                <c:pt idx="11">
                  <c:v>-0.0225124655072464</c:v>
                </c:pt>
                <c:pt idx="12">
                  <c:v>-0.0219930344927537</c:v>
                </c:pt>
                <c:pt idx="13">
                  <c:v>-0.0229996034782611</c:v>
                </c:pt>
                <c:pt idx="14">
                  <c:v>-0.0186651724637681</c:v>
                </c:pt>
                <c:pt idx="15">
                  <c:v>-0.0173827414492753</c:v>
                </c:pt>
                <c:pt idx="16">
                  <c:v>-0.00999664376811582</c:v>
                </c:pt>
                <c:pt idx="17">
                  <c:v>-0.00795154608695681</c:v>
                </c:pt>
                <c:pt idx="18">
                  <c:v>-0.00743211507246366</c:v>
                </c:pt>
                <c:pt idx="19">
                  <c:v>-0.00386068405797158</c:v>
                </c:pt>
                <c:pt idx="20">
                  <c:v>0.0065774136231882</c:v>
                </c:pt>
                <c:pt idx="21">
                  <c:v>0.0185411779710143</c:v>
                </c:pt>
                <c:pt idx="22">
                  <c:v>0.0320306089855071</c:v>
                </c:pt>
                <c:pt idx="23">
                  <c:v>0.0554383733333328</c:v>
                </c:pt>
                <c:pt idx="24">
                  <c:v>0.107838471014492</c:v>
                </c:pt>
                <c:pt idx="25">
                  <c:v>0.215934235362319</c:v>
                </c:pt>
                <c:pt idx="26">
                  <c:v>0.413295333043478</c:v>
                </c:pt>
                <c:pt idx="27">
                  <c:v>0.757142764057971</c:v>
                </c:pt>
                <c:pt idx="28">
                  <c:v>1.30774986173913</c:v>
                </c:pt>
                <c:pt idx="29">
                  <c:v>2.11165662608696</c:v>
                </c:pt>
                <c:pt idx="30">
                  <c:v>3.14216005710145</c:v>
                </c:pt>
                <c:pt idx="31">
                  <c:v>4.30999482144927</c:v>
                </c:pt>
                <c:pt idx="32">
                  <c:v>5.48164425246377</c:v>
                </c:pt>
                <c:pt idx="33">
                  <c:v>6.5525840168116</c:v>
                </c:pt>
                <c:pt idx="34">
                  <c:v>7.46177811449276</c:v>
                </c:pt>
                <c:pt idx="35">
                  <c:v>8.21227854550725</c:v>
                </c:pt>
                <c:pt idx="36">
                  <c:v>8.82315897652174</c:v>
                </c:pt>
                <c:pt idx="37">
                  <c:v>9.32264840753623</c:v>
                </c:pt>
                <c:pt idx="38">
                  <c:v>9.73287250521739</c:v>
                </c:pt>
                <c:pt idx="39">
                  <c:v>9.91955193623189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0.0529222111111101</c:v>
                </c:pt>
                <c:pt idx="1">
                  <c:v>0.0398571698067625</c:v>
                </c:pt>
                <c:pt idx="2">
                  <c:v>0.0210701285024149</c:v>
                </c:pt>
                <c:pt idx="3">
                  <c:v>-0.00153157946859928</c:v>
                </c:pt>
                <c:pt idx="4">
                  <c:v>-0.0103999541062803</c:v>
                </c:pt>
                <c:pt idx="5">
                  <c:v>-0.0108763287439619</c:v>
                </c:pt>
                <c:pt idx="6">
                  <c:v>-0.0121153700483094</c:v>
                </c:pt>
                <c:pt idx="7">
                  <c:v>-0.0156434113526571</c:v>
                </c:pt>
                <c:pt idx="8">
                  <c:v>-0.0191714526570053</c:v>
                </c:pt>
                <c:pt idx="9">
                  <c:v>-0.0188848272946864</c:v>
                </c:pt>
                <c:pt idx="10">
                  <c:v>-0.0185982019323681</c:v>
                </c:pt>
                <c:pt idx="11">
                  <c:v>-0.0190742432367155</c:v>
                </c:pt>
                <c:pt idx="12">
                  <c:v>-0.0172616178743965</c:v>
                </c:pt>
                <c:pt idx="13">
                  <c:v>-0.0146859925120775</c:v>
                </c:pt>
                <c:pt idx="14">
                  <c:v>-0.0113473671497584</c:v>
                </c:pt>
                <c:pt idx="15">
                  <c:v>-0.00953440845410602</c:v>
                </c:pt>
                <c:pt idx="16">
                  <c:v>-0.011536449758454</c:v>
                </c:pt>
                <c:pt idx="17">
                  <c:v>-0.00896082439613544</c:v>
                </c:pt>
                <c:pt idx="18">
                  <c:v>-0.00714819903381647</c:v>
                </c:pt>
                <c:pt idx="19">
                  <c:v>5.09299516870954E-06</c:v>
                </c:pt>
                <c:pt idx="20">
                  <c:v>0.00105471835748805</c:v>
                </c:pt>
                <c:pt idx="21">
                  <c:v>0.0112596770531406</c:v>
                </c:pt>
                <c:pt idx="22">
                  <c:v>0.0260426357487922</c:v>
                </c:pt>
                <c:pt idx="23">
                  <c:v>0.0545585944444444</c:v>
                </c:pt>
                <c:pt idx="24">
                  <c:v>0.102148219806764</c:v>
                </c:pt>
                <c:pt idx="25">
                  <c:v>0.190937178502416</c:v>
                </c:pt>
                <c:pt idx="26">
                  <c:v>0.359836137198068</c:v>
                </c:pt>
                <c:pt idx="27">
                  <c:v>0.652333429227053</c:v>
                </c:pt>
                <c:pt idx="28">
                  <c:v>1.12565005458937</c:v>
                </c:pt>
                <c:pt idx="29">
                  <c:v>1.80648901328503</c:v>
                </c:pt>
                <c:pt idx="30">
                  <c:v>2.68569530531401</c:v>
                </c:pt>
                <c:pt idx="31">
                  <c:v>3.67858126400966</c:v>
                </c:pt>
                <c:pt idx="32">
                  <c:v>4.68214888937198</c:v>
                </c:pt>
                <c:pt idx="33">
                  <c:v>5.59797684806763</c:v>
                </c:pt>
                <c:pt idx="34">
                  <c:v>6.38868114009662</c:v>
                </c:pt>
                <c:pt idx="35">
                  <c:v>7.04205409879227</c:v>
                </c:pt>
                <c:pt idx="36">
                  <c:v>7.57945872415459</c:v>
                </c:pt>
                <c:pt idx="37">
                  <c:v>8.02454568285024</c:v>
                </c:pt>
                <c:pt idx="38">
                  <c:v>8.40249330821256</c:v>
                </c:pt>
                <c:pt idx="39">
                  <c:v>8.57978460024155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0.0574321433333309</c:v>
                </c:pt>
                <c:pt idx="1">
                  <c:v>0.0416850584057946</c:v>
                </c:pt>
                <c:pt idx="2">
                  <c:v>0.0221229734782589</c:v>
                </c:pt>
                <c:pt idx="3">
                  <c:v>0.00103522188405591</c:v>
                </c:pt>
                <c:pt idx="4">
                  <c:v>-0.00937152971014665</c:v>
                </c:pt>
                <c:pt idx="5">
                  <c:v>-0.0121486146376828</c:v>
                </c:pt>
                <c:pt idx="6">
                  <c:v>-0.00882236623188604</c:v>
                </c:pt>
                <c:pt idx="7">
                  <c:v>-0.0108364511594217</c:v>
                </c:pt>
                <c:pt idx="8">
                  <c:v>-0.0143765360869579</c:v>
                </c:pt>
                <c:pt idx="9">
                  <c:v>-0.0209682876811605</c:v>
                </c:pt>
                <c:pt idx="10">
                  <c:v>-0.0222197059420299</c:v>
                </c:pt>
                <c:pt idx="11">
                  <c:v>-0.0234707908695659</c:v>
                </c:pt>
                <c:pt idx="12">
                  <c:v>-0.0224332091304347</c:v>
                </c:pt>
                <c:pt idx="13">
                  <c:v>-0.0213956273913043</c:v>
                </c:pt>
                <c:pt idx="14">
                  <c:v>-0.0195950456521738</c:v>
                </c:pt>
                <c:pt idx="15">
                  <c:v>-0.0193204639130427</c:v>
                </c:pt>
                <c:pt idx="16">
                  <c:v>-0.0175198821739118</c:v>
                </c:pt>
                <c:pt idx="17">
                  <c:v>-0.0119046337681143</c:v>
                </c:pt>
                <c:pt idx="18">
                  <c:v>-0.00552638536231731</c:v>
                </c:pt>
                <c:pt idx="19">
                  <c:v>0.00237786304347987</c:v>
                </c:pt>
                <c:pt idx="20">
                  <c:v>0.00646711144927714</c:v>
                </c:pt>
                <c:pt idx="21">
                  <c:v>0.0143713598550743</c:v>
                </c:pt>
                <c:pt idx="22">
                  <c:v>0.0321939415942052</c:v>
                </c:pt>
                <c:pt idx="23">
                  <c:v>0.0622238566666691</c:v>
                </c:pt>
                <c:pt idx="24">
                  <c:v>0.118957105072466</c:v>
                </c:pt>
                <c:pt idx="25">
                  <c:v>0.219178353478263</c:v>
                </c:pt>
                <c:pt idx="26">
                  <c:v>0.414005601884061</c:v>
                </c:pt>
                <c:pt idx="27">
                  <c:v>0.752267516956525</c:v>
                </c:pt>
                <c:pt idx="28">
                  <c:v>1.30568176536232</c:v>
                </c:pt>
                <c:pt idx="29">
                  <c:v>2.10018834710145</c:v>
                </c:pt>
                <c:pt idx="30">
                  <c:v>3.12739526217392</c:v>
                </c:pt>
                <c:pt idx="31">
                  <c:v>4.28201484391305</c:v>
                </c:pt>
                <c:pt idx="32">
                  <c:v>5.44731609231884</c:v>
                </c:pt>
                <c:pt idx="33">
                  <c:v>6.50122600739131</c:v>
                </c:pt>
                <c:pt idx="34">
                  <c:v>7.40254592246377</c:v>
                </c:pt>
                <c:pt idx="35">
                  <c:v>8.14517183753624</c:v>
                </c:pt>
                <c:pt idx="36">
                  <c:v>8.75504441927537</c:v>
                </c:pt>
                <c:pt idx="37">
                  <c:v>9.26802233434783</c:v>
                </c:pt>
                <c:pt idx="38">
                  <c:v>9.70165324942029</c:v>
                </c:pt>
                <c:pt idx="39">
                  <c:v>9.90792483115942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0.0528458816666659</c:v>
                </c:pt>
                <c:pt idx="1">
                  <c:v>0.0394062307246372</c:v>
                </c:pt>
                <c:pt idx="2">
                  <c:v>0.0187184131159412</c:v>
                </c:pt>
                <c:pt idx="3">
                  <c:v>0.00184526217391223</c:v>
                </c:pt>
                <c:pt idx="4">
                  <c:v>-0.00510955543478353</c:v>
                </c:pt>
                <c:pt idx="5">
                  <c:v>-0.00596037304347918</c:v>
                </c:pt>
                <c:pt idx="6">
                  <c:v>-0.0144408573188413</c:v>
                </c:pt>
                <c:pt idx="7">
                  <c:v>-0.0183436749275367</c:v>
                </c:pt>
                <c:pt idx="8">
                  <c:v>-0.0230094925362327</c:v>
                </c:pt>
                <c:pt idx="9">
                  <c:v>-0.0192826434782618</c:v>
                </c:pt>
                <c:pt idx="10">
                  <c:v>-0.0178447944202906</c:v>
                </c:pt>
                <c:pt idx="11">
                  <c:v>-0.0148812786956527</c:v>
                </c:pt>
                <c:pt idx="12">
                  <c:v>-0.0149694296376817</c:v>
                </c:pt>
                <c:pt idx="13">
                  <c:v>-0.017346247246377</c:v>
                </c:pt>
                <c:pt idx="14">
                  <c:v>-0.0166710648550725</c:v>
                </c:pt>
                <c:pt idx="15">
                  <c:v>-0.0159962157971014</c:v>
                </c:pt>
                <c:pt idx="16">
                  <c:v>-0.0115067000724638</c:v>
                </c:pt>
                <c:pt idx="17">
                  <c:v>-0.00854318434782542</c:v>
                </c:pt>
                <c:pt idx="18">
                  <c:v>-0.00710533528985469</c:v>
                </c:pt>
                <c:pt idx="19">
                  <c:v>-0.00566748623188351</c:v>
                </c:pt>
                <c:pt idx="20">
                  <c:v>0.00187402949275439</c:v>
                </c:pt>
                <c:pt idx="21">
                  <c:v>0.0132302118840593</c:v>
                </c:pt>
                <c:pt idx="22">
                  <c:v>0.0306900609420304</c:v>
                </c:pt>
                <c:pt idx="23">
                  <c:v>0.0580682433333348</c:v>
                </c:pt>
                <c:pt idx="24">
                  <c:v>0.113675759057973</c:v>
                </c:pt>
                <c:pt idx="25">
                  <c:v>0.221926941449277</c:v>
                </c:pt>
                <c:pt idx="26">
                  <c:v>0.427072790507248</c:v>
                </c:pt>
                <c:pt idx="27">
                  <c:v>0.784808639565219</c:v>
                </c:pt>
                <c:pt idx="28">
                  <c:v>1.35769682195652</c:v>
                </c:pt>
                <c:pt idx="29">
                  <c:v>2.17320333768116</c:v>
                </c:pt>
                <c:pt idx="30">
                  <c:v>3.2122548534058</c:v>
                </c:pt>
                <c:pt idx="31">
                  <c:v>4.37108936913044</c:v>
                </c:pt>
                <c:pt idx="32">
                  <c:v>5.52000588485508</c:v>
                </c:pt>
                <c:pt idx="33">
                  <c:v>6.54761273391305</c:v>
                </c:pt>
                <c:pt idx="34">
                  <c:v>7.40889658297102</c:v>
                </c:pt>
                <c:pt idx="35">
                  <c:v>8.11530109869566</c:v>
                </c:pt>
                <c:pt idx="36">
                  <c:v>8.69276694775363</c:v>
                </c:pt>
                <c:pt idx="37">
                  <c:v>9.1756267968116</c:v>
                </c:pt>
                <c:pt idx="38">
                  <c:v>9.58448064586957</c:v>
                </c:pt>
                <c:pt idx="39">
                  <c:v>9.77589349492754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0.0246549015151527</c:v>
                </c:pt>
                <c:pt idx="1">
                  <c:v>0.0202641403958954</c:v>
                </c:pt>
                <c:pt idx="2">
                  <c:v>0.0132030459433055</c:v>
                </c:pt>
                <c:pt idx="3">
                  <c:v>0.0114822848240479</c:v>
                </c:pt>
                <c:pt idx="4">
                  <c:v>0.00289485703812398</c:v>
                </c:pt>
                <c:pt idx="5">
                  <c:v>0.0011740959188673</c:v>
                </c:pt>
                <c:pt idx="6">
                  <c:v>-0.0043609985337234</c:v>
                </c:pt>
                <c:pt idx="7">
                  <c:v>-0.00302975965298069</c:v>
                </c:pt>
                <c:pt idx="8">
                  <c:v>-0.0093281874389044</c:v>
                </c:pt>
                <c:pt idx="9">
                  <c:v>-0.0118119485581616</c:v>
                </c:pt>
                <c:pt idx="10">
                  <c:v>-0.0112437096774189</c:v>
                </c:pt>
                <c:pt idx="11">
                  <c:v>-0.0129641374633427</c:v>
                </c:pt>
                <c:pt idx="12">
                  <c:v>-0.0123958985825992</c:v>
                </c:pt>
                <c:pt idx="13">
                  <c:v>-0.015642326368523</c:v>
                </c:pt>
                <c:pt idx="14">
                  <c:v>-0.0074447541544469</c:v>
                </c:pt>
                <c:pt idx="15">
                  <c:v>-0.00535051527370367</c:v>
                </c:pt>
                <c:pt idx="16">
                  <c:v>-0.00401927639296096</c:v>
                </c:pt>
                <c:pt idx="17">
                  <c:v>-0.00726570417888484</c:v>
                </c:pt>
                <c:pt idx="18">
                  <c:v>-0.00593446529814212</c:v>
                </c:pt>
                <c:pt idx="19">
                  <c:v>-0.00384055975073272</c:v>
                </c:pt>
                <c:pt idx="20">
                  <c:v>-0.00479832086998977</c:v>
                </c:pt>
                <c:pt idx="21">
                  <c:v>-0.00346741532257999</c:v>
                </c:pt>
                <c:pt idx="22">
                  <c:v>-0.00137317644183765</c:v>
                </c:pt>
                <c:pt idx="23">
                  <c:v>0.000721062438904685</c:v>
                </c:pt>
                <c:pt idx="24">
                  <c:v>0.00357830131964754</c:v>
                </c:pt>
                <c:pt idx="25">
                  <c:v>0.00185754020039042</c:v>
                </c:pt>
                <c:pt idx="26">
                  <c:v>0.00471444574779945</c:v>
                </c:pt>
                <c:pt idx="27">
                  <c:v>-0.00082098203812464</c:v>
                </c:pt>
                <c:pt idx="28">
                  <c:v>0.00127325684261814</c:v>
                </c:pt>
                <c:pt idx="29">
                  <c:v>0.0010788290566941</c:v>
                </c:pt>
                <c:pt idx="30">
                  <c:v>0.0123284012707705</c:v>
                </c:pt>
                <c:pt idx="31">
                  <c:v>0.0258669734848471</c:v>
                </c:pt>
                <c:pt idx="32">
                  <c:v>0.0462718790322567</c:v>
                </c:pt>
                <c:pt idx="33">
                  <c:v>0.0743064512463327</c:v>
                </c:pt>
                <c:pt idx="34">
                  <c:v>0.122177356793742</c:v>
                </c:pt>
                <c:pt idx="35">
                  <c:v>0.195988929007819</c:v>
                </c:pt>
                <c:pt idx="36">
                  <c:v>0.305659167888561</c:v>
                </c:pt>
                <c:pt idx="37">
                  <c:v>0.455003073435971</c:v>
                </c:pt>
                <c:pt idx="38">
                  <c:v>0.644782978983381</c:v>
                </c:pt>
                <c:pt idx="39">
                  <c:v>0.744916217864124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0.0470867160618318</c:v>
                </c:pt>
                <c:pt idx="1">
                  <c:v>0.0316705998655951</c:v>
                </c:pt>
                <c:pt idx="2">
                  <c:v>0.0143473170026915</c:v>
                </c:pt>
                <c:pt idx="3">
                  <c:v>0.00083870080645454</c:v>
                </c:pt>
                <c:pt idx="4">
                  <c:v>-0.00122558205644907</c:v>
                </c:pt>
                <c:pt idx="5">
                  <c:v>-0.00329019825268562</c:v>
                </c:pt>
                <c:pt idx="6">
                  <c:v>-0.00382881444892291</c:v>
                </c:pt>
                <c:pt idx="7">
                  <c:v>-0.00665643064515953</c:v>
                </c:pt>
                <c:pt idx="8">
                  <c:v>-0.0117723801747296</c:v>
                </c:pt>
                <c:pt idx="9">
                  <c:v>-0.0130739963709665</c:v>
                </c:pt>
                <c:pt idx="10">
                  <c:v>-0.0128492792338695</c:v>
                </c:pt>
                <c:pt idx="11">
                  <c:v>-0.0133878954301059</c:v>
                </c:pt>
                <c:pt idx="12">
                  <c:v>-0.014689178293009</c:v>
                </c:pt>
                <c:pt idx="13">
                  <c:v>-0.0198054611559129</c:v>
                </c:pt>
                <c:pt idx="14">
                  <c:v>-0.01805507735215</c:v>
                </c:pt>
                <c:pt idx="15">
                  <c:v>-0.0132530268817206</c:v>
                </c:pt>
                <c:pt idx="16">
                  <c:v>-0.0107399764112901</c:v>
                </c:pt>
                <c:pt idx="17">
                  <c:v>-0.00670092594086036</c:v>
                </c:pt>
                <c:pt idx="18">
                  <c:v>-0.00800254213709684</c:v>
                </c:pt>
                <c:pt idx="19">
                  <c:v>-0.00320015833333365</c:v>
                </c:pt>
                <c:pt idx="20">
                  <c:v>-0.00526444119623681</c:v>
                </c:pt>
                <c:pt idx="21">
                  <c:v>-0.00427705739247353</c:v>
                </c:pt>
                <c:pt idx="22">
                  <c:v>0.000524993077956282</c:v>
                </c:pt>
                <c:pt idx="23">
                  <c:v>0.00532704354838653</c:v>
                </c:pt>
                <c:pt idx="24">
                  <c:v>0.00860342735214958</c:v>
                </c:pt>
                <c:pt idx="25">
                  <c:v>0.00577614448924635</c:v>
                </c:pt>
                <c:pt idx="26">
                  <c:v>0.00600052829300912</c:v>
                </c:pt>
                <c:pt idx="27">
                  <c:v>0.00622491209677234</c:v>
                </c:pt>
                <c:pt idx="28">
                  <c:v>0.0095009625672029</c:v>
                </c:pt>
                <c:pt idx="29">
                  <c:v>0.0135400130376322</c:v>
                </c:pt>
                <c:pt idx="30">
                  <c:v>0.0206310635080622</c:v>
                </c:pt>
                <c:pt idx="31">
                  <c:v>0.0277221139784918</c:v>
                </c:pt>
                <c:pt idx="32">
                  <c:v>0.0454944977822551</c:v>
                </c:pt>
                <c:pt idx="33">
                  <c:v>0.0831035482526854</c:v>
                </c:pt>
                <c:pt idx="34">
                  <c:v>0.153519598723115</c:v>
                </c:pt>
                <c:pt idx="35">
                  <c:v>0.243009315860212</c:v>
                </c:pt>
                <c:pt idx="36">
                  <c:v>0.345469032997308</c:v>
                </c:pt>
                <c:pt idx="37">
                  <c:v>0.442588083467739</c:v>
                </c:pt>
                <c:pt idx="38">
                  <c:v>0.526737133938169</c:v>
                </c:pt>
                <c:pt idx="39">
                  <c:v>0.563964684408598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0.0466631334005378</c:v>
                </c:pt>
                <c:pt idx="1">
                  <c:v>0.0329052603494624</c:v>
                </c:pt>
                <c:pt idx="2">
                  <c:v>0.0107548872983876</c:v>
                </c:pt>
                <c:pt idx="3">
                  <c:v>0.00233784758064504</c:v>
                </c:pt>
                <c:pt idx="4">
                  <c:v>-0.00455319213709648</c:v>
                </c:pt>
                <c:pt idx="5">
                  <c:v>-0.00686656518817186</c:v>
                </c:pt>
                <c:pt idx="6">
                  <c:v>-0.00917993823924679</c:v>
                </c:pt>
                <c:pt idx="7">
                  <c:v>-0.00767864462365564</c:v>
                </c:pt>
                <c:pt idx="8">
                  <c:v>-0.00694035100806412</c:v>
                </c:pt>
                <c:pt idx="9">
                  <c:v>-0.0107797240591396</c:v>
                </c:pt>
                <c:pt idx="10">
                  <c:v>-0.0108044304435477</c:v>
                </c:pt>
                <c:pt idx="11">
                  <c:v>-0.0123548034946235</c:v>
                </c:pt>
                <c:pt idx="12">
                  <c:v>-0.0116165098790315</c:v>
                </c:pt>
                <c:pt idx="13">
                  <c:v>-0.0124038829301072</c:v>
                </c:pt>
                <c:pt idx="14">
                  <c:v>-0.0109025893145156</c:v>
                </c:pt>
                <c:pt idx="15">
                  <c:v>-0.0124529623655909</c:v>
                </c:pt>
                <c:pt idx="16">
                  <c:v>-0.0140036687499996</c:v>
                </c:pt>
                <c:pt idx="17">
                  <c:v>-0.0117397084677413</c:v>
                </c:pt>
                <c:pt idx="18">
                  <c:v>-0.0102384148521502</c:v>
                </c:pt>
                <c:pt idx="19">
                  <c:v>-0.00492245456989204</c:v>
                </c:pt>
                <c:pt idx="20">
                  <c:v>-0.00570982762096817</c:v>
                </c:pt>
                <c:pt idx="21">
                  <c:v>-0.000393867338709608</c:v>
                </c:pt>
                <c:pt idx="22">
                  <c:v>0.000344759610214851</c:v>
                </c:pt>
                <c:pt idx="23">
                  <c:v>0.0033717198924732</c:v>
                </c:pt>
                <c:pt idx="24">
                  <c:v>0.00639901350806449</c:v>
                </c:pt>
                <c:pt idx="25">
                  <c:v>0.00332230712365611</c:v>
                </c:pt>
                <c:pt idx="26">
                  <c:v>0.00634960073924695</c:v>
                </c:pt>
                <c:pt idx="27">
                  <c:v>0.00708789435483892</c:v>
                </c:pt>
                <c:pt idx="28">
                  <c:v>0.01240418797043</c:v>
                </c:pt>
                <c:pt idx="29">
                  <c:v>0.013142481586021</c:v>
                </c:pt>
                <c:pt idx="30">
                  <c:v>0.0184584418682796</c:v>
                </c:pt>
                <c:pt idx="31">
                  <c:v>0.0306410688172041</c:v>
                </c:pt>
                <c:pt idx="32">
                  <c:v>0.0466383624327955</c:v>
                </c:pt>
                <c:pt idx="33">
                  <c:v>0.0679763227150532</c:v>
                </c:pt>
                <c:pt idx="34">
                  <c:v>0.103047282997311</c:v>
                </c:pt>
                <c:pt idx="35">
                  <c:v>0.151088576612902</c:v>
                </c:pt>
                <c:pt idx="36">
                  <c:v>0.220492536895161</c:v>
                </c:pt>
                <c:pt idx="37">
                  <c:v>0.311259163844085</c:v>
                </c:pt>
                <c:pt idx="38">
                  <c:v>0.426440457459677</c:v>
                </c:pt>
                <c:pt idx="39">
                  <c:v>0.486307584408601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43</v>
      </c>
      <c r="B1" t="s">
        <v>44</v>
      </c>
    </row>
    <row r="2">
      <c r="A2" t="s">
        <v>45</v>
      </c>
      <c r="B2" t="s">
        <v>46</v>
      </c>
    </row>
    <row r="4">
      <c r="A4" t="s">
        <v>47</v>
      </c>
      <c r="B4" t="s">
        <v>48</v>
      </c>
    </row>
    <row r="5">
      <c r="B5" t="s">
        <v>49</v>
      </c>
    </row>
    <row r="6">
      <c r="B6" t="s">
        <v>50</v>
      </c>
    </row>
    <row r="7">
      <c r="B7" t="s">
        <v>51</v>
      </c>
    </row>
    <row r="8">
      <c r="B8" t="s">
        <v>52</v>
      </c>
    </row>
    <row r="9">
      <c r="B9" t="s"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/>
    </row>
    <row r="3">
      <c r="A3" t="s">
        <v>65</v>
      </c>
      <c r="B3" t="s">
        <v>61</v>
      </c>
      <c r="C3" t="s">
        <v>62</v>
      </c>
      <c r="D3" t="s">
        <v>63</v>
      </c>
      <c r="E3" t="s">
        <v>64</v>
      </c>
      <c r="F3"/>
    </row>
    <row r="4">
      <c r="A4" t="s">
        <v>66</v>
      </c>
      <c r="B4" t="s">
        <v>61</v>
      </c>
      <c r="C4" t="s">
        <v>62</v>
      </c>
      <c r="D4" t="s">
        <v>63</v>
      </c>
      <c r="E4" t="s">
        <v>64</v>
      </c>
      <c r="F4"/>
    </row>
    <row r="5">
      <c r="A5" t="s">
        <v>67</v>
      </c>
      <c r="B5" t="s">
        <v>61</v>
      </c>
      <c r="C5" t="s">
        <v>62</v>
      </c>
      <c r="D5" t="s">
        <v>63</v>
      </c>
      <c r="E5" t="s">
        <v>64</v>
      </c>
      <c r="F5"/>
    </row>
    <row r="6">
      <c r="A6" t="s">
        <v>68</v>
      </c>
      <c r="B6" t="s">
        <v>69</v>
      </c>
      <c r="C6" t="s">
        <v>62</v>
      </c>
      <c r="D6" t="s">
        <v>63</v>
      </c>
      <c r="E6" t="s">
        <v>64</v>
      </c>
      <c r="F6"/>
    </row>
    <row r="7">
      <c r="A7" t="s">
        <v>70</v>
      </c>
      <c r="B7" t="s">
        <v>69</v>
      </c>
      <c r="C7" t="s">
        <v>62</v>
      </c>
      <c r="D7" t="s">
        <v>63</v>
      </c>
      <c r="E7" t="s">
        <v>64</v>
      </c>
      <c r="F7"/>
    </row>
    <row r="8">
      <c r="A8" t="s">
        <v>71</v>
      </c>
      <c r="B8" t="s">
        <v>69</v>
      </c>
      <c r="C8" t="s">
        <v>62</v>
      </c>
      <c r="D8" t="s">
        <v>63</v>
      </c>
      <c r="E8" t="s">
        <v>64</v>
      </c>
      <c r="F8"/>
    </row>
    <row r="9">
      <c r="A9" t="s">
        <v>72</v>
      </c>
      <c r="B9" t="s">
        <v>69</v>
      </c>
      <c r="C9" t="s">
        <v>62</v>
      </c>
      <c r="D9" t="s">
        <v>63</v>
      </c>
      <c r="E9" t="s">
        <v>64</v>
      </c>
      <c r="F9"/>
    </row>
    <row r="10">
      <c r="A10" t="s">
        <v>73</v>
      </c>
      <c r="B10" t="s">
        <v>74</v>
      </c>
      <c r="C10" t="s">
        <v>62</v>
      </c>
      <c r="D10" t="s">
        <v>63</v>
      </c>
      <c r="E10" t="s">
        <v>64</v>
      </c>
      <c r="F10"/>
    </row>
    <row r="11">
      <c r="A11" t="s">
        <v>75</v>
      </c>
      <c r="B11" t="s">
        <v>74</v>
      </c>
      <c r="C11" t="s">
        <v>62</v>
      </c>
      <c r="D11" t="s">
        <v>63</v>
      </c>
      <c r="E11" t="s">
        <v>64</v>
      </c>
      <c r="F11"/>
    </row>
    <row r="12">
      <c r="A12" t="s">
        <v>76</v>
      </c>
      <c r="B12" t="s">
        <v>74</v>
      </c>
      <c r="C12" t="s">
        <v>62</v>
      </c>
      <c r="D12" t="s">
        <v>63</v>
      </c>
      <c r="E12" t="s">
        <v>64</v>
      </c>
      <c r="F12"/>
    </row>
    <row r="13">
      <c r="A13" t="s">
        <v>77</v>
      </c>
      <c r="B13" t="s">
        <v>74</v>
      </c>
      <c r="C13" t="s">
        <v>62</v>
      </c>
      <c r="D13" t="s">
        <v>63</v>
      </c>
      <c r="E13" t="s">
        <v>64</v>
      </c>
      <c r="F13"/>
    </row>
    <row r="14">
      <c r="A14" t="s">
        <v>78</v>
      </c>
      <c r="B14" t="s">
        <v>79</v>
      </c>
      <c r="C14" t="s">
        <v>62</v>
      </c>
      <c r="D14" t="s">
        <v>63</v>
      </c>
      <c r="E14" t="s">
        <v>64</v>
      </c>
      <c r="F14"/>
    </row>
    <row r="15">
      <c r="A15" t="s">
        <v>80</v>
      </c>
      <c r="B15" t="s">
        <v>79</v>
      </c>
      <c r="C15" t="s">
        <v>62</v>
      </c>
      <c r="D15" t="s">
        <v>63</v>
      </c>
      <c r="E15" t="s">
        <v>64</v>
      </c>
      <c r="F15"/>
    </row>
    <row r="16">
      <c r="A16" t="s">
        <v>81</v>
      </c>
      <c r="B16" t="s">
        <v>79</v>
      </c>
      <c r="C16" t="s">
        <v>62</v>
      </c>
      <c r="D16" t="s">
        <v>63</v>
      </c>
      <c r="E16" t="s">
        <v>64</v>
      </c>
      <c r="F16"/>
    </row>
    <row r="17">
      <c r="A17" t="s">
        <v>82</v>
      </c>
      <c r="B17" t="s">
        <v>79</v>
      </c>
      <c r="C17" t="s">
        <v>62</v>
      </c>
      <c r="D17" t="s">
        <v>63</v>
      </c>
      <c r="E17" t="s">
        <v>64</v>
      </c>
      <c r="F17"/>
    </row>
    <row r="18">
      <c r="A18" t="s">
        <v>83</v>
      </c>
      <c r="B18" t="s">
        <v>84</v>
      </c>
      <c r="C18" t="s">
        <v>62</v>
      </c>
      <c r="D18" t="s">
        <v>63</v>
      </c>
      <c r="E18" t="s">
        <v>64</v>
      </c>
      <c r="F18"/>
    </row>
    <row r="19">
      <c r="A19" t="s">
        <v>85</v>
      </c>
      <c r="B19" t="s">
        <v>84</v>
      </c>
      <c r="C19" t="s">
        <v>62</v>
      </c>
      <c r="D19" t="s">
        <v>63</v>
      </c>
      <c r="E19" t="s">
        <v>64</v>
      </c>
      <c r="F19"/>
    </row>
    <row r="20">
      <c r="A20" t="s">
        <v>86</v>
      </c>
      <c r="B20" t="s">
        <v>84</v>
      </c>
      <c r="C20" t="s">
        <v>62</v>
      </c>
      <c r="D20" t="s">
        <v>63</v>
      </c>
      <c r="E20" t="s">
        <v>64</v>
      </c>
      <c r="F20"/>
    </row>
    <row r="21">
      <c r="A21" t="s">
        <v>87</v>
      </c>
      <c r="B21" t="s">
        <v>84</v>
      </c>
      <c r="C21" t="s">
        <v>62</v>
      </c>
      <c r="D21" t="s">
        <v>63</v>
      </c>
      <c r="E21" t="s">
        <v>64</v>
      </c>
      <c r="F21"/>
    </row>
    <row r="22">
      <c r="A22" t="s">
        <v>88</v>
      </c>
      <c r="B22" t="s">
        <v>89</v>
      </c>
      <c r="C22" t="s">
        <v>62</v>
      </c>
      <c r="D22" t="s">
        <v>63</v>
      </c>
      <c r="E22" t="s">
        <v>64</v>
      </c>
      <c r="F22"/>
    </row>
    <row r="23">
      <c r="A23" t="s">
        <v>90</v>
      </c>
      <c r="B23" t="s">
        <v>89</v>
      </c>
      <c r="C23" t="s">
        <v>62</v>
      </c>
      <c r="D23" t="s">
        <v>63</v>
      </c>
      <c r="E23" t="s">
        <v>64</v>
      </c>
      <c r="F23"/>
    </row>
    <row r="24">
      <c r="A24" t="s">
        <v>91</v>
      </c>
      <c r="B24" t="s">
        <v>89</v>
      </c>
      <c r="C24" t="s">
        <v>62</v>
      </c>
      <c r="D24" t="s">
        <v>63</v>
      </c>
      <c r="E24" t="s">
        <v>64</v>
      </c>
      <c r="F24"/>
    </row>
    <row r="25">
      <c r="A25" t="s">
        <v>92</v>
      </c>
      <c r="B25" t="s">
        <v>89</v>
      </c>
      <c r="C25" t="s">
        <v>62</v>
      </c>
      <c r="D25" t="s">
        <v>63</v>
      </c>
      <c r="E25" t="s">
        <v>64</v>
      </c>
      <c r="F25"/>
    </row>
    <row r="26">
      <c r="A26" t="s">
        <v>93</v>
      </c>
      <c r="B26" t="s">
        <v>94</v>
      </c>
      <c r="C26" t="s">
        <v>62</v>
      </c>
      <c r="D26" t="s">
        <v>63</v>
      </c>
      <c r="E26" t="s">
        <v>64</v>
      </c>
      <c r="F26"/>
    </row>
    <row r="27">
      <c r="A27" t="s">
        <v>95</v>
      </c>
      <c r="B27" t="s">
        <v>94</v>
      </c>
      <c r="C27" t="s">
        <v>62</v>
      </c>
      <c r="D27" t="s">
        <v>63</v>
      </c>
      <c r="E27" t="s">
        <v>64</v>
      </c>
      <c r="F27"/>
    </row>
    <row r="28">
      <c r="A28" t="s">
        <v>96</v>
      </c>
      <c r="B28" t="s">
        <v>94</v>
      </c>
      <c r="C28" t="s">
        <v>62</v>
      </c>
      <c r="D28" t="s">
        <v>63</v>
      </c>
      <c r="E28" t="s">
        <v>64</v>
      </c>
      <c r="F28"/>
    </row>
    <row r="29">
      <c r="A29" t="s">
        <v>97</v>
      </c>
      <c r="B29" t="s">
        <v>94</v>
      </c>
      <c r="C29" t="s">
        <v>62</v>
      </c>
      <c r="D29" t="s">
        <v>63</v>
      </c>
      <c r="E29" t="s">
        <v>64</v>
      </c>
      <c r="F29"/>
    </row>
    <row r="30">
      <c r="A30" t="s">
        <v>98</v>
      </c>
      <c r="B30" t="s">
        <v>99</v>
      </c>
      <c r="C30" t="s">
        <v>62</v>
      </c>
      <c r="D30" t="s">
        <v>63</v>
      </c>
      <c r="E30" t="s">
        <v>64</v>
      </c>
      <c r="F30"/>
    </row>
    <row r="31">
      <c r="A31" t="s">
        <v>100</v>
      </c>
      <c r="B31" t="s">
        <v>99</v>
      </c>
      <c r="C31" t="s">
        <v>62</v>
      </c>
      <c r="D31" t="s">
        <v>63</v>
      </c>
      <c r="E31" t="s">
        <v>64</v>
      </c>
      <c r="F31"/>
    </row>
    <row r="32">
      <c r="A32" t="s">
        <v>101</v>
      </c>
      <c r="B32" t="s">
        <v>99</v>
      </c>
      <c r="C32" t="s">
        <v>62</v>
      </c>
      <c r="D32" t="s">
        <v>63</v>
      </c>
      <c r="E32" t="s">
        <v>64</v>
      </c>
      <c r="F32"/>
    </row>
    <row r="33">
      <c r="A33" t="s">
        <v>102</v>
      </c>
      <c r="B33" t="s">
        <v>99</v>
      </c>
      <c r="C33" t="s">
        <v>62</v>
      </c>
      <c r="D33" t="s">
        <v>63</v>
      </c>
      <c r="E33" t="s">
        <v>64</v>
      </c>
      <c r="F33"/>
    </row>
    <row r="34">
      <c r="A34" t="s">
        <v>103</v>
      </c>
      <c r="B34" t="s">
        <v>104</v>
      </c>
      <c r="C34" t="s">
        <v>62</v>
      </c>
      <c r="D34" t="s">
        <v>63</v>
      </c>
      <c r="E34" t="s">
        <v>64</v>
      </c>
      <c r="F34"/>
    </row>
    <row r="35">
      <c r="A35" t="s">
        <v>105</v>
      </c>
      <c r="B35" t="s">
        <v>104</v>
      </c>
      <c r="C35" t="s">
        <v>62</v>
      </c>
      <c r="D35" t="s">
        <v>63</v>
      </c>
      <c r="E35" t="s">
        <v>64</v>
      </c>
      <c r="F35"/>
    </row>
    <row r="36">
      <c r="A36" t="s">
        <v>106</v>
      </c>
      <c r="B36" t="s">
        <v>104</v>
      </c>
      <c r="C36" t="s">
        <v>62</v>
      </c>
      <c r="D36" t="s">
        <v>63</v>
      </c>
      <c r="E36" t="s">
        <v>64</v>
      </c>
      <c r="F36"/>
    </row>
    <row r="37">
      <c r="A37" t="s">
        <v>107</v>
      </c>
      <c r="B37" t="s">
        <v>104</v>
      </c>
      <c r="C37" t="s">
        <v>62</v>
      </c>
      <c r="D37" t="s">
        <v>63</v>
      </c>
      <c r="E37" t="s">
        <v>64</v>
      </c>
      <c r="F37"/>
    </row>
    <row r="38">
      <c r="A38" t="s">
        <v>108</v>
      </c>
      <c r="B38" t="s">
        <v>109</v>
      </c>
      <c r="C38" t="s">
        <v>62</v>
      </c>
      <c r="D38" t="s">
        <v>63</v>
      </c>
      <c r="E38" t="s">
        <v>64</v>
      </c>
      <c r="F38"/>
    </row>
    <row r="39">
      <c r="A39" t="s">
        <v>110</v>
      </c>
      <c r="B39" t="s">
        <v>109</v>
      </c>
      <c r="C39" t="s">
        <v>62</v>
      </c>
      <c r="D39" t="s">
        <v>63</v>
      </c>
      <c r="E39" t="s">
        <v>64</v>
      </c>
      <c r="F39"/>
    </row>
    <row r="40">
      <c r="A40" t="s">
        <v>111</v>
      </c>
      <c r="B40" t="s">
        <v>109</v>
      </c>
      <c r="C40" t="s">
        <v>62</v>
      </c>
      <c r="D40" t="s">
        <v>63</v>
      </c>
      <c r="E40" t="s">
        <v>64</v>
      </c>
      <c r="F40"/>
    </row>
    <row r="41">
      <c r="A41" t="s">
        <v>112</v>
      </c>
      <c r="B41" t="s">
        <v>109</v>
      </c>
      <c r="C41" t="s">
        <v>62</v>
      </c>
      <c r="D41" t="s">
        <v>63</v>
      </c>
      <c r="E41" t="s">
        <v>64</v>
      </c>
      <c r="F41"/>
    </row>
    <row r="42">
      <c r="A42" t="s">
        <v>113</v>
      </c>
      <c r="B42" t="s">
        <v>114</v>
      </c>
      <c r="C42" t="s">
        <v>62</v>
      </c>
      <c r="D42" t="s">
        <v>63</v>
      </c>
      <c r="E42" t="s">
        <v>64</v>
      </c>
      <c r="F42"/>
    </row>
    <row r="43">
      <c r="A43" t="s">
        <v>115</v>
      </c>
      <c r="B43" t="s">
        <v>114</v>
      </c>
      <c r="C43" t="s">
        <v>62</v>
      </c>
      <c r="D43" t="s">
        <v>63</v>
      </c>
      <c r="E43" t="s">
        <v>64</v>
      </c>
      <c r="F43"/>
    </row>
    <row r="44">
      <c r="A44" t="s">
        <v>116</v>
      </c>
      <c r="B44" t="s">
        <v>114</v>
      </c>
      <c r="C44" t="s">
        <v>62</v>
      </c>
      <c r="D44" t="s">
        <v>63</v>
      </c>
      <c r="E44" t="s">
        <v>64</v>
      </c>
      <c r="F44"/>
    </row>
    <row r="45">
      <c r="A45" t="s">
        <v>117</v>
      </c>
      <c r="B45" t="s">
        <v>114</v>
      </c>
      <c r="C45" t="s">
        <v>62</v>
      </c>
      <c r="D45" t="s">
        <v>63</v>
      </c>
      <c r="E45" t="s">
        <v>64</v>
      </c>
      <c r="F45"/>
    </row>
    <row r="46">
      <c r="A46" t="s">
        <v>118</v>
      </c>
      <c r="B46" t="s">
        <v>119</v>
      </c>
      <c r="C46" t="s">
        <v>62</v>
      </c>
      <c r="D46" t="s">
        <v>63</v>
      </c>
      <c r="E46" t="s">
        <v>64</v>
      </c>
      <c r="F46"/>
    </row>
    <row r="47">
      <c r="A47" t="s">
        <v>120</v>
      </c>
      <c r="B47" t="s">
        <v>119</v>
      </c>
      <c r="C47" t="s">
        <v>62</v>
      </c>
      <c r="D47" t="s">
        <v>63</v>
      </c>
      <c r="E47" t="s">
        <v>64</v>
      </c>
      <c r="F47"/>
    </row>
    <row r="48">
      <c r="A48" t="s">
        <v>121</v>
      </c>
      <c r="B48" t="s">
        <v>119</v>
      </c>
      <c r="C48" t="s">
        <v>62</v>
      </c>
      <c r="D48" t="s">
        <v>63</v>
      </c>
      <c r="E48" t="s">
        <v>64</v>
      </c>
      <c r="F48"/>
    </row>
    <row r="49">
      <c r="A49" t="s">
        <v>122</v>
      </c>
      <c r="B49" t="s">
        <v>119</v>
      </c>
      <c r="C49" t="s">
        <v>62</v>
      </c>
      <c r="D49" t="s">
        <v>63</v>
      </c>
      <c r="E49" t="s">
        <v>64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58</v>
      </c>
      <c r="B1" t="s">
        <v>56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>
      <c r="A2" t="s">
        <v>64</v>
      </c>
      <c r="B2" t="s">
        <v>129</v>
      </c>
      <c r="C2" t="s">
        <v>130</v>
      </c>
      <c r="D2">
        <v>1</v>
      </c>
      <c r="E2" t="s">
        <v>131</v>
      </c>
      <c r="F2" t="s">
        <v>132</v>
      </c>
      <c r="G2" t="s">
        <v>133</v>
      </c>
      <c r="H2" t="s">
        <v>134</v>
      </c>
    </row>
    <row r="3">
      <c r="A3" t="s">
        <v>63</v>
      </c>
      <c r="B3" t="s">
        <v>63</v>
      </c>
      <c r="C3" t="s">
        <v>63</v>
      </c>
      <c r="D3">
        <v>1</v>
      </c>
      <c r="E3" t="s">
        <v>135</v>
      </c>
      <c r="F3" t="s">
        <v>136</v>
      </c>
      <c r="G3" t="s">
        <v>137</v>
      </c>
      <c r="H3" t="s">
        <v>138</v>
      </c>
    </row>
    <row r="4">
      <c r="A4" t="s">
        <v>63</v>
      </c>
      <c r="B4" t="s">
        <v>63</v>
      </c>
      <c r="C4" t="s">
        <v>63</v>
      </c>
      <c r="D4">
        <v>1</v>
      </c>
      <c r="E4" t="s">
        <v>139</v>
      </c>
      <c r="F4" t="s">
        <v>140</v>
      </c>
      <c r="G4" t="s">
        <v>141</v>
      </c>
      <c r="H4" t="s">
        <v>142</v>
      </c>
    </row>
    <row r="5">
      <c r="A5" t="s">
        <v>63</v>
      </c>
      <c r="B5" t="s">
        <v>63</v>
      </c>
      <c r="C5" t="s">
        <v>63</v>
      </c>
      <c r="D5">
        <v>1</v>
      </c>
      <c r="E5" t="s">
        <v>143</v>
      </c>
      <c r="F5" t="s">
        <v>144</v>
      </c>
      <c r="G5" t="s">
        <v>145</v>
      </c>
      <c r="H5" t="s">
        <v>146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9.1366119999999995</v>
      </c>
      <c r="C2">
        <v>9.6765310000000007</v>
      </c>
      <c r="D2">
        <v>9.2237449999999992</v>
      </c>
      <c r="E2">
        <v>8.9561200000000003</v>
      </c>
      <c r="F2">
        <v>9.6034000000000006</v>
      </c>
      <c r="G2">
        <v>9.6142920000000007</v>
      </c>
      <c r="H2">
        <v>9.6531909999999996</v>
      </c>
      <c r="I2">
        <v>9.3684499999999993</v>
      </c>
      <c r="J2">
        <v>9.2112979999999993</v>
      </c>
      <c r="K2">
        <v>9.8087870000000006</v>
      </c>
      <c r="L2">
        <v>8.7849640000000004</v>
      </c>
      <c r="M2">
        <v>9.3528900000000004</v>
      </c>
      <c r="N2">
        <v>9.1832899999999995</v>
      </c>
      <c r="O2">
        <v>8.9187770000000004</v>
      </c>
      <c r="P2">
        <v>8.8129709999999992</v>
      </c>
      <c r="Q2">
        <v>8.9872390000000006</v>
      </c>
      <c r="R2">
        <v>9.2393049999999999</v>
      </c>
      <c r="S2">
        <v>9.1272760000000002</v>
      </c>
      <c r="T2">
        <v>9.0603689999999997</v>
      </c>
      <c r="U2">
        <v>9.0868210000000005</v>
      </c>
      <c r="V2">
        <v>9.8959209999999995</v>
      </c>
      <c r="W2">
        <v>9.4120170000000005</v>
      </c>
      <c r="X2">
        <v>9.1319440000000007</v>
      </c>
      <c r="Y2">
        <v>9.1723990000000004</v>
      </c>
      <c r="Z2">
        <v>7.3597020000000004</v>
      </c>
      <c r="AA2">
        <v>8.9343360000000001</v>
      </c>
      <c r="AB2">
        <v>9.1241640000000004</v>
      </c>
      <c r="AC2">
        <v>9.1194959999999998</v>
      </c>
      <c r="AD2">
        <v>9.8352389999999996</v>
      </c>
      <c r="AE2">
        <v>9.4135729999999995</v>
      </c>
      <c r="AF2">
        <v>9.5131540000000001</v>
      </c>
      <c r="AG2">
        <v>9.3015439999999998</v>
      </c>
      <c r="AH2">
        <v>9.2766479999999998</v>
      </c>
      <c r="AI2">
        <v>9.1723990000000004</v>
      </c>
      <c r="AJ2">
        <v>9.1428349999999998</v>
      </c>
      <c r="AK2">
        <v>9.225301</v>
      </c>
      <c r="AL2">
        <v>9.3575579999999992</v>
      </c>
      <c r="AM2">
        <v>9.1412790000000008</v>
      </c>
      <c r="AN2">
        <v>9.4571400000000008</v>
      </c>
      <c r="AO2">
        <v>9.2844280000000001</v>
      </c>
      <c r="AP2">
        <v>9.0370299999999997</v>
      </c>
      <c r="AQ2">
        <v>8.7616250000000004</v>
      </c>
      <c r="AR2">
        <v>9.0588130000000007</v>
      </c>
      <c r="AS2">
        <v>10.057741</v>
      </c>
      <c r="AT2">
        <v>8.996575</v>
      </c>
      <c r="AU2">
        <v>8.9514519999999997</v>
      </c>
      <c r="AV2">
        <v>8.7351729999999996</v>
      </c>
      <c r="AW2">
        <v>8.9981310000000008</v>
      </c>
    </row>
    <row r="3">
      <c r="A3">
        <v>2</v>
      </c>
      <c r="B3">
        <v>9.1008239999999994</v>
      </c>
      <c r="C3">
        <v>9.6174040000000005</v>
      </c>
      <c r="D3">
        <v>9.1661750000000008</v>
      </c>
      <c r="E3">
        <v>8.9047730000000005</v>
      </c>
      <c r="F3">
        <v>9.5567209999999996</v>
      </c>
      <c r="G3">
        <v>9.5613890000000001</v>
      </c>
      <c r="H3">
        <v>9.6189599999999995</v>
      </c>
      <c r="I3">
        <v>9.3093229999999991</v>
      </c>
      <c r="J3">
        <v>9.1817340000000005</v>
      </c>
      <c r="K3">
        <v>9.7823360000000008</v>
      </c>
      <c r="L3">
        <v>8.7538450000000001</v>
      </c>
      <c r="M3">
        <v>9.3062109999999993</v>
      </c>
      <c r="N3">
        <v>9.1272760000000002</v>
      </c>
      <c r="O3">
        <v>8.8612059999999992</v>
      </c>
      <c r="P3">
        <v>8.7600689999999997</v>
      </c>
      <c r="Q3">
        <v>8.9312249999999995</v>
      </c>
      <c r="R3">
        <v>9.1537269999999999</v>
      </c>
      <c r="S3">
        <v>9.0370299999999997</v>
      </c>
      <c r="T3">
        <v>8.9903510000000004</v>
      </c>
      <c r="U3">
        <v>9.0214700000000008</v>
      </c>
      <c r="V3">
        <v>9.8243469999999995</v>
      </c>
      <c r="W3">
        <v>9.3497780000000006</v>
      </c>
      <c r="X3">
        <v>9.0868210000000005</v>
      </c>
      <c r="Y3">
        <v>9.1101600000000005</v>
      </c>
      <c r="Z3">
        <v>7.2679010000000002</v>
      </c>
      <c r="AA3">
        <v>8.8705420000000004</v>
      </c>
      <c r="AB3">
        <v>9.0525900000000004</v>
      </c>
      <c r="AC3">
        <v>9.0479219999999998</v>
      </c>
      <c r="AD3">
        <v>9.7527729999999995</v>
      </c>
      <c r="AE3">
        <v>9.3606700000000007</v>
      </c>
      <c r="AF3">
        <v>9.4415800000000001</v>
      </c>
      <c r="AG3">
        <v>9.2159659999999999</v>
      </c>
      <c r="AH3">
        <v>9.2237449999999992</v>
      </c>
      <c r="AI3">
        <v>9.1117159999999995</v>
      </c>
      <c r="AJ3">
        <v>9.0821529999999999</v>
      </c>
      <c r="AK3">
        <v>9.1770669999999992</v>
      </c>
      <c r="AL3">
        <v>9.3031000000000006</v>
      </c>
      <c r="AM3">
        <v>9.0852649999999997</v>
      </c>
      <c r="AN3">
        <v>9.4120170000000005</v>
      </c>
      <c r="AO3">
        <v>9.2346369999999993</v>
      </c>
      <c r="AP3">
        <v>8.9701240000000002</v>
      </c>
      <c r="AQ3">
        <v>8.7024980000000003</v>
      </c>
      <c r="AR3">
        <v>9.0027989999999996</v>
      </c>
      <c r="AS3">
        <v>10.014174000000001</v>
      </c>
      <c r="AT3">
        <v>8.9576759999999993</v>
      </c>
      <c r="AU3">
        <v>8.8503139999999991</v>
      </c>
      <c r="AV3">
        <v>8.6215879999999991</v>
      </c>
      <c r="AW3">
        <v>8.8876580000000001</v>
      </c>
    </row>
    <row r="4">
      <c r="A4">
        <v>3</v>
      </c>
      <c r="B4">
        <v>9.1070480000000007</v>
      </c>
      <c r="C4">
        <v>9.5831730000000004</v>
      </c>
      <c r="D4">
        <v>9.1552830000000007</v>
      </c>
      <c r="E4">
        <v>8.8985489999999992</v>
      </c>
      <c r="F4">
        <v>9.4835910000000005</v>
      </c>
      <c r="G4">
        <v>9.4913709999999991</v>
      </c>
      <c r="H4">
        <v>9.6174040000000005</v>
      </c>
      <c r="I4">
        <v>9.2579770000000003</v>
      </c>
      <c r="J4">
        <v>9.1459469999999996</v>
      </c>
      <c r="K4">
        <v>9.7138740000000006</v>
      </c>
      <c r="L4">
        <v>8.7273929999999993</v>
      </c>
      <c r="M4">
        <v>9.2408610000000007</v>
      </c>
      <c r="N4">
        <v>9.0557020000000001</v>
      </c>
      <c r="O4">
        <v>8.8207509999999996</v>
      </c>
      <c r="P4">
        <v>8.7709600000000005</v>
      </c>
      <c r="Q4">
        <v>8.8689859999999996</v>
      </c>
      <c r="R4">
        <v>9.1552830000000007</v>
      </c>
      <c r="S4">
        <v>8.9903510000000004</v>
      </c>
      <c r="T4">
        <v>8.9467839999999992</v>
      </c>
      <c r="U4">
        <v>8.9561200000000003</v>
      </c>
      <c r="V4">
        <v>9.7418809999999993</v>
      </c>
      <c r="W4">
        <v>9.2859839999999991</v>
      </c>
      <c r="X4">
        <v>9.0230259999999998</v>
      </c>
      <c r="Y4">
        <v>9.0494780000000006</v>
      </c>
      <c r="Z4">
        <v>7.2725689999999998</v>
      </c>
      <c r="AA4">
        <v>8.814527</v>
      </c>
      <c r="AB4">
        <v>8.9872390000000006</v>
      </c>
      <c r="AC4">
        <v>8.9685679999999994</v>
      </c>
      <c r="AD4">
        <v>9.6889780000000005</v>
      </c>
      <c r="AE4">
        <v>9.2813160000000003</v>
      </c>
      <c r="AF4">
        <v>9.3513339999999996</v>
      </c>
      <c r="AG4">
        <v>9.1490589999999994</v>
      </c>
      <c r="AH4">
        <v>9.1692870000000006</v>
      </c>
      <c r="AI4">
        <v>9.0308060000000001</v>
      </c>
      <c r="AJ4">
        <v>9.0074670000000001</v>
      </c>
      <c r="AK4">
        <v>9.1039359999999991</v>
      </c>
      <c r="AL4">
        <v>9.2346369999999993</v>
      </c>
      <c r="AM4">
        <v>9.0043550000000003</v>
      </c>
      <c r="AN4">
        <v>9.321771</v>
      </c>
      <c r="AO4">
        <v>9.1739549999999994</v>
      </c>
      <c r="AP4">
        <v>8.8969930000000002</v>
      </c>
      <c r="AQ4">
        <v>8.6278120000000005</v>
      </c>
      <c r="AR4">
        <v>8.9343360000000001</v>
      </c>
      <c r="AS4">
        <v>10.004839</v>
      </c>
      <c r="AT4">
        <v>8.94834</v>
      </c>
      <c r="AU4">
        <v>8.8425349999999998</v>
      </c>
      <c r="AV4">
        <v>8.6060280000000002</v>
      </c>
      <c r="AW4">
        <v>8.8160830000000008</v>
      </c>
    </row>
    <row r="5">
      <c r="A5">
        <v>4</v>
      </c>
      <c r="B5">
        <v>9.1241640000000004</v>
      </c>
      <c r="C5">
        <v>9.5956209999999995</v>
      </c>
      <c r="D5">
        <v>9.1755110000000002</v>
      </c>
      <c r="E5">
        <v>8.9078850000000003</v>
      </c>
      <c r="F5">
        <v>9.4851469999999996</v>
      </c>
      <c r="G5">
        <v>9.4602520000000005</v>
      </c>
      <c r="H5">
        <v>9.6376310000000007</v>
      </c>
      <c r="I5">
        <v>9.2688679999999994</v>
      </c>
      <c r="J5">
        <v>9.1661750000000008</v>
      </c>
      <c r="K5">
        <v>9.7060940000000002</v>
      </c>
      <c r="L5">
        <v>8.742953</v>
      </c>
      <c r="M5">
        <v>9.225301</v>
      </c>
      <c r="N5">
        <v>9.0588130000000007</v>
      </c>
      <c r="O5">
        <v>8.8269749999999991</v>
      </c>
      <c r="P5">
        <v>8.7756279999999993</v>
      </c>
      <c r="Q5">
        <v>8.8829899999999995</v>
      </c>
      <c r="R5">
        <v>9.1583950000000005</v>
      </c>
      <c r="S5">
        <v>8.9981310000000008</v>
      </c>
      <c r="T5">
        <v>8.9545639999999995</v>
      </c>
      <c r="U5">
        <v>8.9530080000000005</v>
      </c>
      <c r="V5">
        <v>9.7418809999999993</v>
      </c>
      <c r="W5">
        <v>9.2564209999999996</v>
      </c>
      <c r="X5">
        <v>9.0261379999999996</v>
      </c>
      <c r="Y5">
        <v>9.0588130000000007</v>
      </c>
      <c r="Z5">
        <v>7.2741249999999997</v>
      </c>
      <c r="AA5">
        <v>8.8191950000000006</v>
      </c>
      <c r="AB5">
        <v>8.9841270000000009</v>
      </c>
      <c r="AC5">
        <v>8.9670120000000004</v>
      </c>
      <c r="AD5">
        <v>9.6952020000000001</v>
      </c>
      <c r="AE5">
        <v>9.2813160000000003</v>
      </c>
      <c r="AF5">
        <v>9.3482219999999998</v>
      </c>
      <c r="AG5">
        <v>9.1661750000000008</v>
      </c>
      <c r="AH5">
        <v>9.1770669999999992</v>
      </c>
      <c r="AI5">
        <v>9.0230259999999998</v>
      </c>
      <c r="AJ5">
        <v>9.0105789999999999</v>
      </c>
      <c r="AK5">
        <v>9.0790410000000001</v>
      </c>
      <c r="AL5">
        <v>9.2050739999999998</v>
      </c>
      <c r="AM5">
        <v>8.973236</v>
      </c>
      <c r="AN5">
        <v>9.2859839999999991</v>
      </c>
      <c r="AO5">
        <v>9.1397239999999993</v>
      </c>
      <c r="AP5">
        <v>8.8829899999999995</v>
      </c>
      <c r="AQ5">
        <v>8.6278120000000005</v>
      </c>
      <c r="AR5">
        <v>8.8892140000000008</v>
      </c>
      <c r="AS5">
        <v>10.004839</v>
      </c>
      <c r="AT5">
        <v>8.9545639999999995</v>
      </c>
      <c r="AU5">
        <v>8.8440910000000006</v>
      </c>
      <c r="AV5">
        <v>8.6060280000000002</v>
      </c>
      <c r="AW5">
        <v>8.814527</v>
      </c>
    </row>
    <row r="6">
      <c r="A6">
        <v>5</v>
      </c>
      <c r="B6">
        <v>9.1257199999999994</v>
      </c>
      <c r="C6">
        <v>9.6002880000000008</v>
      </c>
      <c r="D6">
        <v>9.1770669999999992</v>
      </c>
      <c r="E6">
        <v>8.9125530000000008</v>
      </c>
      <c r="F6">
        <v>9.4913709999999991</v>
      </c>
      <c r="G6">
        <v>9.4618079999999996</v>
      </c>
      <c r="H6">
        <v>9.6454109999999993</v>
      </c>
      <c r="I6">
        <v>9.2750920000000008</v>
      </c>
      <c r="J6">
        <v>9.1739549999999994</v>
      </c>
      <c r="K6">
        <v>9.709206</v>
      </c>
      <c r="L6">
        <v>8.7460649999999998</v>
      </c>
      <c r="M6">
        <v>9.2377490000000009</v>
      </c>
      <c r="N6">
        <v>9.0634809999999995</v>
      </c>
      <c r="O6">
        <v>8.8285309999999999</v>
      </c>
      <c r="P6">
        <v>8.7834079999999997</v>
      </c>
      <c r="Q6">
        <v>8.8876580000000001</v>
      </c>
      <c r="R6">
        <v>9.1583950000000005</v>
      </c>
      <c r="S6">
        <v>8.9996869999999998</v>
      </c>
      <c r="T6">
        <v>8.9561200000000003</v>
      </c>
      <c r="U6">
        <v>8.9561200000000003</v>
      </c>
      <c r="V6">
        <v>9.7465489999999999</v>
      </c>
      <c r="W6">
        <v>9.2626449999999991</v>
      </c>
      <c r="X6">
        <v>9.0339179999999999</v>
      </c>
      <c r="Y6">
        <v>9.0650370000000002</v>
      </c>
      <c r="Z6">
        <v>7.2772360000000003</v>
      </c>
      <c r="AA6">
        <v>8.8238629999999993</v>
      </c>
      <c r="AB6">
        <v>8.9872390000000006</v>
      </c>
      <c r="AC6">
        <v>8.9670120000000004</v>
      </c>
      <c r="AD6">
        <v>9.7029820000000004</v>
      </c>
      <c r="AE6">
        <v>9.2890960000000007</v>
      </c>
      <c r="AF6">
        <v>9.3513339999999996</v>
      </c>
      <c r="AG6">
        <v>9.1692870000000006</v>
      </c>
      <c r="AH6">
        <v>9.1817340000000005</v>
      </c>
      <c r="AI6">
        <v>9.0308060000000001</v>
      </c>
      <c r="AJ6">
        <v>9.0214700000000008</v>
      </c>
      <c r="AK6">
        <v>9.0868210000000005</v>
      </c>
      <c r="AL6">
        <v>9.2159659999999999</v>
      </c>
      <c r="AM6">
        <v>8.973236</v>
      </c>
      <c r="AN6">
        <v>9.2999880000000008</v>
      </c>
      <c r="AO6">
        <v>9.1459469999999996</v>
      </c>
      <c r="AP6">
        <v>8.8845460000000003</v>
      </c>
      <c r="AQ6">
        <v>8.6262559999999997</v>
      </c>
      <c r="AR6">
        <v>8.8798779999999997</v>
      </c>
      <c r="AS6">
        <v>10.003283</v>
      </c>
      <c r="AT6">
        <v>8.9498960000000007</v>
      </c>
      <c r="AU6">
        <v>8.8472030000000004</v>
      </c>
      <c r="AV6">
        <v>8.6044719999999995</v>
      </c>
      <c r="AW6">
        <v>8.8129709999999992</v>
      </c>
    </row>
    <row r="7">
      <c r="A7">
        <v>6</v>
      </c>
      <c r="B7">
        <v>9.1303879999999999</v>
      </c>
      <c r="C7">
        <v>9.5956209999999995</v>
      </c>
      <c r="D7">
        <v>9.1723990000000004</v>
      </c>
      <c r="E7">
        <v>8.9141089999999998</v>
      </c>
      <c r="F7">
        <v>9.4882589999999993</v>
      </c>
      <c r="G7">
        <v>9.4602520000000005</v>
      </c>
      <c r="H7">
        <v>9.6438550000000003</v>
      </c>
      <c r="I7">
        <v>9.2704240000000002</v>
      </c>
      <c r="J7">
        <v>9.178623</v>
      </c>
      <c r="K7">
        <v>9.7138740000000006</v>
      </c>
      <c r="L7">
        <v>8.7491769999999995</v>
      </c>
      <c r="M7">
        <v>9.2424169999999997</v>
      </c>
      <c r="N7">
        <v>9.0603689999999997</v>
      </c>
      <c r="O7">
        <v>8.8300870000000007</v>
      </c>
      <c r="P7">
        <v>8.7818520000000007</v>
      </c>
      <c r="Q7">
        <v>8.8892140000000008</v>
      </c>
      <c r="R7">
        <v>9.1615070000000003</v>
      </c>
      <c r="S7">
        <v>9.0012430000000005</v>
      </c>
      <c r="T7">
        <v>8.9545639999999995</v>
      </c>
      <c r="U7">
        <v>8.9576759999999993</v>
      </c>
      <c r="V7">
        <v>9.7543290000000002</v>
      </c>
      <c r="W7">
        <v>9.2657559999999997</v>
      </c>
      <c r="X7">
        <v>9.0385860000000005</v>
      </c>
      <c r="Y7">
        <v>9.068149</v>
      </c>
      <c r="Z7">
        <v>7.2819039999999999</v>
      </c>
      <c r="AA7">
        <v>8.8207509999999996</v>
      </c>
      <c r="AB7">
        <v>8.9919069999999994</v>
      </c>
      <c r="AC7">
        <v>8.9685679999999994</v>
      </c>
      <c r="AD7">
        <v>9.6998700000000007</v>
      </c>
      <c r="AE7">
        <v>9.2890960000000007</v>
      </c>
      <c r="AF7">
        <v>9.3466670000000001</v>
      </c>
      <c r="AG7">
        <v>9.1723990000000004</v>
      </c>
      <c r="AH7">
        <v>9.1879580000000001</v>
      </c>
      <c r="AI7">
        <v>9.0323619999999991</v>
      </c>
      <c r="AJ7">
        <v>9.0214700000000008</v>
      </c>
      <c r="AK7">
        <v>9.0914889999999993</v>
      </c>
      <c r="AL7">
        <v>9.2206340000000004</v>
      </c>
      <c r="AM7">
        <v>8.973236</v>
      </c>
      <c r="AN7">
        <v>9.2968759999999993</v>
      </c>
      <c r="AO7">
        <v>9.1490589999999994</v>
      </c>
      <c r="AP7">
        <v>8.8829899999999995</v>
      </c>
      <c r="AQ7">
        <v>8.6262559999999997</v>
      </c>
      <c r="AR7">
        <v>8.8736540000000002</v>
      </c>
      <c r="AS7">
        <v>9.9814989999999995</v>
      </c>
      <c r="AT7">
        <v>8.9530080000000005</v>
      </c>
      <c r="AU7">
        <v>8.8425349999999998</v>
      </c>
      <c r="AV7">
        <v>8.6013599999999997</v>
      </c>
      <c r="AW7">
        <v>8.8051919999999999</v>
      </c>
    </row>
    <row r="8">
      <c r="A8">
        <v>7</v>
      </c>
      <c r="B8">
        <v>9.1272760000000002</v>
      </c>
      <c r="C8">
        <v>9.5971759999999993</v>
      </c>
      <c r="D8">
        <v>9.1739549999999994</v>
      </c>
      <c r="E8">
        <v>8.9141089999999998</v>
      </c>
      <c r="F8">
        <v>9.4851469999999996</v>
      </c>
      <c r="G8">
        <v>9.4649199999999993</v>
      </c>
      <c r="H8">
        <v>9.6329639999999994</v>
      </c>
      <c r="I8">
        <v>9.2766479999999998</v>
      </c>
      <c r="J8">
        <v>9.1817340000000005</v>
      </c>
      <c r="K8">
        <v>9.7185419999999993</v>
      </c>
      <c r="L8">
        <v>8.7538450000000001</v>
      </c>
      <c r="M8">
        <v>9.2486409999999992</v>
      </c>
      <c r="N8">
        <v>9.0603689999999997</v>
      </c>
      <c r="O8">
        <v>8.8254190000000001</v>
      </c>
      <c r="P8">
        <v>8.7756279999999993</v>
      </c>
      <c r="Q8">
        <v>8.8876580000000001</v>
      </c>
      <c r="R8">
        <v>9.1521709999999992</v>
      </c>
      <c r="S8">
        <v>8.996575</v>
      </c>
      <c r="T8">
        <v>8.9530080000000005</v>
      </c>
      <c r="U8">
        <v>8.9561200000000003</v>
      </c>
      <c r="V8">
        <v>9.757441</v>
      </c>
      <c r="W8">
        <v>9.2704240000000002</v>
      </c>
      <c r="X8">
        <v>9.0432539999999992</v>
      </c>
      <c r="Y8">
        <v>9.0728170000000006</v>
      </c>
      <c r="Z8">
        <v>7.2850159999999997</v>
      </c>
      <c r="AA8">
        <v>8.8223070000000003</v>
      </c>
      <c r="AB8">
        <v>8.9934630000000002</v>
      </c>
      <c r="AC8">
        <v>8.9654559999999996</v>
      </c>
      <c r="AD8">
        <v>9.7060940000000002</v>
      </c>
      <c r="AE8">
        <v>9.2875399999999999</v>
      </c>
      <c r="AF8">
        <v>9.3528900000000004</v>
      </c>
      <c r="AG8">
        <v>9.1646190000000001</v>
      </c>
      <c r="AH8">
        <v>9.1848460000000003</v>
      </c>
      <c r="AI8">
        <v>9.0292499999999993</v>
      </c>
      <c r="AJ8">
        <v>9.0230259999999998</v>
      </c>
      <c r="AK8">
        <v>9.093045</v>
      </c>
      <c r="AL8">
        <v>9.2190779999999997</v>
      </c>
      <c r="AM8">
        <v>8.9685679999999994</v>
      </c>
      <c r="AN8">
        <v>9.2953200000000002</v>
      </c>
      <c r="AO8">
        <v>9.1443910000000006</v>
      </c>
      <c r="AP8">
        <v>8.8752099999999992</v>
      </c>
      <c r="AQ8">
        <v>8.6184759999999994</v>
      </c>
      <c r="AR8">
        <v>8.8705420000000004</v>
      </c>
      <c r="AS8">
        <v>9.9643840000000008</v>
      </c>
      <c r="AT8">
        <v>8.9498960000000007</v>
      </c>
      <c r="AU8">
        <v>8.839423</v>
      </c>
      <c r="AV8">
        <v>8.5982489999999991</v>
      </c>
      <c r="AW8">
        <v>8.8036359999999991</v>
      </c>
    </row>
    <row r="9">
      <c r="A9">
        <v>8</v>
      </c>
      <c r="B9">
        <v>9.1257199999999994</v>
      </c>
      <c r="C9">
        <v>9.5971759999999993</v>
      </c>
      <c r="D9">
        <v>9.1755110000000002</v>
      </c>
      <c r="E9">
        <v>8.9094409999999993</v>
      </c>
      <c r="F9">
        <v>9.4913709999999991</v>
      </c>
      <c r="G9">
        <v>9.4618079999999996</v>
      </c>
      <c r="H9">
        <v>9.6391869999999997</v>
      </c>
      <c r="I9">
        <v>9.2766479999999998</v>
      </c>
      <c r="J9">
        <v>9.1895140000000008</v>
      </c>
      <c r="K9">
        <v>9.7216529999999999</v>
      </c>
      <c r="L9">
        <v>8.7662929999999992</v>
      </c>
      <c r="M9">
        <v>9.2533089999999998</v>
      </c>
      <c r="N9">
        <v>9.0650370000000002</v>
      </c>
      <c r="O9">
        <v>8.8269749999999991</v>
      </c>
      <c r="P9">
        <v>8.7834079999999997</v>
      </c>
      <c r="Q9">
        <v>8.8923249999999996</v>
      </c>
      <c r="R9">
        <v>9.1537269999999999</v>
      </c>
      <c r="S9">
        <v>8.996575</v>
      </c>
      <c r="T9">
        <v>8.9561200000000003</v>
      </c>
      <c r="U9">
        <v>8.9607880000000009</v>
      </c>
      <c r="V9">
        <v>9.7621079999999996</v>
      </c>
      <c r="W9">
        <v>9.2750920000000008</v>
      </c>
      <c r="X9">
        <v>9.0463660000000008</v>
      </c>
      <c r="Y9">
        <v>9.0759290000000004</v>
      </c>
      <c r="Z9">
        <v>7.2865719999999996</v>
      </c>
      <c r="AA9">
        <v>8.8223070000000003</v>
      </c>
      <c r="AB9">
        <v>8.9950189999999992</v>
      </c>
      <c r="AC9">
        <v>8.9701240000000002</v>
      </c>
      <c r="AD9">
        <v>9.7107620000000008</v>
      </c>
      <c r="AE9">
        <v>9.2922080000000005</v>
      </c>
      <c r="AF9">
        <v>9.3497780000000006</v>
      </c>
      <c r="AG9">
        <v>9.1692870000000006</v>
      </c>
      <c r="AH9">
        <v>9.1848460000000003</v>
      </c>
      <c r="AI9">
        <v>9.0339179999999999</v>
      </c>
      <c r="AJ9">
        <v>9.0230259999999998</v>
      </c>
      <c r="AK9">
        <v>9.093045</v>
      </c>
      <c r="AL9">
        <v>9.2237449999999992</v>
      </c>
      <c r="AM9">
        <v>8.9670120000000004</v>
      </c>
      <c r="AN9">
        <v>9.298432</v>
      </c>
      <c r="AO9">
        <v>9.1475030000000004</v>
      </c>
      <c r="AP9">
        <v>8.8689859999999996</v>
      </c>
      <c r="AQ9">
        <v>8.6122519999999998</v>
      </c>
      <c r="AR9">
        <v>8.8612059999999992</v>
      </c>
      <c r="AS9">
        <v>9.9581599999999995</v>
      </c>
      <c r="AT9">
        <v>8.9405599999999996</v>
      </c>
      <c r="AU9">
        <v>8.8300870000000007</v>
      </c>
      <c r="AV9">
        <v>8.5951369999999994</v>
      </c>
      <c r="AW9">
        <v>8.8098589999999994</v>
      </c>
    </row>
    <row r="10">
      <c r="A10">
        <v>9</v>
      </c>
      <c r="B10">
        <v>9.1319440000000007</v>
      </c>
      <c r="C10">
        <v>9.6034000000000006</v>
      </c>
      <c r="D10">
        <v>9.1832899999999995</v>
      </c>
      <c r="E10">
        <v>8.9156650000000006</v>
      </c>
      <c r="F10">
        <v>9.4991509999999995</v>
      </c>
      <c r="G10">
        <v>9.4742549999999994</v>
      </c>
      <c r="H10">
        <v>9.6391869999999997</v>
      </c>
      <c r="I10">
        <v>9.2844280000000001</v>
      </c>
      <c r="J10">
        <v>9.201962</v>
      </c>
      <c r="K10">
        <v>9.7341010000000008</v>
      </c>
      <c r="L10">
        <v>8.7756279999999993</v>
      </c>
      <c r="M10">
        <v>9.2642009999999999</v>
      </c>
      <c r="N10">
        <v>9.0697050000000008</v>
      </c>
      <c r="O10">
        <v>8.8269749999999991</v>
      </c>
      <c r="P10">
        <v>8.7849640000000004</v>
      </c>
      <c r="Q10">
        <v>8.8907699999999998</v>
      </c>
      <c r="R10">
        <v>9.1583950000000005</v>
      </c>
      <c r="S10">
        <v>8.9996869999999998</v>
      </c>
      <c r="T10">
        <v>8.9623439999999999</v>
      </c>
      <c r="U10">
        <v>8.9607880000000009</v>
      </c>
      <c r="V10">
        <v>9.7683319999999991</v>
      </c>
      <c r="W10">
        <v>9.2875399999999999</v>
      </c>
      <c r="X10">
        <v>9.0525900000000004</v>
      </c>
      <c r="Y10">
        <v>9.0899330000000003</v>
      </c>
      <c r="Z10">
        <v>7.2912400000000002</v>
      </c>
      <c r="AA10">
        <v>8.8254190000000001</v>
      </c>
      <c r="AB10">
        <v>8.9996869999999998</v>
      </c>
      <c r="AC10">
        <v>8.9763470000000005</v>
      </c>
      <c r="AD10">
        <v>9.709206</v>
      </c>
      <c r="AE10">
        <v>9.2999880000000008</v>
      </c>
      <c r="AF10">
        <v>9.3528900000000004</v>
      </c>
      <c r="AG10">
        <v>9.1739549999999994</v>
      </c>
      <c r="AH10">
        <v>9.1926260000000006</v>
      </c>
      <c r="AI10">
        <v>9.0416980000000002</v>
      </c>
      <c r="AJ10">
        <v>9.0292499999999993</v>
      </c>
      <c r="AK10">
        <v>9.1023800000000001</v>
      </c>
      <c r="AL10">
        <v>9.2315249999999995</v>
      </c>
      <c r="AM10">
        <v>8.973236</v>
      </c>
      <c r="AN10">
        <v>9.3046559999999996</v>
      </c>
      <c r="AO10">
        <v>9.1568389999999997</v>
      </c>
      <c r="AP10">
        <v>8.8720979999999994</v>
      </c>
      <c r="AQ10">
        <v>8.6138080000000006</v>
      </c>
      <c r="AR10">
        <v>8.8689859999999996</v>
      </c>
      <c r="AS10">
        <v>9.9597160000000002</v>
      </c>
      <c r="AT10">
        <v>8.9498960000000007</v>
      </c>
      <c r="AU10">
        <v>8.8363110000000002</v>
      </c>
      <c r="AV10">
        <v>8.5966930000000001</v>
      </c>
      <c r="AW10">
        <v>8.8129709999999992</v>
      </c>
    </row>
    <row r="11">
      <c r="A11">
        <v>10</v>
      </c>
      <c r="B11">
        <v>9.1381680000000003</v>
      </c>
      <c r="C11">
        <v>9.6111799999999992</v>
      </c>
      <c r="D11">
        <v>9.1910699999999999</v>
      </c>
      <c r="E11">
        <v>8.925001</v>
      </c>
      <c r="F11">
        <v>9.5069309999999998</v>
      </c>
      <c r="G11">
        <v>9.4835910000000005</v>
      </c>
      <c r="H11">
        <v>9.6454109999999993</v>
      </c>
      <c r="I11">
        <v>9.2953200000000002</v>
      </c>
      <c r="J11">
        <v>9.2128540000000001</v>
      </c>
      <c r="K11">
        <v>9.7434370000000001</v>
      </c>
      <c r="L11">
        <v>8.791188</v>
      </c>
      <c r="M11">
        <v>9.273536</v>
      </c>
      <c r="N11">
        <v>9.0712609999999998</v>
      </c>
      <c r="O11">
        <v>8.8347549999999995</v>
      </c>
      <c r="P11">
        <v>8.7818520000000007</v>
      </c>
      <c r="Q11">
        <v>8.8954369999999994</v>
      </c>
      <c r="R11">
        <v>9.1661750000000008</v>
      </c>
      <c r="S11">
        <v>8.9996869999999998</v>
      </c>
      <c r="T11">
        <v>8.9701240000000002</v>
      </c>
      <c r="U11">
        <v>8.9639000000000006</v>
      </c>
      <c r="V11">
        <v>9.7792239999999993</v>
      </c>
      <c r="W11">
        <v>9.2999880000000008</v>
      </c>
      <c r="X11">
        <v>9.0603689999999997</v>
      </c>
      <c r="Y11">
        <v>9.0914889999999993</v>
      </c>
      <c r="Z11">
        <v>7.2974639999999997</v>
      </c>
      <c r="AA11">
        <v>8.8300870000000007</v>
      </c>
      <c r="AB11">
        <v>9.0074670000000001</v>
      </c>
      <c r="AC11">
        <v>8.9810149999999993</v>
      </c>
      <c r="AD11">
        <v>9.7200980000000001</v>
      </c>
      <c r="AE11">
        <v>9.2999880000000008</v>
      </c>
      <c r="AF11">
        <v>9.3637820000000005</v>
      </c>
      <c r="AG11">
        <v>9.1755110000000002</v>
      </c>
      <c r="AH11">
        <v>9.2004059999999992</v>
      </c>
      <c r="AI11">
        <v>9.0463660000000008</v>
      </c>
      <c r="AJ11">
        <v>9.0323619999999991</v>
      </c>
      <c r="AK11">
        <v>9.1086039999999997</v>
      </c>
      <c r="AL11">
        <v>9.2408610000000007</v>
      </c>
      <c r="AM11">
        <v>8.9747909999999997</v>
      </c>
      <c r="AN11">
        <v>9.3124350000000007</v>
      </c>
      <c r="AO11">
        <v>9.1646190000000001</v>
      </c>
      <c r="AP11">
        <v>8.862762</v>
      </c>
      <c r="AQ11">
        <v>8.5982489999999991</v>
      </c>
      <c r="AR11">
        <v>8.8767659999999999</v>
      </c>
      <c r="AS11">
        <v>9.9597160000000002</v>
      </c>
      <c r="AT11">
        <v>8.9545639999999995</v>
      </c>
      <c r="AU11">
        <v>8.8425349999999998</v>
      </c>
      <c r="AV11">
        <v>8.5998049999999999</v>
      </c>
      <c r="AW11">
        <v>8.8191950000000006</v>
      </c>
    </row>
    <row r="12">
      <c r="A12">
        <v>11</v>
      </c>
      <c r="B12">
        <v>9.1428349999999998</v>
      </c>
      <c r="C12">
        <v>9.6127359999999999</v>
      </c>
      <c r="D12">
        <v>9.1879580000000001</v>
      </c>
      <c r="E12">
        <v>8.925001</v>
      </c>
      <c r="F12">
        <v>9.5084870000000006</v>
      </c>
      <c r="G12">
        <v>9.478923</v>
      </c>
      <c r="H12">
        <v>9.6516350000000006</v>
      </c>
      <c r="I12">
        <v>9.298432</v>
      </c>
      <c r="J12">
        <v>9.2175220000000007</v>
      </c>
      <c r="K12">
        <v>9.7496609999999997</v>
      </c>
      <c r="L12">
        <v>8.7942999999999998</v>
      </c>
      <c r="M12">
        <v>9.2797599999999996</v>
      </c>
      <c r="N12">
        <v>9.0774849999999994</v>
      </c>
      <c r="O12">
        <v>8.8331990000000005</v>
      </c>
      <c r="P12">
        <v>8.7880760000000002</v>
      </c>
      <c r="Q12">
        <v>8.8969930000000002</v>
      </c>
      <c r="R12">
        <v>9.1630629999999993</v>
      </c>
      <c r="S12">
        <v>9.0074670000000001</v>
      </c>
      <c r="T12">
        <v>8.9670120000000004</v>
      </c>
      <c r="U12">
        <v>8.9670120000000004</v>
      </c>
      <c r="V12">
        <v>9.7838919999999998</v>
      </c>
      <c r="W12">
        <v>9.3031000000000006</v>
      </c>
      <c r="X12">
        <v>9.0650370000000002</v>
      </c>
      <c r="Y12">
        <v>9.1008239999999994</v>
      </c>
      <c r="Z12">
        <v>7.2974639999999997</v>
      </c>
      <c r="AA12">
        <v>8.8409790000000008</v>
      </c>
      <c r="AB12">
        <v>9.0168020000000002</v>
      </c>
      <c r="AC12">
        <v>8.9794590000000003</v>
      </c>
      <c r="AD12">
        <v>9.7247649999999997</v>
      </c>
      <c r="AE12">
        <v>9.3031000000000006</v>
      </c>
      <c r="AF12">
        <v>9.3637820000000005</v>
      </c>
      <c r="AG12">
        <v>9.1832899999999995</v>
      </c>
      <c r="AH12">
        <v>9.2081859999999995</v>
      </c>
      <c r="AI12">
        <v>9.0494780000000006</v>
      </c>
      <c r="AJ12">
        <v>9.0401419999999995</v>
      </c>
      <c r="AK12">
        <v>9.1101600000000005</v>
      </c>
      <c r="AL12">
        <v>9.2470850000000002</v>
      </c>
      <c r="AM12">
        <v>8.9763470000000005</v>
      </c>
      <c r="AN12">
        <v>9.3202149999999993</v>
      </c>
      <c r="AO12">
        <v>9.1646190000000001</v>
      </c>
      <c r="AP12">
        <v>8.8643180000000008</v>
      </c>
      <c r="AQ12">
        <v>8.5920249999999996</v>
      </c>
      <c r="AR12">
        <v>8.8752099999999992</v>
      </c>
      <c r="AS12">
        <v>9.9597160000000002</v>
      </c>
      <c r="AT12">
        <v>8.9561200000000003</v>
      </c>
      <c r="AU12">
        <v>8.8456469999999996</v>
      </c>
      <c r="AV12">
        <v>8.6013599999999997</v>
      </c>
      <c r="AW12">
        <v>8.8191950000000006</v>
      </c>
    </row>
    <row r="13">
      <c r="A13">
        <v>12</v>
      </c>
      <c r="B13">
        <v>9.1490589999999994</v>
      </c>
      <c r="C13">
        <v>9.6142920000000007</v>
      </c>
      <c r="D13">
        <v>9.1941819999999996</v>
      </c>
      <c r="E13">
        <v>8.9312249999999995</v>
      </c>
      <c r="F13">
        <v>9.5131540000000001</v>
      </c>
      <c r="G13">
        <v>9.4913709999999991</v>
      </c>
      <c r="H13">
        <v>9.6516350000000006</v>
      </c>
      <c r="I13">
        <v>9.3046559999999996</v>
      </c>
      <c r="J13">
        <v>9.2268570000000008</v>
      </c>
      <c r="K13">
        <v>9.757441</v>
      </c>
      <c r="L13">
        <v>8.8005239999999993</v>
      </c>
      <c r="M13">
        <v>9.2875399999999999</v>
      </c>
      <c r="N13">
        <v>9.0759290000000004</v>
      </c>
      <c r="O13">
        <v>8.839423</v>
      </c>
      <c r="P13">
        <v>8.791188</v>
      </c>
      <c r="Q13">
        <v>8.8985489999999992</v>
      </c>
      <c r="R13">
        <v>9.1708429999999996</v>
      </c>
      <c r="S13">
        <v>9.0059109999999993</v>
      </c>
      <c r="T13">
        <v>8.973236</v>
      </c>
      <c r="U13">
        <v>8.9701240000000002</v>
      </c>
      <c r="V13">
        <v>9.7916720000000002</v>
      </c>
      <c r="W13">
        <v>9.3093229999999991</v>
      </c>
      <c r="X13">
        <v>9.0790410000000001</v>
      </c>
      <c r="Y13">
        <v>9.1086039999999997</v>
      </c>
      <c r="Z13">
        <v>7.3005760000000004</v>
      </c>
      <c r="AA13">
        <v>8.8425349999999998</v>
      </c>
      <c r="AB13">
        <v>9.0121350000000007</v>
      </c>
      <c r="AC13">
        <v>8.9872390000000006</v>
      </c>
      <c r="AD13">
        <v>9.7263210000000004</v>
      </c>
      <c r="AE13">
        <v>9.3108789999999999</v>
      </c>
      <c r="AF13">
        <v>9.3637820000000005</v>
      </c>
      <c r="AG13">
        <v>9.1864019999999993</v>
      </c>
      <c r="AH13">
        <v>9.2097420000000003</v>
      </c>
      <c r="AI13">
        <v>9.0541459999999994</v>
      </c>
      <c r="AJ13">
        <v>9.0432539999999992</v>
      </c>
      <c r="AK13">
        <v>9.116384</v>
      </c>
      <c r="AL13">
        <v>9.2486409999999992</v>
      </c>
      <c r="AM13">
        <v>8.9825710000000001</v>
      </c>
      <c r="AN13">
        <v>9.3248829999999998</v>
      </c>
      <c r="AO13">
        <v>9.1755110000000002</v>
      </c>
      <c r="AP13">
        <v>8.862762</v>
      </c>
      <c r="AQ13">
        <v>8.5935810000000004</v>
      </c>
      <c r="AR13">
        <v>8.8767659999999999</v>
      </c>
      <c r="AS13">
        <v>9.9534920000000007</v>
      </c>
      <c r="AT13">
        <v>8.9545639999999995</v>
      </c>
      <c r="AU13">
        <v>8.8440910000000006</v>
      </c>
      <c r="AV13">
        <v>8.6044719999999995</v>
      </c>
      <c r="AW13">
        <v>8.8191950000000006</v>
      </c>
    </row>
    <row r="14">
      <c r="A14">
        <v>13</v>
      </c>
      <c r="B14">
        <v>9.1475030000000004</v>
      </c>
      <c r="C14">
        <v>9.6142920000000007</v>
      </c>
      <c r="D14">
        <v>9.1972939999999994</v>
      </c>
      <c r="E14">
        <v>8.9327799999999993</v>
      </c>
      <c r="F14">
        <v>9.5147099999999991</v>
      </c>
      <c r="G14">
        <v>9.4929269999999999</v>
      </c>
      <c r="H14">
        <v>9.6516350000000006</v>
      </c>
      <c r="I14">
        <v>9.3062109999999993</v>
      </c>
      <c r="J14">
        <v>9.225301</v>
      </c>
      <c r="K14">
        <v>9.7652199999999993</v>
      </c>
      <c r="L14">
        <v>8.8005239999999993</v>
      </c>
      <c r="M14">
        <v>9.2937639999999995</v>
      </c>
      <c r="N14">
        <v>9.0790410000000001</v>
      </c>
      <c r="O14">
        <v>8.8378669999999993</v>
      </c>
      <c r="P14">
        <v>8.7958560000000006</v>
      </c>
      <c r="Q14">
        <v>8.9016610000000007</v>
      </c>
      <c r="R14">
        <v>9.1646190000000001</v>
      </c>
      <c r="S14">
        <v>9.0105789999999999</v>
      </c>
      <c r="T14">
        <v>8.973236</v>
      </c>
      <c r="U14">
        <v>8.9763470000000005</v>
      </c>
      <c r="V14">
        <v>9.7978959999999997</v>
      </c>
      <c r="W14">
        <v>9.3093229999999991</v>
      </c>
      <c r="X14">
        <v>9.0790410000000001</v>
      </c>
      <c r="Y14">
        <v>9.1117159999999995</v>
      </c>
      <c r="Z14">
        <v>7.3005760000000004</v>
      </c>
      <c r="AA14">
        <v>8.8440910000000006</v>
      </c>
      <c r="AB14">
        <v>9.0105789999999999</v>
      </c>
      <c r="AC14">
        <v>8.9810149999999993</v>
      </c>
      <c r="AD14">
        <v>9.7294330000000002</v>
      </c>
      <c r="AE14">
        <v>9.3062109999999993</v>
      </c>
      <c r="AF14">
        <v>9.3637820000000005</v>
      </c>
      <c r="AG14">
        <v>9.1817340000000005</v>
      </c>
      <c r="AH14">
        <v>9.2004059999999992</v>
      </c>
      <c r="AI14">
        <v>9.0494780000000006</v>
      </c>
      <c r="AJ14">
        <v>9.0479219999999998</v>
      </c>
      <c r="AK14">
        <v>9.1148279999999993</v>
      </c>
      <c r="AL14">
        <v>9.2533089999999998</v>
      </c>
      <c r="AM14">
        <v>8.9763470000000005</v>
      </c>
      <c r="AN14">
        <v>9.3093229999999991</v>
      </c>
      <c r="AO14">
        <v>9.1708429999999996</v>
      </c>
      <c r="AP14">
        <v>8.8580939999999995</v>
      </c>
      <c r="AQ14">
        <v>8.585801</v>
      </c>
      <c r="AR14">
        <v>8.8720979999999994</v>
      </c>
      <c r="AS14">
        <v>9.9441559999999996</v>
      </c>
      <c r="AT14">
        <v>8.9561200000000003</v>
      </c>
      <c r="AU14">
        <v>8.8456469999999996</v>
      </c>
      <c r="AV14">
        <v>8.5998049999999999</v>
      </c>
      <c r="AW14">
        <v>8.8176389999999998</v>
      </c>
    </row>
    <row r="15">
      <c r="A15">
        <v>14</v>
      </c>
      <c r="B15">
        <v>9.1630629999999993</v>
      </c>
      <c r="C15">
        <v>9.6329639999999994</v>
      </c>
      <c r="D15">
        <v>9.2081859999999995</v>
      </c>
      <c r="E15">
        <v>8.9467839999999992</v>
      </c>
      <c r="F15">
        <v>9.5380500000000001</v>
      </c>
      <c r="G15">
        <v>9.5053750000000008</v>
      </c>
      <c r="H15">
        <v>9.6765310000000007</v>
      </c>
      <c r="I15">
        <v>9.321771</v>
      </c>
      <c r="J15">
        <v>9.2408610000000007</v>
      </c>
      <c r="K15">
        <v>9.7776680000000002</v>
      </c>
      <c r="L15">
        <v>8.8207509999999996</v>
      </c>
      <c r="M15">
        <v>9.3155470000000005</v>
      </c>
      <c r="N15">
        <v>9.0914889999999993</v>
      </c>
      <c r="O15">
        <v>8.8534260000000007</v>
      </c>
      <c r="P15">
        <v>8.8051919999999999</v>
      </c>
      <c r="Q15">
        <v>8.9109970000000001</v>
      </c>
      <c r="R15">
        <v>9.1817340000000005</v>
      </c>
      <c r="S15">
        <v>9.019914</v>
      </c>
      <c r="T15">
        <v>8.9825710000000001</v>
      </c>
      <c r="U15">
        <v>8.9872390000000006</v>
      </c>
      <c r="V15">
        <v>9.8103429999999996</v>
      </c>
      <c r="W15">
        <v>9.3264390000000006</v>
      </c>
      <c r="X15">
        <v>9.0961569999999998</v>
      </c>
      <c r="Y15">
        <v>9.1257199999999994</v>
      </c>
      <c r="Z15">
        <v>7.3099119999999997</v>
      </c>
      <c r="AA15">
        <v>8.8580939999999995</v>
      </c>
      <c r="AB15">
        <v>9.0261379999999996</v>
      </c>
      <c r="AC15">
        <v>8.9981310000000008</v>
      </c>
      <c r="AD15">
        <v>9.7434370000000001</v>
      </c>
      <c r="AE15">
        <v>9.3202149999999993</v>
      </c>
      <c r="AF15">
        <v>9.3746740000000006</v>
      </c>
      <c r="AG15">
        <v>9.1972939999999994</v>
      </c>
      <c r="AH15">
        <v>9.2128540000000001</v>
      </c>
      <c r="AI15">
        <v>9.068149</v>
      </c>
      <c r="AJ15">
        <v>9.0557020000000001</v>
      </c>
      <c r="AK15">
        <v>9.1319440000000007</v>
      </c>
      <c r="AL15">
        <v>9.2642009999999999</v>
      </c>
      <c r="AM15">
        <v>8.9919069999999994</v>
      </c>
      <c r="AN15">
        <v>9.3279949999999996</v>
      </c>
      <c r="AO15">
        <v>9.1801790000000008</v>
      </c>
      <c r="AP15">
        <v>8.8643180000000008</v>
      </c>
      <c r="AQ15">
        <v>8.5920249999999996</v>
      </c>
      <c r="AR15">
        <v>8.8861019999999993</v>
      </c>
      <c r="AS15">
        <v>9.9550479999999997</v>
      </c>
      <c r="AT15">
        <v>8.9639000000000006</v>
      </c>
      <c r="AU15">
        <v>8.8503139999999991</v>
      </c>
      <c r="AV15">
        <v>8.6122519999999998</v>
      </c>
      <c r="AW15">
        <v>8.8254190000000001</v>
      </c>
    </row>
    <row r="16">
      <c r="A16">
        <v>15</v>
      </c>
      <c r="B16">
        <v>9.1583950000000005</v>
      </c>
      <c r="C16">
        <v>9.6282960000000006</v>
      </c>
      <c r="D16">
        <v>9.2081859999999995</v>
      </c>
      <c r="E16">
        <v>8.9421160000000004</v>
      </c>
      <c r="F16">
        <v>9.5364939999999994</v>
      </c>
      <c r="G16">
        <v>9.5100429999999996</v>
      </c>
      <c r="H16">
        <v>9.6718630000000001</v>
      </c>
      <c r="I16">
        <v>9.3202149999999993</v>
      </c>
      <c r="J16">
        <v>9.250197</v>
      </c>
      <c r="K16">
        <v>9.7838919999999998</v>
      </c>
      <c r="L16">
        <v>8.8207509999999996</v>
      </c>
      <c r="M16">
        <v>9.3155470000000005</v>
      </c>
      <c r="N16">
        <v>9.0914889999999993</v>
      </c>
      <c r="O16">
        <v>8.8503139999999991</v>
      </c>
      <c r="P16">
        <v>8.8051919999999999</v>
      </c>
      <c r="Q16">
        <v>8.9125530000000008</v>
      </c>
      <c r="R16">
        <v>9.178623</v>
      </c>
      <c r="S16">
        <v>9.0214700000000008</v>
      </c>
      <c r="T16">
        <v>8.9887949999999996</v>
      </c>
      <c r="U16">
        <v>8.9887949999999996</v>
      </c>
      <c r="V16">
        <v>9.8196790000000007</v>
      </c>
      <c r="W16">
        <v>9.3311069999999994</v>
      </c>
      <c r="X16">
        <v>9.0992680000000004</v>
      </c>
      <c r="Y16">
        <v>9.1319440000000007</v>
      </c>
      <c r="Z16">
        <v>7.3130240000000004</v>
      </c>
      <c r="AA16">
        <v>8.8580939999999995</v>
      </c>
      <c r="AB16">
        <v>9.0339179999999999</v>
      </c>
      <c r="AC16">
        <v>8.9996869999999998</v>
      </c>
      <c r="AD16">
        <v>9.7434370000000001</v>
      </c>
      <c r="AE16">
        <v>9.3233270000000008</v>
      </c>
      <c r="AF16">
        <v>9.3762299999999996</v>
      </c>
      <c r="AG16">
        <v>9.201962</v>
      </c>
      <c r="AH16">
        <v>9.2128540000000001</v>
      </c>
      <c r="AI16">
        <v>9.0697050000000008</v>
      </c>
      <c r="AJ16">
        <v>9.0588130000000007</v>
      </c>
      <c r="AK16">
        <v>9.1350560000000005</v>
      </c>
      <c r="AL16">
        <v>9.2704240000000002</v>
      </c>
      <c r="AM16">
        <v>8.9934630000000002</v>
      </c>
      <c r="AN16">
        <v>9.3279949999999996</v>
      </c>
      <c r="AO16">
        <v>9.1848460000000003</v>
      </c>
      <c r="AP16">
        <v>8.8689859999999996</v>
      </c>
      <c r="AQ16">
        <v>8.5920249999999996</v>
      </c>
      <c r="AR16">
        <v>8.8783220000000007</v>
      </c>
      <c r="AS16">
        <v>9.9503799999999991</v>
      </c>
      <c r="AT16">
        <v>8.9670120000000004</v>
      </c>
      <c r="AU16">
        <v>8.8503139999999991</v>
      </c>
      <c r="AV16">
        <v>8.6060280000000002</v>
      </c>
      <c r="AW16">
        <v>8.8254190000000001</v>
      </c>
    </row>
    <row r="17">
      <c r="A17">
        <v>16</v>
      </c>
      <c r="B17">
        <v>9.1615070000000003</v>
      </c>
      <c r="C17">
        <v>9.6391869999999997</v>
      </c>
      <c r="D17">
        <v>9.2128540000000001</v>
      </c>
      <c r="E17">
        <v>8.9498960000000007</v>
      </c>
      <c r="F17">
        <v>9.5427180000000007</v>
      </c>
      <c r="G17">
        <v>9.5193779999999997</v>
      </c>
      <c r="H17">
        <v>9.6749749999999999</v>
      </c>
      <c r="I17">
        <v>9.3248829999999998</v>
      </c>
      <c r="J17">
        <v>9.2626449999999991</v>
      </c>
      <c r="K17">
        <v>9.7963400000000007</v>
      </c>
      <c r="L17">
        <v>8.8347549999999995</v>
      </c>
      <c r="M17">
        <v>9.3233270000000008</v>
      </c>
      <c r="N17">
        <v>9.0977130000000006</v>
      </c>
      <c r="O17">
        <v>8.8440910000000006</v>
      </c>
      <c r="P17">
        <v>8.8083039999999997</v>
      </c>
      <c r="Q17">
        <v>8.9156650000000006</v>
      </c>
      <c r="R17">
        <v>9.1817340000000005</v>
      </c>
      <c r="S17">
        <v>9.0230259999999998</v>
      </c>
      <c r="T17">
        <v>8.9903510000000004</v>
      </c>
      <c r="U17">
        <v>8.9919069999999994</v>
      </c>
      <c r="V17">
        <v>9.8259030000000003</v>
      </c>
      <c r="W17">
        <v>9.3357749999999999</v>
      </c>
      <c r="X17">
        <v>9.0977130000000006</v>
      </c>
      <c r="Y17">
        <v>9.1319440000000007</v>
      </c>
      <c r="Z17">
        <v>7.3176909999999999</v>
      </c>
      <c r="AA17">
        <v>8.8643180000000008</v>
      </c>
      <c r="AB17">
        <v>9.0245820000000005</v>
      </c>
      <c r="AC17">
        <v>9.0027989999999996</v>
      </c>
      <c r="AD17">
        <v>9.7527729999999995</v>
      </c>
      <c r="AE17">
        <v>9.3279949999999996</v>
      </c>
      <c r="AF17">
        <v>9.3808980000000002</v>
      </c>
      <c r="AG17">
        <v>9.2035180000000008</v>
      </c>
      <c r="AH17">
        <v>9.2206340000000004</v>
      </c>
      <c r="AI17">
        <v>9.0712609999999998</v>
      </c>
      <c r="AJ17">
        <v>9.0665929999999992</v>
      </c>
      <c r="AK17">
        <v>9.1334999999999997</v>
      </c>
      <c r="AL17">
        <v>9.2782040000000006</v>
      </c>
      <c r="AM17">
        <v>8.996575</v>
      </c>
      <c r="AN17">
        <v>9.3342189999999992</v>
      </c>
      <c r="AO17">
        <v>9.1910699999999999</v>
      </c>
      <c r="AP17">
        <v>8.8689859999999996</v>
      </c>
      <c r="AQ17">
        <v>8.5935810000000004</v>
      </c>
      <c r="AR17">
        <v>8.8767659999999999</v>
      </c>
      <c r="AS17">
        <v>9.9488240000000001</v>
      </c>
      <c r="AT17">
        <v>8.9701240000000002</v>
      </c>
      <c r="AU17">
        <v>8.8518699999999999</v>
      </c>
      <c r="AV17">
        <v>8.6075839999999992</v>
      </c>
      <c r="AW17">
        <v>8.8300870000000007</v>
      </c>
    </row>
    <row r="18">
      <c r="A18">
        <v>17</v>
      </c>
      <c r="B18">
        <v>9.1630629999999993</v>
      </c>
      <c r="C18">
        <v>9.6360759999999992</v>
      </c>
      <c r="D18">
        <v>9.2175220000000007</v>
      </c>
      <c r="E18">
        <v>8.9498960000000007</v>
      </c>
      <c r="F18">
        <v>9.5396059999999991</v>
      </c>
      <c r="G18">
        <v>9.5162659999999999</v>
      </c>
      <c r="H18">
        <v>9.6827539999999992</v>
      </c>
      <c r="I18">
        <v>9.3279949999999996</v>
      </c>
      <c r="J18">
        <v>9.2657559999999997</v>
      </c>
      <c r="K18">
        <v>9.7947839999999999</v>
      </c>
      <c r="L18">
        <v>8.8409790000000008</v>
      </c>
      <c r="M18">
        <v>9.3264390000000006</v>
      </c>
      <c r="N18">
        <v>9.0961569999999998</v>
      </c>
      <c r="O18">
        <v>8.8503139999999991</v>
      </c>
      <c r="P18">
        <v>8.814527</v>
      </c>
      <c r="Q18">
        <v>8.9172209999999996</v>
      </c>
      <c r="R18">
        <v>9.1692870000000006</v>
      </c>
      <c r="S18">
        <v>9.0292499999999993</v>
      </c>
      <c r="T18">
        <v>8.9887949999999996</v>
      </c>
      <c r="U18">
        <v>8.9934630000000002</v>
      </c>
      <c r="V18">
        <v>9.8336830000000006</v>
      </c>
      <c r="W18">
        <v>9.3419989999999995</v>
      </c>
      <c r="X18">
        <v>9.1023800000000001</v>
      </c>
      <c r="Y18">
        <v>9.1381680000000003</v>
      </c>
      <c r="Z18">
        <v>7.3192469999999998</v>
      </c>
      <c r="AA18">
        <v>8.8705420000000004</v>
      </c>
      <c r="AB18">
        <v>9.0230259999999998</v>
      </c>
      <c r="AC18">
        <v>9.0059109999999993</v>
      </c>
      <c r="AD18">
        <v>9.7512170000000005</v>
      </c>
      <c r="AE18">
        <v>9.3279949999999996</v>
      </c>
      <c r="AF18">
        <v>9.3871219999999997</v>
      </c>
      <c r="AG18">
        <v>9.2050739999999998</v>
      </c>
      <c r="AH18">
        <v>9.2299690000000005</v>
      </c>
      <c r="AI18">
        <v>9.0712609999999998</v>
      </c>
      <c r="AJ18">
        <v>9.0619250000000005</v>
      </c>
      <c r="AK18">
        <v>9.1366119999999995</v>
      </c>
      <c r="AL18">
        <v>9.2828719999999993</v>
      </c>
      <c r="AM18">
        <v>8.996575</v>
      </c>
      <c r="AN18">
        <v>9.3295510000000004</v>
      </c>
      <c r="AO18">
        <v>9.1957380000000004</v>
      </c>
      <c r="AP18">
        <v>8.8643180000000008</v>
      </c>
      <c r="AQ18">
        <v>8.5904690000000006</v>
      </c>
      <c r="AR18">
        <v>8.8829899999999995</v>
      </c>
      <c r="AS18">
        <v>9.9410439999999998</v>
      </c>
      <c r="AT18">
        <v>8.9685679999999994</v>
      </c>
      <c r="AU18">
        <v>8.8456469999999996</v>
      </c>
      <c r="AV18">
        <v>8.6138080000000006</v>
      </c>
      <c r="AW18">
        <v>8.8254190000000001</v>
      </c>
    </row>
    <row r="19">
      <c r="A19">
        <v>18</v>
      </c>
      <c r="B19">
        <v>9.1583950000000005</v>
      </c>
      <c r="C19">
        <v>9.6391869999999997</v>
      </c>
      <c r="D19">
        <v>9.2175220000000007</v>
      </c>
      <c r="E19">
        <v>8.94834</v>
      </c>
      <c r="F19">
        <v>9.5458300000000005</v>
      </c>
      <c r="G19">
        <v>9.5193779999999997</v>
      </c>
      <c r="H19">
        <v>9.68431</v>
      </c>
      <c r="I19">
        <v>9.3342189999999992</v>
      </c>
      <c r="J19">
        <v>9.2704240000000002</v>
      </c>
      <c r="K19">
        <v>9.8010079999999995</v>
      </c>
      <c r="L19">
        <v>8.8409790000000008</v>
      </c>
      <c r="M19">
        <v>9.3326630000000002</v>
      </c>
      <c r="N19">
        <v>9.0961569999999998</v>
      </c>
      <c r="O19">
        <v>8.8487589999999994</v>
      </c>
      <c r="P19">
        <v>8.8067480000000007</v>
      </c>
      <c r="Q19">
        <v>8.9203329999999994</v>
      </c>
      <c r="R19">
        <v>9.1677309999999999</v>
      </c>
      <c r="S19">
        <v>9.0276940000000003</v>
      </c>
      <c r="T19">
        <v>8.9872390000000006</v>
      </c>
      <c r="U19">
        <v>8.9919069999999994</v>
      </c>
      <c r="V19">
        <v>9.8321269999999998</v>
      </c>
      <c r="W19">
        <v>9.3451109999999993</v>
      </c>
      <c r="X19">
        <v>9.1086039999999997</v>
      </c>
      <c r="Y19">
        <v>9.1381680000000003</v>
      </c>
      <c r="Z19">
        <v>7.3208029999999997</v>
      </c>
      <c r="AA19">
        <v>8.8736540000000002</v>
      </c>
      <c r="AB19">
        <v>9.0183579999999992</v>
      </c>
      <c r="AC19">
        <v>9.0074670000000001</v>
      </c>
      <c r="AD19">
        <v>9.7543290000000002</v>
      </c>
      <c r="AE19">
        <v>9.3342189999999992</v>
      </c>
      <c r="AF19">
        <v>9.38401</v>
      </c>
      <c r="AG19">
        <v>9.2097420000000003</v>
      </c>
      <c r="AH19">
        <v>9.2190779999999997</v>
      </c>
      <c r="AI19">
        <v>9.068149</v>
      </c>
      <c r="AJ19">
        <v>9.0557020000000001</v>
      </c>
      <c r="AK19">
        <v>9.1334999999999997</v>
      </c>
      <c r="AL19">
        <v>9.2813160000000003</v>
      </c>
      <c r="AM19">
        <v>9.0012430000000005</v>
      </c>
      <c r="AN19">
        <v>9.3326630000000002</v>
      </c>
      <c r="AO19">
        <v>9.2035180000000008</v>
      </c>
      <c r="AP19">
        <v>8.8736540000000002</v>
      </c>
      <c r="AQ19">
        <v>8.5935810000000004</v>
      </c>
      <c r="AR19">
        <v>8.8798779999999997</v>
      </c>
      <c r="AS19">
        <v>9.9394880000000008</v>
      </c>
      <c r="AT19">
        <v>8.9685679999999994</v>
      </c>
      <c r="AU19">
        <v>8.8503139999999991</v>
      </c>
      <c r="AV19">
        <v>8.6075839999999992</v>
      </c>
      <c r="AW19">
        <v>8.8238629999999993</v>
      </c>
    </row>
    <row r="20">
      <c r="A20">
        <v>19</v>
      </c>
      <c r="B20">
        <v>9.1599509999999995</v>
      </c>
      <c r="C20">
        <v>9.6422989999999995</v>
      </c>
      <c r="D20">
        <v>9.2175220000000007</v>
      </c>
      <c r="E20">
        <v>8.9498960000000007</v>
      </c>
      <c r="F20">
        <v>9.5442739999999997</v>
      </c>
      <c r="G20">
        <v>9.5193779999999997</v>
      </c>
      <c r="H20">
        <v>9.6827539999999992</v>
      </c>
      <c r="I20">
        <v>9.3404430000000005</v>
      </c>
      <c r="J20">
        <v>9.2719799999999992</v>
      </c>
      <c r="K20">
        <v>9.7978959999999997</v>
      </c>
      <c r="L20">
        <v>8.8456469999999996</v>
      </c>
      <c r="M20">
        <v>9.3404430000000005</v>
      </c>
      <c r="N20">
        <v>9.0961569999999998</v>
      </c>
      <c r="O20">
        <v>8.8503139999999991</v>
      </c>
      <c r="P20">
        <v>8.814527</v>
      </c>
      <c r="Q20">
        <v>8.9234449999999992</v>
      </c>
      <c r="R20">
        <v>9.1661750000000008</v>
      </c>
      <c r="S20">
        <v>9.0308060000000001</v>
      </c>
      <c r="T20">
        <v>8.9887949999999996</v>
      </c>
      <c r="U20">
        <v>8.9950189999999992</v>
      </c>
      <c r="V20">
        <v>9.8445750000000007</v>
      </c>
      <c r="W20">
        <v>9.3497780000000006</v>
      </c>
      <c r="X20">
        <v>9.1148279999999993</v>
      </c>
      <c r="Y20">
        <v>9.1397239999999993</v>
      </c>
      <c r="Z20">
        <v>7.3223589999999996</v>
      </c>
      <c r="AA20">
        <v>8.8752099999999992</v>
      </c>
      <c r="AB20">
        <v>9.0105789999999999</v>
      </c>
      <c r="AC20">
        <v>9.0090229999999991</v>
      </c>
      <c r="AD20">
        <v>9.7558849999999993</v>
      </c>
      <c r="AE20">
        <v>9.3373310000000007</v>
      </c>
      <c r="AF20">
        <v>9.3824539999999992</v>
      </c>
      <c r="AG20">
        <v>9.2159659999999999</v>
      </c>
      <c r="AH20">
        <v>9.2221899999999994</v>
      </c>
      <c r="AI20">
        <v>9.0759290000000004</v>
      </c>
      <c r="AJ20">
        <v>9.0510339999999996</v>
      </c>
      <c r="AK20">
        <v>9.1366119999999995</v>
      </c>
      <c r="AL20">
        <v>9.2922080000000005</v>
      </c>
      <c r="AM20">
        <v>9.0027989999999996</v>
      </c>
      <c r="AN20">
        <v>9.3373310000000007</v>
      </c>
      <c r="AO20">
        <v>9.2112979999999993</v>
      </c>
      <c r="AP20">
        <v>8.8720979999999994</v>
      </c>
      <c r="AQ20">
        <v>8.5966930000000001</v>
      </c>
      <c r="AR20">
        <v>8.8876580000000001</v>
      </c>
      <c r="AS20">
        <v>9.9394880000000008</v>
      </c>
      <c r="AT20">
        <v>8.9701240000000002</v>
      </c>
      <c r="AU20">
        <v>8.8503139999999991</v>
      </c>
      <c r="AV20">
        <v>8.6122519999999998</v>
      </c>
      <c r="AW20">
        <v>8.8269749999999991</v>
      </c>
    </row>
    <row r="21">
      <c r="A21">
        <v>20</v>
      </c>
      <c r="B21">
        <v>9.1692870000000006</v>
      </c>
      <c r="C21">
        <v>9.6485230000000008</v>
      </c>
      <c r="D21">
        <v>9.225301</v>
      </c>
      <c r="E21">
        <v>8.9530080000000005</v>
      </c>
      <c r="F21">
        <v>9.5427180000000007</v>
      </c>
      <c r="G21">
        <v>9.5240460000000002</v>
      </c>
      <c r="H21">
        <v>9.6920900000000003</v>
      </c>
      <c r="I21">
        <v>9.3404430000000005</v>
      </c>
      <c r="J21">
        <v>9.2813160000000003</v>
      </c>
      <c r="K21">
        <v>9.804119</v>
      </c>
      <c r="L21">
        <v>8.8534260000000007</v>
      </c>
      <c r="M21">
        <v>9.3544459999999994</v>
      </c>
      <c r="N21">
        <v>9.1054919999999999</v>
      </c>
      <c r="O21">
        <v>8.8580939999999995</v>
      </c>
      <c r="P21">
        <v>8.8176389999999998</v>
      </c>
      <c r="Q21">
        <v>8.9281129999999997</v>
      </c>
      <c r="R21">
        <v>9.1739549999999994</v>
      </c>
      <c r="S21">
        <v>9.0339179999999999</v>
      </c>
      <c r="T21">
        <v>8.9950189999999992</v>
      </c>
      <c r="U21">
        <v>9.0012430000000005</v>
      </c>
      <c r="V21">
        <v>9.8445750000000007</v>
      </c>
      <c r="W21">
        <v>9.3560020000000002</v>
      </c>
      <c r="X21">
        <v>9.1210520000000006</v>
      </c>
      <c r="Y21">
        <v>9.1443910000000006</v>
      </c>
      <c r="Z21">
        <v>7.3270270000000002</v>
      </c>
      <c r="AA21">
        <v>8.8845460000000003</v>
      </c>
      <c r="AB21">
        <v>9.0183579999999992</v>
      </c>
      <c r="AC21">
        <v>9.0105789999999999</v>
      </c>
      <c r="AD21">
        <v>9.7652199999999993</v>
      </c>
      <c r="AE21">
        <v>9.3388869999999997</v>
      </c>
      <c r="AF21">
        <v>9.3855660000000007</v>
      </c>
      <c r="AG21">
        <v>9.2190779999999997</v>
      </c>
      <c r="AH21">
        <v>9.2299690000000005</v>
      </c>
      <c r="AI21">
        <v>9.0774849999999994</v>
      </c>
      <c r="AJ21">
        <v>9.0588130000000007</v>
      </c>
      <c r="AK21">
        <v>9.1381680000000003</v>
      </c>
      <c r="AL21">
        <v>9.2968759999999993</v>
      </c>
      <c r="AM21">
        <v>9.0027989999999996</v>
      </c>
      <c r="AN21">
        <v>9.3451109999999993</v>
      </c>
      <c r="AO21">
        <v>9.2144100000000009</v>
      </c>
      <c r="AP21">
        <v>8.8938810000000004</v>
      </c>
      <c r="AQ21">
        <v>8.60914</v>
      </c>
      <c r="AR21">
        <v>8.8938810000000004</v>
      </c>
      <c r="AS21">
        <v>9.9488240000000001</v>
      </c>
      <c r="AT21">
        <v>8.9794590000000003</v>
      </c>
      <c r="AU21">
        <v>8.8487589999999994</v>
      </c>
      <c r="AV21">
        <v>8.6153639999999996</v>
      </c>
      <c r="AW21">
        <v>8.8331990000000005</v>
      </c>
    </row>
    <row r="22">
      <c r="A22">
        <v>21</v>
      </c>
      <c r="B22">
        <v>9.1755110000000002</v>
      </c>
      <c r="C22">
        <v>9.6578590000000002</v>
      </c>
      <c r="D22">
        <v>9.2346369999999993</v>
      </c>
      <c r="E22">
        <v>8.9592320000000001</v>
      </c>
      <c r="F22">
        <v>9.5504979999999993</v>
      </c>
      <c r="G22">
        <v>9.5364939999999994</v>
      </c>
      <c r="H22">
        <v>9.7014259999999997</v>
      </c>
      <c r="I22">
        <v>9.3497780000000006</v>
      </c>
      <c r="J22">
        <v>9.2922080000000005</v>
      </c>
      <c r="K22">
        <v>9.8165669999999992</v>
      </c>
      <c r="L22">
        <v>8.8674300000000006</v>
      </c>
      <c r="M22">
        <v>9.3606700000000007</v>
      </c>
      <c r="N22">
        <v>9.1117159999999995</v>
      </c>
      <c r="O22">
        <v>8.8612059999999992</v>
      </c>
      <c r="P22">
        <v>8.8223070000000003</v>
      </c>
      <c r="Q22">
        <v>8.9327799999999993</v>
      </c>
      <c r="R22">
        <v>9.1755110000000002</v>
      </c>
      <c r="S22">
        <v>9.0432539999999992</v>
      </c>
      <c r="T22">
        <v>8.9950189999999992</v>
      </c>
      <c r="U22">
        <v>9.0105789999999999</v>
      </c>
      <c r="V22">
        <v>9.8539100000000008</v>
      </c>
      <c r="W22">
        <v>9.3653379999999995</v>
      </c>
      <c r="X22">
        <v>9.1288319999999992</v>
      </c>
      <c r="Y22">
        <v>9.1521709999999992</v>
      </c>
      <c r="Z22">
        <v>7.3379190000000003</v>
      </c>
      <c r="AA22">
        <v>8.8892140000000008</v>
      </c>
      <c r="AB22">
        <v>9.0183579999999992</v>
      </c>
      <c r="AC22">
        <v>9.019914</v>
      </c>
      <c r="AD22">
        <v>9.7745560000000005</v>
      </c>
      <c r="AE22">
        <v>9.3419989999999995</v>
      </c>
      <c r="AF22">
        <v>9.3980130000000006</v>
      </c>
      <c r="AG22">
        <v>9.2237449999999992</v>
      </c>
      <c r="AH22">
        <v>9.2346369999999993</v>
      </c>
      <c r="AI22">
        <v>9.0837090000000007</v>
      </c>
      <c r="AJ22">
        <v>9.0494780000000006</v>
      </c>
      <c r="AK22">
        <v>9.1428349999999998</v>
      </c>
      <c r="AL22">
        <v>9.3093229999999991</v>
      </c>
      <c r="AM22">
        <v>9.0074670000000001</v>
      </c>
      <c r="AN22">
        <v>9.3544459999999994</v>
      </c>
      <c r="AO22">
        <v>9.225301</v>
      </c>
      <c r="AP22">
        <v>8.8985489999999992</v>
      </c>
      <c r="AQ22">
        <v>8.6262559999999997</v>
      </c>
      <c r="AR22">
        <v>8.9156650000000006</v>
      </c>
      <c r="AS22">
        <v>9.9503799999999991</v>
      </c>
      <c r="AT22">
        <v>8.9763470000000005</v>
      </c>
      <c r="AU22">
        <v>8.8549819999999997</v>
      </c>
      <c r="AV22">
        <v>8.6200320000000001</v>
      </c>
      <c r="AW22">
        <v>8.8347549999999995</v>
      </c>
    </row>
    <row r="23">
      <c r="A23">
        <v>22</v>
      </c>
      <c r="B23">
        <v>9.178623</v>
      </c>
      <c r="C23">
        <v>9.660971</v>
      </c>
      <c r="D23">
        <v>9.2393049999999999</v>
      </c>
      <c r="E23">
        <v>8.9639000000000006</v>
      </c>
      <c r="F23">
        <v>9.5551650000000006</v>
      </c>
      <c r="G23">
        <v>9.5411619999999999</v>
      </c>
      <c r="H23">
        <v>9.7076499999999992</v>
      </c>
      <c r="I23">
        <v>9.3528900000000004</v>
      </c>
      <c r="J23">
        <v>9.2968759999999993</v>
      </c>
      <c r="K23">
        <v>9.8212349999999997</v>
      </c>
      <c r="L23">
        <v>8.8736540000000002</v>
      </c>
      <c r="M23">
        <v>9.3715620000000008</v>
      </c>
      <c r="N23">
        <v>9.1179400000000008</v>
      </c>
      <c r="O23">
        <v>8.8689859999999996</v>
      </c>
      <c r="P23">
        <v>8.8316429999999997</v>
      </c>
      <c r="Q23">
        <v>8.9390040000000006</v>
      </c>
      <c r="R23">
        <v>9.1801790000000008</v>
      </c>
      <c r="S23">
        <v>9.0479219999999998</v>
      </c>
      <c r="T23">
        <v>8.9981310000000008</v>
      </c>
      <c r="U23">
        <v>9.0105789999999999</v>
      </c>
      <c r="V23">
        <v>9.8632460000000002</v>
      </c>
      <c r="W23">
        <v>9.3746740000000006</v>
      </c>
      <c r="X23">
        <v>9.1319440000000007</v>
      </c>
      <c r="Y23">
        <v>9.1615070000000003</v>
      </c>
      <c r="Z23">
        <v>7.3394750000000002</v>
      </c>
      <c r="AA23">
        <v>8.8938810000000004</v>
      </c>
      <c r="AB23">
        <v>9.0230259999999998</v>
      </c>
      <c r="AC23">
        <v>9.0245820000000005</v>
      </c>
      <c r="AD23">
        <v>9.7823360000000008</v>
      </c>
      <c r="AE23">
        <v>9.3497780000000006</v>
      </c>
      <c r="AF23">
        <v>9.3995689999999996</v>
      </c>
      <c r="AG23">
        <v>9.2299690000000005</v>
      </c>
      <c r="AH23">
        <v>9.2470850000000002</v>
      </c>
      <c r="AI23">
        <v>9.093045</v>
      </c>
      <c r="AJ23">
        <v>9.0588130000000007</v>
      </c>
      <c r="AK23">
        <v>9.1490589999999994</v>
      </c>
      <c r="AL23">
        <v>9.3139909999999997</v>
      </c>
      <c r="AM23">
        <v>9.0105789999999999</v>
      </c>
      <c r="AN23">
        <v>9.3575579999999992</v>
      </c>
      <c r="AO23">
        <v>9.2299690000000005</v>
      </c>
      <c r="AP23">
        <v>8.9172209999999996</v>
      </c>
      <c r="AQ23">
        <v>8.6620430000000006</v>
      </c>
      <c r="AR23">
        <v>8.9421160000000004</v>
      </c>
      <c r="AS23">
        <v>9.962828</v>
      </c>
      <c r="AT23">
        <v>8.9794590000000003</v>
      </c>
      <c r="AU23">
        <v>8.8580939999999995</v>
      </c>
      <c r="AV23">
        <v>8.6262559999999997</v>
      </c>
      <c r="AW23">
        <v>8.8347549999999995</v>
      </c>
    </row>
    <row r="24">
      <c r="A24">
        <v>23</v>
      </c>
      <c r="B24">
        <v>9.1832899999999995</v>
      </c>
      <c r="C24">
        <v>9.6687510000000003</v>
      </c>
      <c r="D24">
        <v>9.2470850000000002</v>
      </c>
      <c r="E24">
        <v>8.9716799999999992</v>
      </c>
      <c r="F24">
        <v>9.5660570000000007</v>
      </c>
      <c r="G24">
        <v>9.5458300000000005</v>
      </c>
      <c r="H24">
        <v>9.7200980000000001</v>
      </c>
      <c r="I24">
        <v>9.3684499999999993</v>
      </c>
      <c r="J24">
        <v>9.3077670000000001</v>
      </c>
      <c r="K24">
        <v>9.8383509999999994</v>
      </c>
      <c r="L24">
        <v>8.8829899999999995</v>
      </c>
      <c r="M24">
        <v>9.3808980000000002</v>
      </c>
      <c r="N24">
        <v>9.1241640000000004</v>
      </c>
      <c r="O24">
        <v>8.8752099999999992</v>
      </c>
      <c r="P24">
        <v>8.839423</v>
      </c>
      <c r="Q24">
        <v>8.94834</v>
      </c>
      <c r="R24">
        <v>9.1848460000000003</v>
      </c>
      <c r="S24">
        <v>9.0339179999999999</v>
      </c>
      <c r="T24">
        <v>9.0074670000000001</v>
      </c>
      <c r="U24">
        <v>9.019914</v>
      </c>
      <c r="V24">
        <v>9.8725819999999995</v>
      </c>
      <c r="W24">
        <v>9.3871219999999997</v>
      </c>
      <c r="X24">
        <v>9.1443910000000006</v>
      </c>
      <c r="Y24">
        <v>9.1723990000000004</v>
      </c>
      <c r="Z24">
        <v>7.3456989999999998</v>
      </c>
      <c r="AA24">
        <v>8.9047730000000005</v>
      </c>
      <c r="AB24">
        <v>9.0354740000000007</v>
      </c>
      <c r="AC24">
        <v>9.0339179999999999</v>
      </c>
      <c r="AD24">
        <v>9.7932279999999992</v>
      </c>
      <c r="AE24">
        <v>9.3637820000000005</v>
      </c>
      <c r="AF24">
        <v>9.407349</v>
      </c>
      <c r="AG24">
        <v>9.2408610000000007</v>
      </c>
      <c r="AH24">
        <v>9.2548650000000006</v>
      </c>
      <c r="AI24">
        <v>9.1023800000000001</v>
      </c>
      <c r="AJ24">
        <v>9.0697050000000008</v>
      </c>
      <c r="AK24">
        <v>9.1599509999999995</v>
      </c>
      <c r="AL24">
        <v>9.3264390000000006</v>
      </c>
      <c r="AM24">
        <v>9.0230259999999998</v>
      </c>
      <c r="AN24">
        <v>9.3668940000000003</v>
      </c>
      <c r="AO24">
        <v>9.2393049999999999</v>
      </c>
      <c r="AP24">
        <v>8.9576759999999993</v>
      </c>
      <c r="AQ24">
        <v>8.7273929999999993</v>
      </c>
      <c r="AR24">
        <v>8.9903510000000004</v>
      </c>
      <c r="AS24">
        <v>9.9799430000000005</v>
      </c>
      <c r="AT24">
        <v>8.9856829999999999</v>
      </c>
      <c r="AU24">
        <v>8.862762</v>
      </c>
      <c r="AV24">
        <v>8.6324799999999993</v>
      </c>
      <c r="AW24">
        <v>8.8363110000000002</v>
      </c>
    </row>
    <row r="25">
      <c r="A25">
        <v>24</v>
      </c>
      <c r="B25">
        <v>9.1879580000000001</v>
      </c>
      <c r="C25">
        <v>9.6765310000000007</v>
      </c>
      <c r="D25">
        <v>9.250197</v>
      </c>
      <c r="E25">
        <v>8.9763470000000005</v>
      </c>
      <c r="F25">
        <v>9.5676129999999997</v>
      </c>
      <c r="G25">
        <v>9.5536100000000008</v>
      </c>
      <c r="H25">
        <v>9.7263210000000004</v>
      </c>
      <c r="I25">
        <v>9.3731179999999998</v>
      </c>
      <c r="J25">
        <v>9.3139909999999997</v>
      </c>
      <c r="K25">
        <v>9.8414629999999992</v>
      </c>
      <c r="L25">
        <v>8.8876580000000001</v>
      </c>
      <c r="M25">
        <v>9.3902330000000003</v>
      </c>
      <c r="N25">
        <v>9.1241640000000004</v>
      </c>
      <c r="O25">
        <v>8.8767659999999999</v>
      </c>
      <c r="P25">
        <v>8.8378669999999993</v>
      </c>
      <c r="Q25">
        <v>8.9467839999999992</v>
      </c>
      <c r="R25">
        <v>9.1848460000000003</v>
      </c>
      <c r="S25">
        <v>9.0308060000000001</v>
      </c>
      <c r="T25">
        <v>9.0090229999999991</v>
      </c>
      <c r="U25">
        <v>9.0152470000000005</v>
      </c>
      <c r="V25">
        <v>9.8788060000000009</v>
      </c>
      <c r="W25">
        <v>9.3902330000000003</v>
      </c>
      <c r="X25">
        <v>9.1475030000000004</v>
      </c>
      <c r="Y25">
        <v>9.1723990000000004</v>
      </c>
      <c r="Z25">
        <v>7.3519230000000002</v>
      </c>
      <c r="AA25">
        <v>8.9063289999999995</v>
      </c>
      <c r="AB25">
        <v>9.0339179999999999</v>
      </c>
      <c r="AC25">
        <v>9.0323619999999991</v>
      </c>
      <c r="AD25">
        <v>9.7947839999999999</v>
      </c>
      <c r="AE25">
        <v>9.3653379999999995</v>
      </c>
      <c r="AF25">
        <v>9.407349</v>
      </c>
      <c r="AG25">
        <v>9.2408610000000007</v>
      </c>
      <c r="AH25">
        <v>9.2564209999999996</v>
      </c>
      <c r="AI25">
        <v>9.1054919999999999</v>
      </c>
      <c r="AJ25">
        <v>9.0665929999999992</v>
      </c>
      <c r="AK25">
        <v>9.1583950000000005</v>
      </c>
      <c r="AL25">
        <v>9.3295510000000004</v>
      </c>
      <c r="AM25">
        <v>9.0230259999999998</v>
      </c>
      <c r="AN25">
        <v>9.3684499999999993</v>
      </c>
      <c r="AO25">
        <v>9.2377490000000009</v>
      </c>
      <c r="AP25">
        <v>9.0261379999999996</v>
      </c>
      <c r="AQ25">
        <v>8.8440910000000006</v>
      </c>
      <c r="AR25">
        <v>9.0774849999999994</v>
      </c>
      <c r="AS25">
        <v>10.009506999999999</v>
      </c>
      <c r="AT25">
        <v>8.9856829999999999</v>
      </c>
      <c r="AU25">
        <v>8.8643180000000008</v>
      </c>
      <c r="AV25">
        <v>8.6309240000000003</v>
      </c>
      <c r="AW25">
        <v>8.8378669999999993</v>
      </c>
    </row>
    <row r="26">
      <c r="A26">
        <v>25</v>
      </c>
      <c r="B26">
        <v>9.1926260000000006</v>
      </c>
      <c r="C26">
        <v>9.6765310000000007</v>
      </c>
      <c r="D26">
        <v>9.2548650000000006</v>
      </c>
      <c r="E26">
        <v>8.9794590000000003</v>
      </c>
      <c r="F26">
        <v>9.5738369999999993</v>
      </c>
      <c r="G26">
        <v>9.5551650000000006</v>
      </c>
      <c r="H26">
        <v>9.7154299999999996</v>
      </c>
      <c r="I26">
        <v>9.3777860000000004</v>
      </c>
      <c r="J26">
        <v>9.3264390000000006</v>
      </c>
      <c r="K26">
        <v>9.8492420000000003</v>
      </c>
      <c r="L26">
        <v>8.8985489999999992</v>
      </c>
      <c r="M26">
        <v>9.3949010000000008</v>
      </c>
      <c r="N26">
        <v>9.1272760000000002</v>
      </c>
      <c r="O26">
        <v>8.8783220000000007</v>
      </c>
      <c r="P26">
        <v>8.8425349999999998</v>
      </c>
      <c r="Q26">
        <v>8.9530080000000005</v>
      </c>
      <c r="R26">
        <v>9.1926260000000006</v>
      </c>
      <c r="S26">
        <v>9.0370299999999997</v>
      </c>
      <c r="T26">
        <v>9.0136909999999997</v>
      </c>
      <c r="U26">
        <v>9.0276940000000003</v>
      </c>
      <c r="V26">
        <v>9.8865850000000002</v>
      </c>
      <c r="W26">
        <v>9.3964569999999998</v>
      </c>
      <c r="X26">
        <v>9.1568389999999997</v>
      </c>
      <c r="Y26">
        <v>9.1817340000000005</v>
      </c>
      <c r="Z26">
        <v>7.3534790000000001</v>
      </c>
      <c r="AA26">
        <v>8.9141089999999998</v>
      </c>
      <c r="AB26">
        <v>9.0416980000000002</v>
      </c>
      <c r="AC26">
        <v>9.0276940000000003</v>
      </c>
      <c r="AD26">
        <v>9.8010079999999995</v>
      </c>
      <c r="AE26">
        <v>9.3731179999999998</v>
      </c>
      <c r="AF26">
        <v>9.4120170000000005</v>
      </c>
      <c r="AG26">
        <v>9.2486409999999992</v>
      </c>
      <c r="AH26">
        <v>9.2642009999999999</v>
      </c>
      <c r="AI26">
        <v>9.1086039999999997</v>
      </c>
      <c r="AJ26">
        <v>9.0712609999999998</v>
      </c>
      <c r="AK26">
        <v>9.1646190000000001</v>
      </c>
      <c r="AL26">
        <v>9.3342189999999992</v>
      </c>
      <c r="AM26">
        <v>9.0292499999999993</v>
      </c>
      <c r="AN26">
        <v>9.3731179999999998</v>
      </c>
      <c r="AO26">
        <v>9.2424169999999997</v>
      </c>
      <c r="AP26">
        <v>9.1475030000000004</v>
      </c>
      <c r="AQ26">
        <v>9.0572569999999999</v>
      </c>
      <c r="AR26">
        <v>9.2330810000000003</v>
      </c>
      <c r="AS26">
        <v>10.063965</v>
      </c>
      <c r="AT26">
        <v>8.9887949999999996</v>
      </c>
      <c r="AU26">
        <v>8.8643180000000008</v>
      </c>
      <c r="AV26">
        <v>8.6309240000000003</v>
      </c>
      <c r="AW26">
        <v>8.8378669999999993</v>
      </c>
    </row>
    <row r="27">
      <c r="A27">
        <v>26</v>
      </c>
      <c r="B27">
        <v>9.1941819999999996</v>
      </c>
      <c r="C27">
        <v>9.6780869999999997</v>
      </c>
      <c r="D27">
        <v>9.2533089999999998</v>
      </c>
      <c r="E27">
        <v>8.9763470000000005</v>
      </c>
      <c r="F27">
        <v>9.5769490000000008</v>
      </c>
      <c r="G27">
        <v>9.5582770000000004</v>
      </c>
      <c r="H27">
        <v>9.732545</v>
      </c>
      <c r="I27">
        <v>9.38401</v>
      </c>
      <c r="J27">
        <v>9.3248829999999998</v>
      </c>
      <c r="K27">
        <v>9.8523540000000001</v>
      </c>
      <c r="L27">
        <v>8.9001049999999999</v>
      </c>
      <c r="M27">
        <v>9.3980130000000006</v>
      </c>
      <c r="N27">
        <v>9.1303879999999999</v>
      </c>
      <c r="O27">
        <v>8.8783220000000007</v>
      </c>
      <c r="P27">
        <v>8.8456469999999996</v>
      </c>
      <c r="Q27">
        <v>8.9576759999999993</v>
      </c>
      <c r="R27">
        <v>9.1910699999999999</v>
      </c>
      <c r="S27">
        <v>9.0401419999999995</v>
      </c>
      <c r="T27">
        <v>9.0152470000000005</v>
      </c>
      <c r="U27">
        <v>9.0276940000000003</v>
      </c>
      <c r="V27">
        <v>9.8943650000000005</v>
      </c>
      <c r="W27">
        <v>9.4042370000000002</v>
      </c>
      <c r="X27">
        <v>9.1583950000000005</v>
      </c>
      <c r="Y27">
        <v>9.1848460000000003</v>
      </c>
      <c r="Z27">
        <v>7.3565909999999999</v>
      </c>
      <c r="AA27">
        <v>8.9141089999999998</v>
      </c>
      <c r="AB27">
        <v>9.0385860000000005</v>
      </c>
      <c r="AC27">
        <v>9.0401419999999995</v>
      </c>
      <c r="AD27">
        <v>9.8056750000000008</v>
      </c>
      <c r="AE27">
        <v>9.3762299999999996</v>
      </c>
      <c r="AF27">
        <v>9.4089050000000007</v>
      </c>
      <c r="AG27">
        <v>9.2486409999999992</v>
      </c>
      <c r="AH27">
        <v>9.2626449999999991</v>
      </c>
      <c r="AI27">
        <v>9.1070480000000007</v>
      </c>
      <c r="AJ27">
        <v>9.0728170000000006</v>
      </c>
      <c r="AK27">
        <v>9.1630629999999993</v>
      </c>
      <c r="AL27">
        <v>9.3388869999999997</v>
      </c>
      <c r="AM27">
        <v>9.0308060000000001</v>
      </c>
      <c r="AN27">
        <v>9.3762299999999996</v>
      </c>
      <c r="AO27">
        <v>9.2439730000000004</v>
      </c>
      <c r="AP27">
        <v>9.3637820000000005</v>
      </c>
      <c r="AQ27">
        <v>9.4120170000000005</v>
      </c>
      <c r="AR27">
        <v>9.5022629999999992</v>
      </c>
      <c r="AS27">
        <v>10.171327</v>
      </c>
      <c r="AT27">
        <v>8.9872390000000006</v>
      </c>
      <c r="AU27">
        <v>8.8643180000000008</v>
      </c>
      <c r="AV27">
        <v>8.6324799999999993</v>
      </c>
      <c r="AW27">
        <v>8.8363110000000002</v>
      </c>
    </row>
    <row r="28">
      <c r="A28">
        <v>27</v>
      </c>
      <c r="B28">
        <v>9.2112979999999993</v>
      </c>
      <c r="C28">
        <v>9.6983139999999999</v>
      </c>
      <c r="D28">
        <v>9.273536</v>
      </c>
      <c r="E28">
        <v>8.9934630000000002</v>
      </c>
      <c r="F28">
        <v>9.5909530000000007</v>
      </c>
      <c r="G28">
        <v>9.5722810000000003</v>
      </c>
      <c r="H28">
        <v>9.7449929999999991</v>
      </c>
      <c r="I28">
        <v>9.3964569999999998</v>
      </c>
      <c r="J28">
        <v>9.3419989999999995</v>
      </c>
      <c r="K28">
        <v>9.8694699999999997</v>
      </c>
      <c r="L28">
        <v>8.9156650000000006</v>
      </c>
      <c r="M28">
        <v>9.4182410000000001</v>
      </c>
      <c r="N28">
        <v>9.1334999999999997</v>
      </c>
      <c r="O28">
        <v>8.8876580000000001</v>
      </c>
      <c r="P28">
        <v>8.8580939999999995</v>
      </c>
      <c r="Q28">
        <v>8.9670120000000004</v>
      </c>
      <c r="R28">
        <v>9.201962</v>
      </c>
      <c r="S28">
        <v>9.0494780000000006</v>
      </c>
      <c r="T28">
        <v>9.0276940000000003</v>
      </c>
      <c r="U28">
        <v>9.0432539999999992</v>
      </c>
      <c r="V28">
        <v>9.9068129999999996</v>
      </c>
      <c r="W28">
        <v>9.4197970000000009</v>
      </c>
      <c r="X28">
        <v>9.1755110000000002</v>
      </c>
      <c r="Y28">
        <v>9.201962</v>
      </c>
      <c r="Z28">
        <v>7.3690379999999998</v>
      </c>
      <c r="AA28">
        <v>8.9327799999999993</v>
      </c>
      <c r="AB28">
        <v>9.0525900000000004</v>
      </c>
      <c r="AC28">
        <v>9.0510339999999996</v>
      </c>
      <c r="AD28">
        <v>9.8212349999999997</v>
      </c>
      <c r="AE28">
        <v>9.3871219999999997</v>
      </c>
      <c r="AF28">
        <v>9.4197970000000009</v>
      </c>
      <c r="AG28">
        <v>9.2610890000000001</v>
      </c>
      <c r="AH28">
        <v>9.2766479999999998</v>
      </c>
      <c r="AI28">
        <v>9.1257199999999994</v>
      </c>
      <c r="AJ28">
        <v>9.0852649999999997</v>
      </c>
      <c r="AK28">
        <v>9.1770669999999992</v>
      </c>
      <c r="AL28">
        <v>9.3528900000000004</v>
      </c>
      <c r="AM28">
        <v>9.0432539999999992</v>
      </c>
      <c r="AN28">
        <v>9.3886780000000005</v>
      </c>
      <c r="AO28">
        <v>9.2595329999999993</v>
      </c>
      <c r="AP28">
        <v>9.7216529999999999</v>
      </c>
      <c r="AQ28">
        <v>9.9659399999999998</v>
      </c>
      <c r="AR28">
        <v>9.9426000000000005</v>
      </c>
      <c r="AS28">
        <v>10.36271</v>
      </c>
      <c r="AT28">
        <v>8.996575</v>
      </c>
      <c r="AU28">
        <v>8.8752099999999992</v>
      </c>
      <c r="AV28">
        <v>8.6387040000000006</v>
      </c>
      <c r="AW28">
        <v>8.8487589999999994</v>
      </c>
    </row>
    <row r="29">
      <c r="A29">
        <v>28</v>
      </c>
      <c r="B29">
        <v>9.2097420000000003</v>
      </c>
      <c r="C29">
        <v>9.7014259999999997</v>
      </c>
      <c r="D29">
        <v>9.2750920000000008</v>
      </c>
      <c r="E29">
        <v>8.9934630000000002</v>
      </c>
      <c r="F29">
        <v>9.5909530000000007</v>
      </c>
      <c r="G29">
        <v>9.5816169999999996</v>
      </c>
      <c r="H29">
        <v>9.7465489999999999</v>
      </c>
      <c r="I29">
        <v>9.4011250000000004</v>
      </c>
      <c r="J29">
        <v>9.3466670000000001</v>
      </c>
      <c r="K29">
        <v>9.8694699999999997</v>
      </c>
      <c r="L29">
        <v>8.925001</v>
      </c>
      <c r="M29">
        <v>9.4229090000000006</v>
      </c>
      <c r="N29">
        <v>9.1319440000000007</v>
      </c>
      <c r="O29">
        <v>8.8892140000000008</v>
      </c>
      <c r="P29">
        <v>8.8612059999999992</v>
      </c>
      <c r="Q29">
        <v>8.9747909999999997</v>
      </c>
      <c r="R29">
        <v>9.2035180000000008</v>
      </c>
      <c r="S29">
        <v>9.0494780000000006</v>
      </c>
      <c r="T29">
        <v>9.0339179999999999</v>
      </c>
      <c r="U29">
        <v>9.0432539999999992</v>
      </c>
      <c r="V29">
        <v>9.9130369999999992</v>
      </c>
      <c r="W29">
        <v>9.4337999999999997</v>
      </c>
      <c r="X29">
        <v>9.178623</v>
      </c>
      <c r="Y29">
        <v>9.2112979999999993</v>
      </c>
      <c r="Z29">
        <v>7.3721500000000004</v>
      </c>
      <c r="AA29">
        <v>8.9358920000000008</v>
      </c>
      <c r="AB29">
        <v>9.0541459999999994</v>
      </c>
      <c r="AC29">
        <v>9.0557020000000001</v>
      </c>
      <c r="AD29">
        <v>9.8196790000000007</v>
      </c>
      <c r="AE29">
        <v>9.3964569999999998</v>
      </c>
      <c r="AF29">
        <v>9.4213529999999999</v>
      </c>
      <c r="AG29">
        <v>9.2688679999999994</v>
      </c>
      <c r="AH29">
        <v>9.2859839999999991</v>
      </c>
      <c r="AI29">
        <v>9.1272760000000002</v>
      </c>
      <c r="AJ29">
        <v>9.093045</v>
      </c>
      <c r="AK29">
        <v>9.1801790000000008</v>
      </c>
      <c r="AL29">
        <v>9.3575579999999992</v>
      </c>
      <c r="AM29">
        <v>9.0463660000000008</v>
      </c>
      <c r="AN29">
        <v>9.3933450000000001</v>
      </c>
      <c r="AO29">
        <v>9.2579770000000003</v>
      </c>
      <c r="AP29">
        <v>10.247569</v>
      </c>
      <c r="AQ29">
        <v>10.698798</v>
      </c>
      <c r="AR29">
        <v>10.566541000000001</v>
      </c>
      <c r="AS29">
        <v>10.673902</v>
      </c>
      <c r="AT29">
        <v>8.9996869999999998</v>
      </c>
      <c r="AU29">
        <v>8.8705420000000004</v>
      </c>
      <c r="AV29">
        <v>8.6387040000000006</v>
      </c>
      <c r="AW29">
        <v>8.8503139999999991</v>
      </c>
    </row>
    <row r="30">
      <c r="A30">
        <v>29</v>
      </c>
      <c r="B30">
        <v>9.2190779999999997</v>
      </c>
      <c r="C30">
        <v>9.7029820000000004</v>
      </c>
      <c r="D30">
        <v>9.2828719999999993</v>
      </c>
      <c r="E30">
        <v>9.0012430000000005</v>
      </c>
      <c r="F30">
        <v>9.5956209999999995</v>
      </c>
      <c r="G30">
        <v>9.5862850000000002</v>
      </c>
      <c r="H30">
        <v>9.7558849999999993</v>
      </c>
      <c r="I30">
        <v>9.407349</v>
      </c>
      <c r="J30">
        <v>9.3591139999999999</v>
      </c>
      <c r="K30">
        <v>9.8788060000000009</v>
      </c>
      <c r="L30">
        <v>8.9312249999999995</v>
      </c>
      <c r="M30">
        <v>9.4337999999999997</v>
      </c>
      <c r="N30">
        <v>9.1381680000000003</v>
      </c>
      <c r="O30">
        <v>8.9016610000000007</v>
      </c>
      <c r="P30">
        <v>8.8705420000000004</v>
      </c>
      <c r="Q30">
        <v>8.9810149999999993</v>
      </c>
      <c r="R30">
        <v>9.2097420000000003</v>
      </c>
      <c r="S30">
        <v>9.0572569999999999</v>
      </c>
      <c r="T30">
        <v>9.0385860000000005</v>
      </c>
      <c r="U30">
        <v>9.0525900000000004</v>
      </c>
      <c r="V30">
        <v>9.9177049999999998</v>
      </c>
      <c r="W30">
        <v>9.4415800000000001</v>
      </c>
      <c r="X30">
        <v>9.1926260000000006</v>
      </c>
      <c r="Y30">
        <v>9.2299690000000005</v>
      </c>
      <c r="Z30">
        <v>7.3752620000000002</v>
      </c>
      <c r="AA30">
        <v>8.9436719999999994</v>
      </c>
      <c r="AB30">
        <v>9.0619250000000005</v>
      </c>
      <c r="AC30">
        <v>9.0541459999999994</v>
      </c>
      <c r="AD30">
        <v>9.8336830000000006</v>
      </c>
      <c r="AE30">
        <v>9.4042370000000002</v>
      </c>
      <c r="AF30">
        <v>9.430688</v>
      </c>
      <c r="AG30">
        <v>9.2782040000000006</v>
      </c>
      <c r="AH30">
        <v>9.2906519999999997</v>
      </c>
      <c r="AI30">
        <v>9.1366119999999995</v>
      </c>
      <c r="AJ30">
        <v>9.0961569999999998</v>
      </c>
      <c r="AK30">
        <v>9.1879580000000001</v>
      </c>
      <c r="AL30">
        <v>9.3668940000000003</v>
      </c>
      <c r="AM30">
        <v>9.0525900000000004</v>
      </c>
      <c r="AN30">
        <v>9.4026809999999994</v>
      </c>
      <c r="AO30">
        <v>9.2719799999999992</v>
      </c>
      <c r="AP30">
        <v>10.949308</v>
      </c>
      <c r="AQ30">
        <v>11.59192</v>
      </c>
      <c r="AR30">
        <v>11.378753</v>
      </c>
      <c r="AS30">
        <v>11.154695</v>
      </c>
      <c r="AT30">
        <v>9.0012430000000005</v>
      </c>
      <c r="AU30">
        <v>8.8783220000000007</v>
      </c>
      <c r="AV30">
        <v>8.6449269999999991</v>
      </c>
      <c r="AW30">
        <v>8.8518699999999999</v>
      </c>
    </row>
    <row r="31">
      <c r="A31">
        <v>30</v>
      </c>
      <c r="B31">
        <v>9.2268570000000008</v>
      </c>
      <c r="C31">
        <v>9.7154299999999996</v>
      </c>
      <c r="D31">
        <v>9.2875399999999999</v>
      </c>
      <c r="E31">
        <v>9.0105789999999999</v>
      </c>
      <c r="F31">
        <v>9.6049559999999996</v>
      </c>
      <c r="G31">
        <v>9.5940650000000005</v>
      </c>
      <c r="H31">
        <v>9.7698879999999999</v>
      </c>
      <c r="I31">
        <v>9.4182410000000001</v>
      </c>
      <c r="J31">
        <v>9.3684499999999993</v>
      </c>
      <c r="K31">
        <v>9.8959209999999995</v>
      </c>
      <c r="L31">
        <v>8.9405599999999996</v>
      </c>
      <c r="M31">
        <v>9.4462480000000006</v>
      </c>
      <c r="N31">
        <v>9.1490589999999994</v>
      </c>
      <c r="O31">
        <v>8.9094409999999993</v>
      </c>
      <c r="P31">
        <v>8.8814340000000005</v>
      </c>
      <c r="Q31">
        <v>8.9887949999999996</v>
      </c>
      <c r="R31">
        <v>9.2159659999999999</v>
      </c>
      <c r="S31">
        <v>9.0697050000000008</v>
      </c>
      <c r="T31">
        <v>9.04481</v>
      </c>
      <c r="U31">
        <v>9.0665929999999992</v>
      </c>
      <c r="V31">
        <v>9.9317080000000004</v>
      </c>
      <c r="W31">
        <v>9.4602520000000005</v>
      </c>
      <c r="X31">
        <v>9.2050739999999998</v>
      </c>
      <c r="Y31">
        <v>9.2564209999999996</v>
      </c>
      <c r="Z31">
        <v>7.3845980000000004</v>
      </c>
      <c r="AA31">
        <v>8.9545639999999995</v>
      </c>
      <c r="AB31">
        <v>9.0712609999999998</v>
      </c>
      <c r="AC31">
        <v>9.0619250000000005</v>
      </c>
      <c r="AD31">
        <v>9.843019</v>
      </c>
      <c r="AE31">
        <v>9.4120170000000005</v>
      </c>
      <c r="AF31">
        <v>9.4369119999999995</v>
      </c>
      <c r="AG31">
        <v>9.2859839999999991</v>
      </c>
      <c r="AH31">
        <v>9.2999880000000008</v>
      </c>
      <c r="AI31">
        <v>9.1397239999999993</v>
      </c>
      <c r="AJ31">
        <v>9.1023800000000001</v>
      </c>
      <c r="AK31">
        <v>9.1926260000000006</v>
      </c>
      <c r="AL31">
        <v>9.3731179999999998</v>
      </c>
      <c r="AM31">
        <v>9.0525900000000004</v>
      </c>
      <c r="AN31">
        <v>9.4089050000000007</v>
      </c>
      <c r="AO31">
        <v>9.2766479999999998</v>
      </c>
      <c r="AP31">
        <v>11.800419</v>
      </c>
      <c r="AQ31">
        <v>12.561285</v>
      </c>
      <c r="AR31">
        <v>12.312331</v>
      </c>
      <c r="AS31">
        <v>11.817534999999999</v>
      </c>
      <c r="AT31">
        <v>9.0043550000000003</v>
      </c>
      <c r="AU31">
        <v>8.8783220000000007</v>
      </c>
      <c r="AV31">
        <v>8.6480390000000007</v>
      </c>
      <c r="AW31">
        <v>8.8518699999999999</v>
      </c>
    </row>
    <row r="32">
      <c r="A32">
        <v>31</v>
      </c>
      <c r="B32">
        <v>9.2346369999999993</v>
      </c>
      <c r="C32">
        <v>9.7169860000000003</v>
      </c>
      <c r="D32">
        <v>9.2968759999999993</v>
      </c>
      <c r="E32">
        <v>9.019914</v>
      </c>
      <c r="F32">
        <v>9.6111799999999992</v>
      </c>
      <c r="G32">
        <v>9.6034000000000006</v>
      </c>
      <c r="H32">
        <v>9.7714440000000007</v>
      </c>
      <c r="I32">
        <v>9.4260210000000004</v>
      </c>
      <c r="J32">
        <v>9.3715620000000008</v>
      </c>
      <c r="K32">
        <v>9.9005890000000001</v>
      </c>
      <c r="L32">
        <v>8.94834</v>
      </c>
      <c r="M32">
        <v>9.4571400000000008</v>
      </c>
      <c r="N32">
        <v>9.1521709999999992</v>
      </c>
      <c r="O32">
        <v>8.9141089999999998</v>
      </c>
      <c r="P32">
        <v>8.8938810000000004</v>
      </c>
      <c r="Q32">
        <v>8.9996869999999998</v>
      </c>
      <c r="R32">
        <v>9.2190779999999997</v>
      </c>
      <c r="S32">
        <v>9.0728170000000006</v>
      </c>
      <c r="T32">
        <v>9.0494780000000006</v>
      </c>
      <c r="U32">
        <v>9.0805969999999991</v>
      </c>
      <c r="V32">
        <v>9.9410439999999998</v>
      </c>
      <c r="W32">
        <v>9.478923</v>
      </c>
      <c r="X32">
        <v>9.2190779999999997</v>
      </c>
      <c r="Y32">
        <v>9.2906519999999997</v>
      </c>
      <c r="Z32">
        <v>7.3892660000000001</v>
      </c>
      <c r="AA32">
        <v>8.9561200000000003</v>
      </c>
      <c r="AB32">
        <v>9.0743729999999996</v>
      </c>
      <c r="AC32">
        <v>9.0728170000000006</v>
      </c>
      <c r="AD32">
        <v>9.8305710000000008</v>
      </c>
      <c r="AE32">
        <v>9.4197970000000009</v>
      </c>
      <c r="AF32">
        <v>9.4462480000000006</v>
      </c>
      <c r="AG32">
        <v>9.2890960000000007</v>
      </c>
      <c r="AH32">
        <v>9.3046559999999996</v>
      </c>
      <c r="AI32">
        <v>9.1475030000000004</v>
      </c>
      <c r="AJ32">
        <v>9.1070480000000007</v>
      </c>
      <c r="AK32">
        <v>9.1957380000000004</v>
      </c>
      <c r="AL32">
        <v>9.38401</v>
      </c>
      <c r="AM32">
        <v>9.0557020000000001</v>
      </c>
      <c r="AN32">
        <v>9.4135729999999995</v>
      </c>
      <c r="AO32">
        <v>9.2844280000000001</v>
      </c>
      <c r="AP32">
        <v>12.707545</v>
      </c>
      <c r="AQ32">
        <v>13.549321000000001</v>
      </c>
      <c r="AR32">
        <v>13.283251999999999</v>
      </c>
      <c r="AS32">
        <v>12.6173</v>
      </c>
      <c r="AT32">
        <v>9.0090229999999991</v>
      </c>
      <c r="AU32">
        <v>8.8814340000000005</v>
      </c>
      <c r="AV32">
        <v>8.6495949999999997</v>
      </c>
      <c r="AW32">
        <v>8.8565380000000005</v>
      </c>
    </row>
    <row r="33">
      <c r="A33">
        <v>32</v>
      </c>
      <c r="B33">
        <v>9.2408610000000007</v>
      </c>
      <c r="C33">
        <v>9.7278769999999994</v>
      </c>
      <c r="D33">
        <v>9.3062109999999993</v>
      </c>
      <c r="E33">
        <v>9.0214700000000008</v>
      </c>
      <c r="F33">
        <v>9.6189599999999995</v>
      </c>
      <c r="G33">
        <v>9.6127359999999999</v>
      </c>
      <c r="H33">
        <v>9.7823360000000008</v>
      </c>
      <c r="I33">
        <v>9.4384680000000003</v>
      </c>
      <c r="J33">
        <v>9.38401</v>
      </c>
      <c r="K33">
        <v>9.9099249999999994</v>
      </c>
      <c r="L33">
        <v>8.9592320000000001</v>
      </c>
      <c r="M33">
        <v>9.4618079999999996</v>
      </c>
      <c r="N33">
        <v>9.1599509999999995</v>
      </c>
      <c r="O33">
        <v>8.9203329999999994</v>
      </c>
      <c r="P33">
        <v>8.9078850000000003</v>
      </c>
      <c r="Q33">
        <v>9.0261379999999996</v>
      </c>
      <c r="R33">
        <v>9.2284129999999998</v>
      </c>
      <c r="S33">
        <v>9.0805969999999991</v>
      </c>
      <c r="T33">
        <v>9.0588130000000007</v>
      </c>
      <c r="U33">
        <v>9.1039359999999991</v>
      </c>
      <c r="V33">
        <v>9.9519359999999999</v>
      </c>
      <c r="W33">
        <v>9.5131540000000001</v>
      </c>
      <c r="X33">
        <v>9.2377490000000009</v>
      </c>
      <c r="Y33">
        <v>9.3342189999999992</v>
      </c>
      <c r="Z33">
        <v>7.3939339999999998</v>
      </c>
      <c r="AA33">
        <v>8.9685679999999994</v>
      </c>
      <c r="AB33">
        <v>9.0821529999999999</v>
      </c>
      <c r="AC33">
        <v>9.0774849999999994</v>
      </c>
      <c r="AD33">
        <v>9.8367950000000004</v>
      </c>
      <c r="AE33">
        <v>9.4291330000000002</v>
      </c>
      <c r="AF33">
        <v>9.4571400000000008</v>
      </c>
      <c r="AG33">
        <v>9.3031000000000006</v>
      </c>
      <c r="AH33">
        <v>9.3155470000000005</v>
      </c>
      <c r="AI33">
        <v>9.1615070000000003</v>
      </c>
      <c r="AJ33">
        <v>9.116384</v>
      </c>
      <c r="AK33">
        <v>9.2097420000000003</v>
      </c>
      <c r="AL33">
        <v>9.3917889999999993</v>
      </c>
      <c r="AM33">
        <v>9.0665929999999992</v>
      </c>
      <c r="AN33">
        <v>9.4260210000000004</v>
      </c>
      <c r="AO33">
        <v>9.2937639999999995</v>
      </c>
      <c r="AP33">
        <v>13.647347</v>
      </c>
      <c r="AQ33">
        <v>14.50935</v>
      </c>
      <c r="AR33">
        <v>14.265064000000001</v>
      </c>
      <c r="AS33">
        <v>13.485526999999999</v>
      </c>
      <c r="AT33">
        <v>9.0136909999999997</v>
      </c>
      <c r="AU33">
        <v>8.8845460000000003</v>
      </c>
      <c r="AV33">
        <v>8.6527069999999995</v>
      </c>
      <c r="AW33">
        <v>8.8596500000000002</v>
      </c>
    </row>
    <row r="34">
      <c r="A34">
        <v>33</v>
      </c>
      <c r="B34">
        <v>9.2439730000000004</v>
      </c>
      <c r="C34">
        <v>9.7294330000000002</v>
      </c>
      <c r="D34">
        <v>9.3077670000000001</v>
      </c>
      <c r="E34">
        <v>9.0245820000000005</v>
      </c>
      <c r="F34">
        <v>9.6205160000000003</v>
      </c>
      <c r="G34">
        <v>9.6111799999999992</v>
      </c>
      <c r="H34">
        <v>9.7838919999999998</v>
      </c>
      <c r="I34">
        <v>9.4384680000000003</v>
      </c>
      <c r="J34">
        <v>9.3902330000000003</v>
      </c>
      <c r="K34">
        <v>9.914593</v>
      </c>
      <c r="L34">
        <v>8.9592320000000001</v>
      </c>
      <c r="M34">
        <v>9.4711440000000007</v>
      </c>
      <c r="N34">
        <v>9.1630629999999993</v>
      </c>
      <c r="O34">
        <v>8.9281129999999997</v>
      </c>
      <c r="P34">
        <v>8.9265570000000007</v>
      </c>
      <c r="Q34">
        <v>9.0463660000000008</v>
      </c>
      <c r="R34">
        <v>9.2284129999999998</v>
      </c>
      <c r="S34">
        <v>9.0837090000000007</v>
      </c>
      <c r="T34">
        <v>9.0619250000000005</v>
      </c>
      <c r="U34">
        <v>9.1272760000000002</v>
      </c>
      <c r="V34">
        <v>9.9550479999999997</v>
      </c>
      <c r="W34">
        <v>9.5396059999999991</v>
      </c>
      <c r="X34">
        <v>9.2548650000000006</v>
      </c>
      <c r="Y34">
        <v>9.3762299999999996</v>
      </c>
      <c r="Z34">
        <v>7.3970459999999996</v>
      </c>
      <c r="AA34">
        <v>8.9716799999999992</v>
      </c>
      <c r="AB34">
        <v>9.0852649999999997</v>
      </c>
      <c r="AC34">
        <v>9.0774849999999994</v>
      </c>
      <c r="AD34">
        <v>9.8399070000000002</v>
      </c>
      <c r="AE34">
        <v>9.4400239999999993</v>
      </c>
      <c r="AF34">
        <v>9.4633640000000003</v>
      </c>
      <c r="AG34">
        <v>9.3077670000000001</v>
      </c>
      <c r="AH34">
        <v>9.3248829999999998</v>
      </c>
      <c r="AI34">
        <v>9.1646190000000001</v>
      </c>
      <c r="AJ34">
        <v>9.1226079999999996</v>
      </c>
      <c r="AK34">
        <v>9.2175220000000007</v>
      </c>
      <c r="AL34">
        <v>9.3933450000000001</v>
      </c>
      <c r="AM34">
        <v>9.0697050000000008</v>
      </c>
      <c r="AN34">
        <v>9.4244649999999996</v>
      </c>
      <c r="AO34">
        <v>9.2968759999999993</v>
      </c>
      <c r="AP34">
        <v>14.52491</v>
      </c>
      <c r="AQ34">
        <v>15.394693</v>
      </c>
      <c r="AR34">
        <v>15.176857999999999</v>
      </c>
      <c r="AS34">
        <v>14.330413999999999</v>
      </c>
      <c r="AT34">
        <v>9.0152470000000005</v>
      </c>
      <c r="AU34">
        <v>8.8861019999999993</v>
      </c>
      <c r="AV34">
        <v>8.657375</v>
      </c>
      <c r="AW34">
        <v>8.8612059999999992</v>
      </c>
    </row>
    <row r="35">
      <c r="A35">
        <v>34</v>
      </c>
      <c r="B35">
        <v>9.2470850000000002</v>
      </c>
      <c r="C35">
        <v>9.7341010000000008</v>
      </c>
      <c r="D35">
        <v>9.3093229999999991</v>
      </c>
      <c r="E35">
        <v>9.0245820000000005</v>
      </c>
      <c r="F35">
        <v>9.6314080000000004</v>
      </c>
      <c r="G35">
        <v>9.6189599999999995</v>
      </c>
      <c r="H35">
        <v>9.7885600000000004</v>
      </c>
      <c r="I35">
        <v>9.4446919999999999</v>
      </c>
      <c r="J35">
        <v>9.3917889999999993</v>
      </c>
      <c r="K35">
        <v>9.9161490000000008</v>
      </c>
      <c r="L35">
        <v>8.9810149999999993</v>
      </c>
      <c r="M35">
        <v>9.4758110000000002</v>
      </c>
      <c r="N35">
        <v>9.1677309999999999</v>
      </c>
      <c r="O35">
        <v>8.9327799999999993</v>
      </c>
      <c r="P35">
        <v>8.9467839999999992</v>
      </c>
      <c r="Q35">
        <v>9.0712609999999998</v>
      </c>
      <c r="R35">
        <v>9.2299690000000005</v>
      </c>
      <c r="S35">
        <v>9.0821529999999999</v>
      </c>
      <c r="T35">
        <v>9.0665929999999992</v>
      </c>
      <c r="U35">
        <v>9.1506150000000002</v>
      </c>
      <c r="V35">
        <v>9.9597160000000002</v>
      </c>
      <c r="W35">
        <v>9.5707249999999995</v>
      </c>
      <c r="X35">
        <v>9.2657559999999997</v>
      </c>
      <c r="Y35">
        <v>9.4182410000000001</v>
      </c>
      <c r="Z35">
        <v>7.3986020000000003</v>
      </c>
      <c r="AA35">
        <v>8.9763470000000005</v>
      </c>
      <c r="AB35">
        <v>9.0899330000000003</v>
      </c>
      <c r="AC35">
        <v>9.0805969999999991</v>
      </c>
      <c r="AD35">
        <v>9.8414629999999992</v>
      </c>
      <c r="AE35">
        <v>9.4446919999999999</v>
      </c>
      <c r="AF35">
        <v>9.4680319999999991</v>
      </c>
      <c r="AG35">
        <v>9.3139909999999997</v>
      </c>
      <c r="AH35">
        <v>9.3279949999999996</v>
      </c>
      <c r="AI35">
        <v>9.1661750000000008</v>
      </c>
      <c r="AJ35">
        <v>9.1257199999999994</v>
      </c>
      <c r="AK35">
        <v>9.2206340000000004</v>
      </c>
      <c r="AL35">
        <v>9.3964569999999998</v>
      </c>
      <c r="AM35">
        <v>9.0712609999999998</v>
      </c>
      <c r="AN35">
        <v>9.4275769999999994</v>
      </c>
      <c r="AO35">
        <v>9.2999880000000008</v>
      </c>
      <c r="AP35">
        <v>15.335566</v>
      </c>
      <c r="AQ35">
        <v>16.199124999999999</v>
      </c>
      <c r="AR35">
        <v>16.007742</v>
      </c>
      <c r="AS35">
        <v>15.091279999999999</v>
      </c>
      <c r="AT35">
        <v>9.0152470000000005</v>
      </c>
      <c r="AU35">
        <v>8.8861019999999993</v>
      </c>
      <c r="AV35">
        <v>8.6558189999999993</v>
      </c>
      <c r="AW35">
        <v>8.862762</v>
      </c>
    </row>
    <row r="36">
      <c r="A36">
        <v>35</v>
      </c>
      <c r="B36">
        <v>9.2579770000000003</v>
      </c>
      <c r="C36">
        <v>9.7465489999999999</v>
      </c>
      <c r="D36">
        <v>9.3233270000000008</v>
      </c>
      <c r="E36">
        <v>9.0401419999999995</v>
      </c>
      <c r="F36">
        <v>9.6407430000000005</v>
      </c>
      <c r="G36">
        <v>9.6282960000000006</v>
      </c>
      <c r="H36">
        <v>9.8010079999999995</v>
      </c>
      <c r="I36">
        <v>9.4540279999999992</v>
      </c>
      <c r="J36">
        <v>9.407349</v>
      </c>
      <c r="K36">
        <v>9.9348200000000002</v>
      </c>
      <c r="L36">
        <v>8.9887949999999996</v>
      </c>
      <c r="M36">
        <v>9.4913709999999991</v>
      </c>
      <c r="N36">
        <v>9.1723990000000004</v>
      </c>
      <c r="O36">
        <v>8.9498960000000007</v>
      </c>
      <c r="P36">
        <v>8.973236</v>
      </c>
      <c r="Q36">
        <v>9.1023800000000001</v>
      </c>
      <c r="R36">
        <v>9.2470850000000002</v>
      </c>
      <c r="S36">
        <v>9.093045</v>
      </c>
      <c r="T36">
        <v>9.0743729999999996</v>
      </c>
      <c r="U36">
        <v>9.178623</v>
      </c>
      <c r="V36">
        <v>9.9721630000000001</v>
      </c>
      <c r="W36">
        <v>9.6034000000000006</v>
      </c>
      <c r="X36">
        <v>9.2922080000000005</v>
      </c>
      <c r="Y36">
        <v>9.4664760000000001</v>
      </c>
      <c r="Z36">
        <v>7.4063809999999997</v>
      </c>
      <c r="AA36">
        <v>8.9856829999999999</v>
      </c>
      <c r="AB36">
        <v>9.0977130000000006</v>
      </c>
      <c r="AC36">
        <v>9.0883769999999995</v>
      </c>
      <c r="AD36">
        <v>9.8585779999999996</v>
      </c>
      <c r="AE36">
        <v>9.4586959999999998</v>
      </c>
      <c r="AF36">
        <v>9.4820349999999998</v>
      </c>
      <c r="AG36">
        <v>9.3295510000000004</v>
      </c>
      <c r="AH36">
        <v>9.3373310000000007</v>
      </c>
      <c r="AI36">
        <v>9.1770669999999992</v>
      </c>
      <c r="AJ36">
        <v>9.1366119999999995</v>
      </c>
      <c r="AK36">
        <v>9.2315249999999995</v>
      </c>
      <c r="AL36">
        <v>9.4104609999999997</v>
      </c>
      <c r="AM36">
        <v>9.0821529999999999</v>
      </c>
      <c r="AN36">
        <v>9.4400239999999993</v>
      </c>
      <c r="AO36">
        <v>9.3124350000000007</v>
      </c>
      <c r="AP36">
        <v>16.059089</v>
      </c>
      <c r="AQ36">
        <v>16.924204</v>
      </c>
      <c r="AR36">
        <v>16.759271999999999</v>
      </c>
      <c r="AS36">
        <v>15.775903</v>
      </c>
      <c r="AT36">
        <v>9.0245820000000005</v>
      </c>
      <c r="AU36">
        <v>8.9001049999999999</v>
      </c>
      <c r="AV36">
        <v>8.6620430000000006</v>
      </c>
      <c r="AW36">
        <v>8.8674300000000006</v>
      </c>
    </row>
    <row r="37">
      <c r="A37">
        <v>36</v>
      </c>
      <c r="B37">
        <v>9.2688679999999994</v>
      </c>
      <c r="C37">
        <v>9.7543290000000002</v>
      </c>
      <c r="D37">
        <v>9.3342189999999992</v>
      </c>
      <c r="E37">
        <v>9.0432539999999992</v>
      </c>
      <c r="F37">
        <v>9.6485230000000008</v>
      </c>
      <c r="G37">
        <v>9.6391869999999997</v>
      </c>
      <c r="H37">
        <v>9.8072309999999998</v>
      </c>
      <c r="I37">
        <v>9.4618079999999996</v>
      </c>
      <c r="J37">
        <v>9.4197970000000009</v>
      </c>
      <c r="K37">
        <v>9.9410439999999998</v>
      </c>
      <c r="L37">
        <v>9.0043550000000003</v>
      </c>
      <c r="M37">
        <v>9.4960389999999997</v>
      </c>
      <c r="N37">
        <v>9.1832899999999995</v>
      </c>
      <c r="O37">
        <v>8.9592320000000001</v>
      </c>
      <c r="P37">
        <v>8.9950189999999992</v>
      </c>
      <c r="Q37">
        <v>9.1319440000000007</v>
      </c>
      <c r="R37">
        <v>9.250197</v>
      </c>
      <c r="S37">
        <v>9.0992680000000004</v>
      </c>
      <c r="T37">
        <v>9.0837090000000007</v>
      </c>
      <c r="U37">
        <v>9.2004059999999992</v>
      </c>
      <c r="V37">
        <v>9.9768310000000007</v>
      </c>
      <c r="W37">
        <v>9.6360759999999992</v>
      </c>
      <c r="X37">
        <v>9.3108789999999999</v>
      </c>
      <c r="Y37">
        <v>9.503819</v>
      </c>
      <c r="Z37">
        <v>7.4126050000000001</v>
      </c>
      <c r="AA37">
        <v>8.9903510000000004</v>
      </c>
      <c r="AB37">
        <v>9.1039359999999991</v>
      </c>
      <c r="AC37">
        <v>9.0992680000000004</v>
      </c>
      <c r="AD37">
        <v>9.8632460000000002</v>
      </c>
      <c r="AE37">
        <v>9.4680319999999991</v>
      </c>
      <c r="AF37">
        <v>9.4929269999999999</v>
      </c>
      <c r="AG37">
        <v>9.3388869999999997</v>
      </c>
      <c r="AH37">
        <v>9.3466670000000001</v>
      </c>
      <c r="AI37">
        <v>9.1864019999999993</v>
      </c>
      <c r="AJ37">
        <v>9.1412790000000008</v>
      </c>
      <c r="AK37">
        <v>9.2377490000000009</v>
      </c>
      <c r="AL37">
        <v>9.4197970000000009</v>
      </c>
      <c r="AM37">
        <v>9.0899330000000003</v>
      </c>
      <c r="AN37">
        <v>9.4493600000000004</v>
      </c>
      <c r="AO37">
        <v>9.3202149999999993</v>
      </c>
      <c r="AP37">
        <v>16.715705</v>
      </c>
      <c r="AQ37">
        <v>17.563704000000001</v>
      </c>
      <c r="AR37">
        <v>17.426780000000001</v>
      </c>
      <c r="AS37">
        <v>16.401399999999999</v>
      </c>
      <c r="AT37">
        <v>9.0323619999999991</v>
      </c>
      <c r="AU37">
        <v>8.9032169999999997</v>
      </c>
      <c r="AV37">
        <v>8.6713789999999999</v>
      </c>
      <c r="AW37">
        <v>8.8752099999999992</v>
      </c>
    </row>
    <row r="38">
      <c r="A38">
        <v>37</v>
      </c>
      <c r="B38">
        <v>9.2688679999999994</v>
      </c>
      <c r="C38">
        <v>9.7605529999999998</v>
      </c>
      <c r="D38">
        <v>9.3357749999999999</v>
      </c>
      <c r="E38">
        <v>9.0479219999999998</v>
      </c>
      <c r="F38">
        <v>9.6547470000000004</v>
      </c>
      <c r="G38">
        <v>9.6438550000000003</v>
      </c>
      <c r="H38">
        <v>9.8134549999999994</v>
      </c>
      <c r="I38">
        <v>9.4695879999999999</v>
      </c>
      <c r="J38">
        <v>9.4229090000000006</v>
      </c>
      <c r="K38">
        <v>9.9488240000000001</v>
      </c>
      <c r="L38">
        <v>9.0074670000000001</v>
      </c>
      <c r="M38">
        <v>9.5069309999999998</v>
      </c>
      <c r="N38">
        <v>9.1895140000000008</v>
      </c>
      <c r="O38">
        <v>8.9670120000000004</v>
      </c>
      <c r="P38">
        <v>9.0152470000000005</v>
      </c>
      <c r="Q38">
        <v>9.1537269999999999</v>
      </c>
      <c r="R38">
        <v>9.2548650000000006</v>
      </c>
      <c r="S38">
        <v>9.1039359999999991</v>
      </c>
      <c r="T38">
        <v>9.0883769999999995</v>
      </c>
      <c r="U38">
        <v>9.2237449999999992</v>
      </c>
      <c r="V38">
        <v>9.986167</v>
      </c>
      <c r="W38">
        <v>9.6703069999999993</v>
      </c>
      <c r="X38">
        <v>9.3279949999999996</v>
      </c>
      <c r="Y38">
        <v>9.5458300000000005</v>
      </c>
      <c r="Z38">
        <v>7.4172729999999998</v>
      </c>
      <c r="AA38">
        <v>8.996575</v>
      </c>
      <c r="AB38">
        <v>9.1086039999999997</v>
      </c>
      <c r="AC38">
        <v>9.0992680000000004</v>
      </c>
      <c r="AD38">
        <v>9.8679140000000007</v>
      </c>
      <c r="AE38">
        <v>9.4742549999999994</v>
      </c>
      <c r="AF38">
        <v>9.4975950000000005</v>
      </c>
      <c r="AG38">
        <v>9.3482219999999998</v>
      </c>
      <c r="AH38">
        <v>9.3513339999999996</v>
      </c>
      <c r="AI38">
        <v>9.1895140000000008</v>
      </c>
      <c r="AJ38">
        <v>9.1428349999999998</v>
      </c>
      <c r="AK38">
        <v>9.2408610000000007</v>
      </c>
      <c r="AL38">
        <v>9.4229090000000006</v>
      </c>
      <c r="AM38">
        <v>9.0914889999999993</v>
      </c>
      <c r="AN38">
        <v>9.4524720000000002</v>
      </c>
      <c r="AO38">
        <v>9.3233270000000008</v>
      </c>
      <c r="AP38">
        <v>17.320974</v>
      </c>
      <c r="AQ38">
        <v>18.144078</v>
      </c>
      <c r="AR38">
        <v>18.046053000000001</v>
      </c>
      <c r="AS38">
        <v>17.022228999999999</v>
      </c>
      <c r="AT38">
        <v>9.0370299999999997</v>
      </c>
      <c r="AU38">
        <v>8.9078850000000003</v>
      </c>
      <c r="AV38">
        <v>8.6729350000000007</v>
      </c>
      <c r="AW38">
        <v>8.8798779999999997</v>
      </c>
    </row>
    <row r="39">
      <c r="A39">
        <v>38</v>
      </c>
      <c r="B39">
        <v>9.2750920000000008</v>
      </c>
      <c r="C39">
        <v>9.7652199999999993</v>
      </c>
      <c r="D39">
        <v>9.3435550000000003</v>
      </c>
      <c r="E39">
        <v>9.0557020000000001</v>
      </c>
      <c r="F39">
        <v>9.6578590000000002</v>
      </c>
      <c r="G39">
        <v>9.6485230000000008</v>
      </c>
      <c r="H39">
        <v>9.8181229999999999</v>
      </c>
      <c r="I39">
        <v>9.4758110000000002</v>
      </c>
      <c r="J39">
        <v>9.4322440000000007</v>
      </c>
      <c r="K39">
        <v>9.9566040000000005</v>
      </c>
      <c r="L39">
        <v>9.0152470000000005</v>
      </c>
      <c r="M39">
        <v>9.5162659999999999</v>
      </c>
      <c r="N39">
        <v>9.1941819999999996</v>
      </c>
      <c r="O39">
        <v>8.9779029999999995</v>
      </c>
      <c r="P39">
        <v>9.0354740000000007</v>
      </c>
      <c r="Q39">
        <v>9.1801790000000008</v>
      </c>
      <c r="R39">
        <v>9.2610890000000001</v>
      </c>
      <c r="S39">
        <v>9.1101600000000005</v>
      </c>
      <c r="T39">
        <v>9.0946010000000008</v>
      </c>
      <c r="U39">
        <v>9.2439730000000004</v>
      </c>
      <c r="V39">
        <v>9.9892789999999998</v>
      </c>
      <c r="W39">
        <v>9.7014259999999997</v>
      </c>
      <c r="X39">
        <v>9.3419989999999995</v>
      </c>
      <c r="Y39">
        <v>9.5862850000000002</v>
      </c>
      <c r="Z39">
        <v>7.4172729999999998</v>
      </c>
      <c r="AA39">
        <v>9.0043550000000003</v>
      </c>
      <c r="AB39">
        <v>9.116384</v>
      </c>
      <c r="AC39">
        <v>9.1023800000000001</v>
      </c>
      <c r="AD39">
        <v>9.8772500000000001</v>
      </c>
      <c r="AE39">
        <v>9.4835910000000005</v>
      </c>
      <c r="AF39">
        <v>9.4960389999999997</v>
      </c>
      <c r="AG39">
        <v>9.3513339999999996</v>
      </c>
      <c r="AH39">
        <v>9.3560020000000002</v>
      </c>
      <c r="AI39">
        <v>9.1910699999999999</v>
      </c>
      <c r="AJ39">
        <v>9.1490589999999994</v>
      </c>
      <c r="AK39">
        <v>9.2439730000000004</v>
      </c>
      <c r="AL39">
        <v>9.4275769999999994</v>
      </c>
      <c r="AM39">
        <v>9.0977130000000006</v>
      </c>
      <c r="AN39">
        <v>9.4586959999999998</v>
      </c>
      <c r="AO39">
        <v>9.3295510000000004</v>
      </c>
      <c r="AP39">
        <v>17.920020000000001</v>
      </c>
      <c r="AQ39">
        <v>18.701112999999999</v>
      </c>
      <c r="AR39">
        <v>18.652878000000001</v>
      </c>
      <c r="AS39">
        <v>17.657062</v>
      </c>
      <c r="AT39">
        <v>9.0385860000000005</v>
      </c>
      <c r="AU39">
        <v>8.9109970000000001</v>
      </c>
      <c r="AV39">
        <v>8.6791590000000003</v>
      </c>
      <c r="AW39">
        <v>8.8829899999999995</v>
      </c>
    </row>
    <row r="40">
      <c r="A40">
        <v>39</v>
      </c>
      <c r="B40">
        <v>9.2828719999999993</v>
      </c>
      <c r="C40">
        <v>9.7714440000000007</v>
      </c>
      <c r="D40">
        <v>9.3482219999999998</v>
      </c>
      <c r="E40">
        <v>9.0650370000000002</v>
      </c>
      <c r="F40">
        <v>9.6671949999999995</v>
      </c>
      <c r="G40">
        <v>9.6547470000000004</v>
      </c>
      <c r="H40">
        <v>9.8290150000000001</v>
      </c>
      <c r="I40">
        <v>9.4835910000000005</v>
      </c>
      <c r="J40">
        <v>9.4353560000000005</v>
      </c>
      <c r="K40">
        <v>9.962828</v>
      </c>
      <c r="L40">
        <v>9.0230259999999998</v>
      </c>
      <c r="M40">
        <v>9.5224899999999995</v>
      </c>
      <c r="N40">
        <v>9.201962</v>
      </c>
      <c r="O40">
        <v>8.9825710000000001</v>
      </c>
      <c r="P40">
        <v>9.0603689999999997</v>
      </c>
      <c r="Q40">
        <v>9.2112979999999993</v>
      </c>
      <c r="R40">
        <v>9.2642009999999999</v>
      </c>
      <c r="S40">
        <v>9.116384</v>
      </c>
      <c r="T40">
        <v>9.0961569999999998</v>
      </c>
      <c r="U40">
        <v>9.2704240000000002</v>
      </c>
      <c r="V40">
        <v>10.004839</v>
      </c>
      <c r="W40">
        <v>9.7372130000000006</v>
      </c>
      <c r="X40">
        <v>9.3606700000000007</v>
      </c>
      <c r="Y40">
        <v>9.6282960000000006</v>
      </c>
      <c r="Z40">
        <v>7.4250530000000001</v>
      </c>
      <c r="AA40">
        <v>9.0090229999999991</v>
      </c>
      <c r="AB40">
        <v>9.1210520000000006</v>
      </c>
      <c r="AC40">
        <v>9.1086039999999997</v>
      </c>
      <c r="AD40">
        <v>9.8803619999999999</v>
      </c>
      <c r="AE40">
        <v>9.4944830000000007</v>
      </c>
      <c r="AF40">
        <v>9.5084870000000006</v>
      </c>
      <c r="AG40">
        <v>9.3653379999999995</v>
      </c>
      <c r="AH40">
        <v>9.3668940000000003</v>
      </c>
      <c r="AI40">
        <v>9.2035180000000008</v>
      </c>
      <c r="AJ40">
        <v>9.1583950000000005</v>
      </c>
      <c r="AK40">
        <v>9.2548650000000006</v>
      </c>
      <c r="AL40">
        <v>9.4369119999999995</v>
      </c>
      <c r="AM40">
        <v>9.1039359999999991</v>
      </c>
      <c r="AN40">
        <v>9.4695879999999999</v>
      </c>
      <c r="AO40">
        <v>9.3419989999999995</v>
      </c>
      <c r="AP40">
        <v>18.537737</v>
      </c>
      <c r="AQ40">
        <v>19.251923999999999</v>
      </c>
      <c r="AR40">
        <v>19.272151000000001</v>
      </c>
      <c r="AS40">
        <v>18.330794000000001</v>
      </c>
      <c r="AT40">
        <v>9.0432539999999992</v>
      </c>
      <c r="AU40">
        <v>8.9156650000000006</v>
      </c>
      <c r="AV40">
        <v>8.6869379999999996</v>
      </c>
      <c r="AW40">
        <v>8.8876580000000001</v>
      </c>
    </row>
    <row r="41">
      <c r="A41">
        <v>40</v>
      </c>
      <c r="B41">
        <v>9.2906519999999997</v>
      </c>
      <c r="C41">
        <v>9.7761119999999995</v>
      </c>
      <c r="D41">
        <v>9.3606700000000007</v>
      </c>
      <c r="E41">
        <v>9.0665929999999992</v>
      </c>
      <c r="F41">
        <v>9.6734190000000009</v>
      </c>
      <c r="G41">
        <v>9.6656390000000005</v>
      </c>
      <c r="H41">
        <v>9.8336830000000006</v>
      </c>
      <c r="I41">
        <v>9.4882589999999993</v>
      </c>
      <c r="J41">
        <v>9.4478039999999996</v>
      </c>
      <c r="K41">
        <v>9.9706069999999993</v>
      </c>
      <c r="L41">
        <v>9.0308060000000001</v>
      </c>
      <c r="M41">
        <v>9.5349380000000004</v>
      </c>
      <c r="N41">
        <v>9.2035180000000008</v>
      </c>
      <c r="O41">
        <v>8.9950189999999992</v>
      </c>
      <c r="P41">
        <v>9.0837090000000007</v>
      </c>
      <c r="Q41">
        <v>9.2361930000000001</v>
      </c>
      <c r="R41">
        <v>9.273536</v>
      </c>
      <c r="S41">
        <v>9.1179400000000008</v>
      </c>
      <c r="T41">
        <v>9.1039359999999991</v>
      </c>
      <c r="U41">
        <v>9.2906519999999997</v>
      </c>
      <c r="V41">
        <v>10.006394999999999</v>
      </c>
      <c r="W41">
        <v>9.7729999999999997</v>
      </c>
      <c r="X41">
        <v>9.3808980000000002</v>
      </c>
      <c r="Y41">
        <v>9.6703069999999993</v>
      </c>
      <c r="Z41">
        <v>7.4281649999999999</v>
      </c>
      <c r="AA41">
        <v>9.0168020000000002</v>
      </c>
      <c r="AB41">
        <v>9.1288319999999992</v>
      </c>
      <c r="AC41">
        <v>9.1148279999999993</v>
      </c>
      <c r="AD41">
        <v>9.8881409999999992</v>
      </c>
      <c r="AE41">
        <v>9.503819</v>
      </c>
      <c r="AF41">
        <v>9.5178220000000007</v>
      </c>
      <c r="AG41">
        <v>9.3637820000000005</v>
      </c>
      <c r="AH41">
        <v>9.3684499999999993</v>
      </c>
      <c r="AI41">
        <v>9.2081859999999995</v>
      </c>
      <c r="AJ41">
        <v>9.1615070000000003</v>
      </c>
      <c r="AK41">
        <v>9.2579770000000003</v>
      </c>
      <c r="AL41">
        <v>9.4431360000000009</v>
      </c>
      <c r="AM41">
        <v>9.1086039999999997</v>
      </c>
      <c r="AN41">
        <v>9.4742549999999994</v>
      </c>
      <c r="AO41">
        <v>9.3435550000000003</v>
      </c>
      <c r="AP41">
        <v>19.144562000000001</v>
      </c>
      <c r="AQ41">
        <v>19.782506999999999</v>
      </c>
      <c r="AR41">
        <v>19.860305</v>
      </c>
      <c r="AS41">
        <v>19.018529000000001</v>
      </c>
      <c r="AT41">
        <v>9.0494780000000006</v>
      </c>
      <c r="AU41">
        <v>8.9218890000000002</v>
      </c>
      <c r="AV41">
        <v>8.6916060000000002</v>
      </c>
      <c r="AW41">
        <v>8.8892140000000008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5.1201650000000001</v>
      </c>
      <c r="C2">
        <v>5.4085599999999996</v>
      </c>
      <c r="D2">
        <v>5.1316090000000001</v>
      </c>
      <c r="E2">
        <v>5.001144</v>
      </c>
      <c r="F2">
        <v>5.4085599999999996</v>
      </c>
      <c r="G2">
        <v>5.3604940000000001</v>
      </c>
      <c r="H2">
        <v>5.3742279999999996</v>
      </c>
      <c r="I2">
        <v>5.282673</v>
      </c>
      <c r="J2">
        <v>5.227741</v>
      </c>
      <c r="K2">
        <v>5.5436030000000001</v>
      </c>
      <c r="L2">
        <v>4.9393450000000003</v>
      </c>
      <c r="M2">
        <v>5.2460519999999997</v>
      </c>
      <c r="N2">
        <v>5.163653</v>
      </c>
      <c r="O2">
        <v>4.966812</v>
      </c>
      <c r="P2">
        <v>4.8912789999999999</v>
      </c>
      <c r="Q2">
        <v>5.0423439999999999</v>
      </c>
      <c r="R2">
        <v>5.1911189999999996</v>
      </c>
      <c r="S2">
        <v>5.1201650000000001</v>
      </c>
      <c r="T2">
        <v>5.0308999999999999</v>
      </c>
      <c r="U2">
        <v>5.0995650000000001</v>
      </c>
      <c r="V2">
        <v>5.5962459999999998</v>
      </c>
      <c r="W2">
        <v>5.3192950000000003</v>
      </c>
      <c r="X2">
        <v>5.0949869999999997</v>
      </c>
      <c r="Y2">
        <v>5.1911189999999996</v>
      </c>
      <c r="Z2">
        <v>3.973449</v>
      </c>
      <c r="AA2">
        <v>4.9095899999999997</v>
      </c>
      <c r="AB2">
        <v>5.0263220000000004</v>
      </c>
      <c r="AC2">
        <v>5.0057219999999996</v>
      </c>
      <c r="AD2">
        <v>5.5275809999999996</v>
      </c>
      <c r="AE2">
        <v>5.3170060000000001</v>
      </c>
      <c r="AF2">
        <v>5.2574959999999997</v>
      </c>
      <c r="AG2">
        <v>5.195697</v>
      </c>
      <c r="AH2">
        <v>5.0972759999999999</v>
      </c>
      <c r="AI2">
        <v>5.0354770000000002</v>
      </c>
      <c r="AJ2">
        <v>4.9919890000000002</v>
      </c>
      <c r="AK2">
        <v>5.0881210000000001</v>
      </c>
      <c r="AL2">
        <v>5.2231629999999996</v>
      </c>
      <c r="AM2">
        <v>5.0308999999999999</v>
      </c>
      <c r="AN2">
        <v>5.2414740000000002</v>
      </c>
      <c r="AO2">
        <v>5.2231629999999996</v>
      </c>
      <c r="AP2">
        <v>4.9874109999999998</v>
      </c>
      <c r="AQ2">
        <v>4.8020139999999998</v>
      </c>
      <c r="AR2">
        <v>4.9324789999999998</v>
      </c>
      <c r="AS2">
        <v>5.6397339999999998</v>
      </c>
      <c r="AT2">
        <v>4.8638130000000004</v>
      </c>
      <c r="AU2">
        <v>4.847791</v>
      </c>
      <c r="AV2">
        <v>4.6440830000000002</v>
      </c>
      <c r="AW2">
        <v>4.8271920000000001</v>
      </c>
    </row>
    <row r="3">
      <c r="A3">
        <v>2</v>
      </c>
      <c r="B3">
        <v>5.1018540000000003</v>
      </c>
      <c r="C3">
        <v>5.3765159999999996</v>
      </c>
      <c r="D3">
        <v>5.1018540000000003</v>
      </c>
      <c r="E3">
        <v>4.9828340000000004</v>
      </c>
      <c r="F3">
        <v>5.381094</v>
      </c>
      <c r="G3">
        <v>5.3536279999999996</v>
      </c>
      <c r="H3">
        <v>5.3650719999999996</v>
      </c>
      <c r="I3">
        <v>5.2460519999999997</v>
      </c>
      <c r="J3">
        <v>5.2140079999999998</v>
      </c>
      <c r="K3">
        <v>5.5367360000000003</v>
      </c>
      <c r="L3">
        <v>4.9279010000000003</v>
      </c>
      <c r="M3">
        <v>5.218585</v>
      </c>
      <c r="N3">
        <v>5.1338980000000003</v>
      </c>
      <c r="O3">
        <v>4.9370570000000003</v>
      </c>
      <c r="P3">
        <v>4.8569469999999999</v>
      </c>
      <c r="Q3">
        <v>5.0080109999999998</v>
      </c>
      <c r="R3">
        <v>5.1476309999999996</v>
      </c>
      <c r="S3">
        <v>5.0766770000000001</v>
      </c>
      <c r="T3">
        <v>4.9919890000000002</v>
      </c>
      <c r="U3">
        <v>5.0629429999999997</v>
      </c>
      <c r="V3">
        <v>5.5733579999999998</v>
      </c>
      <c r="W3">
        <v>5.2964070000000003</v>
      </c>
      <c r="X3">
        <v>5.0720989999999997</v>
      </c>
      <c r="Y3">
        <v>5.1659420000000003</v>
      </c>
      <c r="Z3">
        <v>3.9253830000000001</v>
      </c>
      <c r="AA3">
        <v>4.8706800000000001</v>
      </c>
      <c r="AB3">
        <v>4.9897</v>
      </c>
      <c r="AC3">
        <v>4.9736779999999996</v>
      </c>
      <c r="AD3">
        <v>5.4863809999999997</v>
      </c>
      <c r="AE3">
        <v>5.2941180000000001</v>
      </c>
      <c r="AF3">
        <v>5.218585</v>
      </c>
      <c r="AG3">
        <v>5.1590749999999996</v>
      </c>
      <c r="AH3">
        <v>5.0698100000000004</v>
      </c>
      <c r="AI3">
        <v>5.0080109999999998</v>
      </c>
      <c r="AJ3">
        <v>4.966812</v>
      </c>
      <c r="AK3">
        <v>5.0720989999999997</v>
      </c>
      <c r="AL3">
        <v>5.2002750000000004</v>
      </c>
      <c r="AM3">
        <v>4.998856</v>
      </c>
      <c r="AN3">
        <v>5.2231629999999996</v>
      </c>
      <c r="AO3">
        <v>5.2002750000000004</v>
      </c>
      <c r="AP3">
        <v>4.9462120000000001</v>
      </c>
      <c r="AQ3">
        <v>4.7699699999999998</v>
      </c>
      <c r="AR3">
        <v>4.9118789999999999</v>
      </c>
      <c r="AS3">
        <v>5.6168459999999998</v>
      </c>
      <c r="AT3">
        <v>4.8317690000000004</v>
      </c>
      <c r="AU3">
        <v>4.781415</v>
      </c>
      <c r="AV3">
        <v>4.5731289999999998</v>
      </c>
      <c r="AW3">
        <v>4.760815</v>
      </c>
    </row>
    <row r="4">
      <c r="A4">
        <v>3</v>
      </c>
      <c r="B4">
        <v>5.1155869999999997</v>
      </c>
      <c r="C4">
        <v>5.3627830000000003</v>
      </c>
      <c r="D4">
        <v>5.1087210000000001</v>
      </c>
      <c r="E4">
        <v>4.9851219999999996</v>
      </c>
      <c r="F4">
        <v>5.3467609999999999</v>
      </c>
      <c r="G4">
        <v>5.3101399999999996</v>
      </c>
      <c r="H4">
        <v>5.3856719999999996</v>
      </c>
      <c r="I4">
        <v>5.2346069999999996</v>
      </c>
      <c r="J4">
        <v>5.2025639999999997</v>
      </c>
      <c r="K4">
        <v>5.5069809999999997</v>
      </c>
      <c r="L4">
        <v>4.9187459999999996</v>
      </c>
      <c r="M4">
        <v>5.1979860000000002</v>
      </c>
      <c r="N4">
        <v>5.0995650000000001</v>
      </c>
      <c r="O4">
        <v>4.9187459999999996</v>
      </c>
      <c r="P4">
        <v>4.8706800000000001</v>
      </c>
      <c r="Q4">
        <v>4.978256</v>
      </c>
      <c r="R4">
        <v>5.1544980000000002</v>
      </c>
      <c r="S4">
        <v>5.0514989999999997</v>
      </c>
      <c r="T4">
        <v>4.9713890000000003</v>
      </c>
      <c r="U4">
        <v>5.0308999999999999</v>
      </c>
      <c r="V4">
        <v>5.5230030000000001</v>
      </c>
      <c r="W4">
        <v>5.2620740000000001</v>
      </c>
      <c r="X4">
        <v>5.0423439999999999</v>
      </c>
      <c r="Y4">
        <v>5.1361869999999996</v>
      </c>
      <c r="Z4">
        <v>3.941405</v>
      </c>
      <c r="AA4">
        <v>4.847791</v>
      </c>
      <c r="AB4">
        <v>4.9553669999999999</v>
      </c>
      <c r="AC4">
        <v>4.934768</v>
      </c>
      <c r="AD4">
        <v>5.4589150000000002</v>
      </c>
      <c r="AE4">
        <v>5.250629</v>
      </c>
      <c r="AF4">
        <v>5.1750970000000001</v>
      </c>
      <c r="AG4">
        <v>5.1224540000000003</v>
      </c>
      <c r="AH4">
        <v>5.0400549999999997</v>
      </c>
      <c r="AI4">
        <v>4.9599450000000003</v>
      </c>
      <c r="AJ4">
        <v>4.9256120000000001</v>
      </c>
      <c r="AK4">
        <v>5.0286109999999997</v>
      </c>
      <c r="AL4">
        <v>5.1544980000000002</v>
      </c>
      <c r="AM4">
        <v>4.9599450000000003</v>
      </c>
      <c r="AN4">
        <v>5.1796749999999996</v>
      </c>
      <c r="AO4">
        <v>5.1705199999999998</v>
      </c>
      <c r="AP4">
        <v>4.9004349999999999</v>
      </c>
      <c r="AQ4">
        <v>4.7287710000000001</v>
      </c>
      <c r="AR4">
        <v>4.8706800000000001</v>
      </c>
      <c r="AS4">
        <v>5.630579</v>
      </c>
      <c r="AT4">
        <v>4.8409250000000004</v>
      </c>
      <c r="AU4">
        <v>4.783703</v>
      </c>
      <c r="AV4">
        <v>4.575418</v>
      </c>
      <c r="AW4">
        <v>4.717327</v>
      </c>
    </row>
    <row r="5">
      <c r="A5">
        <v>4</v>
      </c>
      <c r="B5">
        <v>5.1384759999999998</v>
      </c>
      <c r="C5">
        <v>5.3833830000000003</v>
      </c>
      <c r="D5">
        <v>5.1316090000000001</v>
      </c>
      <c r="E5">
        <v>5.001144</v>
      </c>
      <c r="F5">
        <v>5.358206</v>
      </c>
      <c r="G5">
        <v>5.2964070000000003</v>
      </c>
      <c r="H5">
        <v>5.4108489999999998</v>
      </c>
      <c r="I5">
        <v>5.250629</v>
      </c>
      <c r="J5">
        <v>5.2254519999999998</v>
      </c>
      <c r="K5">
        <v>5.5092699999999999</v>
      </c>
      <c r="L5">
        <v>4.934768</v>
      </c>
      <c r="M5">
        <v>5.1979860000000002</v>
      </c>
      <c r="N5">
        <v>5.1064319999999999</v>
      </c>
      <c r="O5">
        <v>4.9370570000000003</v>
      </c>
      <c r="P5">
        <v>4.8867019999999997</v>
      </c>
      <c r="Q5">
        <v>5.001144</v>
      </c>
      <c r="R5">
        <v>5.1750970000000001</v>
      </c>
      <c r="S5">
        <v>5.0583660000000004</v>
      </c>
      <c r="T5">
        <v>4.9874109999999998</v>
      </c>
      <c r="U5">
        <v>5.0446330000000001</v>
      </c>
      <c r="V5">
        <v>5.5298699999999998</v>
      </c>
      <c r="W5">
        <v>5.2529180000000002</v>
      </c>
      <c r="X5">
        <v>5.0492100000000004</v>
      </c>
      <c r="Y5">
        <v>5.1499199999999998</v>
      </c>
      <c r="Z5">
        <v>3.9482719999999998</v>
      </c>
      <c r="AA5">
        <v>4.8638130000000004</v>
      </c>
      <c r="AB5">
        <v>4.966812</v>
      </c>
      <c r="AC5">
        <v>4.9439229999999998</v>
      </c>
      <c r="AD5">
        <v>5.4749369999999997</v>
      </c>
      <c r="AE5">
        <v>5.2620740000000001</v>
      </c>
      <c r="AF5">
        <v>5.1888300000000003</v>
      </c>
      <c r="AG5">
        <v>5.1499199999999998</v>
      </c>
      <c r="AH5">
        <v>5.0537879999999999</v>
      </c>
      <c r="AI5">
        <v>4.9691000000000001</v>
      </c>
      <c r="AJ5">
        <v>4.934768</v>
      </c>
      <c r="AK5">
        <v>5.0263220000000004</v>
      </c>
      <c r="AL5">
        <v>5.1476309999999996</v>
      </c>
      <c r="AM5">
        <v>4.9439229999999998</v>
      </c>
      <c r="AN5">
        <v>5.1682309999999996</v>
      </c>
      <c r="AO5">
        <v>5.163653</v>
      </c>
      <c r="AP5">
        <v>4.8958570000000003</v>
      </c>
      <c r="AQ5">
        <v>4.7356369999999997</v>
      </c>
      <c r="AR5">
        <v>4.847791</v>
      </c>
      <c r="AS5">
        <v>5.6466010000000004</v>
      </c>
      <c r="AT5">
        <v>4.8546579999999997</v>
      </c>
      <c r="AU5">
        <v>4.7974360000000003</v>
      </c>
      <c r="AV5">
        <v>4.5914400000000004</v>
      </c>
      <c r="AW5">
        <v>4.7264819999999999</v>
      </c>
    </row>
    <row r="6">
      <c r="A6">
        <v>5</v>
      </c>
      <c r="B6">
        <v>5.1590749999999996</v>
      </c>
      <c r="C6">
        <v>5.4039830000000002</v>
      </c>
      <c r="D6">
        <v>5.1453420000000003</v>
      </c>
      <c r="E6">
        <v>5.0240330000000002</v>
      </c>
      <c r="F6">
        <v>5.3765159999999996</v>
      </c>
      <c r="G6">
        <v>5.3170060000000001</v>
      </c>
      <c r="H6">
        <v>5.4314489999999997</v>
      </c>
      <c r="I6">
        <v>5.2666510000000004</v>
      </c>
      <c r="J6">
        <v>5.2483409999999999</v>
      </c>
      <c r="K6">
        <v>5.5321579999999999</v>
      </c>
      <c r="L6">
        <v>4.9599450000000003</v>
      </c>
      <c r="M6">
        <v>5.2254519999999998</v>
      </c>
      <c r="N6">
        <v>5.1361869999999996</v>
      </c>
      <c r="O6">
        <v>4.9507899999999996</v>
      </c>
      <c r="P6">
        <v>4.9073010000000004</v>
      </c>
      <c r="Q6">
        <v>5.0263220000000004</v>
      </c>
      <c r="R6">
        <v>5.1888300000000003</v>
      </c>
      <c r="S6">
        <v>5.0926989999999996</v>
      </c>
      <c r="T6">
        <v>5.0034330000000002</v>
      </c>
      <c r="U6">
        <v>5.0583660000000004</v>
      </c>
      <c r="V6">
        <v>5.5527579999999999</v>
      </c>
      <c r="W6">
        <v>5.2735180000000001</v>
      </c>
      <c r="X6">
        <v>5.0698100000000004</v>
      </c>
      <c r="Y6">
        <v>5.1705199999999998</v>
      </c>
      <c r="Z6">
        <v>3.9688720000000002</v>
      </c>
      <c r="AA6">
        <v>4.8798349999999999</v>
      </c>
      <c r="AB6">
        <v>4.9897</v>
      </c>
      <c r="AC6">
        <v>4.9599450000000003</v>
      </c>
      <c r="AD6">
        <v>5.5024030000000002</v>
      </c>
      <c r="AE6">
        <v>5.2849620000000002</v>
      </c>
      <c r="AF6">
        <v>5.2094300000000002</v>
      </c>
      <c r="AG6">
        <v>5.1773860000000003</v>
      </c>
      <c r="AH6">
        <v>5.0720989999999997</v>
      </c>
      <c r="AI6">
        <v>4.9851219999999996</v>
      </c>
      <c r="AJ6">
        <v>4.9576560000000001</v>
      </c>
      <c r="AK6">
        <v>5.0492100000000004</v>
      </c>
      <c r="AL6">
        <v>5.1659420000000003</v>
      </c>
      <c r="AM6">
        <v>4.9599450000000003</v>
      </c>
      <c r="AN6">
        <v>5.1888300000000003</v>
      </c>
      <c r="AO6">
        <v>5.1796749999999996</v>
      </c>
      <c r="AP6">
        <v>4.9095899999999997</v>
      </c>
      <c r="AQ6">
        <v>4.7516590000000001</v>
      </c>
      <c r="AR6">
        <v>4.8615240000000002</v>
      </c>
      <c r="AS6">
        <v>5.662623</v>
      </c>
      <c r="AT6">
        <v>4.8683909999999999</v>
      </c>
      <c r="AU6">
        <v>4.8134579999999998</v>
      </c>
      <c r="AV6">
        <v>4.6051729999999997</v>
      </c>
      <c r="AW6">
        <v>4.7470819999999998</v>
      </c>
    </row>
    <row r="7">
      <c r="A7">
        <v>6</v>
      </c>
      <c r="B7">
        <v>5.184253</v>
      </c>
      <c r="C7">
        <v>5.424582</v>
      </c>
      <c r="D7">
        <v>5.1682309999999996</v>
      </c>
      <c r="E7">
        <v>5.0423439999999999</v>
      </c>
      <c r="F7">
        <v>5.3971159999999996</v>
      </c>
      <c r="G7">
        <v>5.3353169999999999</v>
      </c>
      <c r="H7">
        <v>5.4520489999999997</v>
      </c>
      <c r="I7">
        <v>5.2941180000000001</v>
      </c>
      <c r="J7">
        <v>5.2780959999999997</v>
      </c>
      <c r="K7">
        <v>5.5550470000000001</v>
      </c>
      <c r="L7">
        <v>4.9828340000000004</v>
      </c>
      <c r="M7">
        <v>5.2437630000000004</v>
      </c>
      <c r="N7">
        <v>5.1499199999999998</v>
      </c>
      <c r="O7">
        <v>4.9759669999999998</v>
      </c>
      <c r="P7">
        <v>4.9301899999999996</v>
      </c>
      <c r="Q7">
        <v>5.0423439999999999</v>
      </c>
      <c r="R7">
        <v>5.2094300000000002</v>
      </c>
      <c r="S7">
        <v>5.1018540000000003</v>
      </c>
      <c r="T7">
        <v>5.0240330000000002</v>
      </c>
      <c r="U7">
        <v>5.0789650000000002</v>
      </c>
      <c r="V7">
        <v>5.575647</v>
      </c>
      <c r="W7">
        <v>5.2941180000000001</v>
      </c>
      <c r="X7">
        <v>5.0926989999999996</v>
      </c>
      <c r="Y7">
        <v>5.1934079999999998</v>
      </c>
      <c r="Z7">
        <v>3.9848940000000002</v>
      </c>
      <c r="AA7">
        <v>4.9027240000000001</v>
      </c>
      <c r="AB7">
        <v>5.0057219999999996</v>
      </c>
      <c r="AC7">
        <v>4.9828340000000004</v>
      </c>
      <c r="AD7">
        <v>5.5252920000000003</v>
      </c>
      <c r="AE7">
        <v>5.3055620000000001</v>
      </c>
      <c r="AF7">
        <v>5.2346069999999996</v>
      </c>
      <c r="AG7">
        <v>5.1934079999999998</v>
      </c>
      <c r="AH7">
        <v>5.0949869999999997</v>
      </c>
      <c r="AI7">
        <v>5.0080109999999998</v>
      </c>
      <c r="AJ7">
        <v>4.9759669999999998</v>
      </c>
      <c r="AK7">
        <v>5.065232</v>
      </c>
      <c r="AL7">
        <v>5.1888300000000003</v>
      </c>
      <c r="AM7">
        <v>4.978256</v>
      </c>
      <c r="AN7">
        <v>5.207141</v>
      </c>
      <c r="AO7">
        <v>5.1979860000000002</v>
      </c>
      <c r="AP7">
        <v>4.9187459999999996</v>
      </c>
      <c r="AQ7">
        <v>4.7676809999999996</v>
      </c>
      <c r="AR7">
        <v>4.8729690000000003</v>
      </c>
      <c r="AS7">
        <v>5.6809339999999997</v>
      </c>
      <c r="AT7">
        <v>4.8867019999999997</v>
      </c>
      <c r="AU7">
        <v>4.8271920000000001</v>
      </c>
      <c r="AV7">
        <v>4.6166169999999997</v>
      </c>
      <c r="AW7">
        <v>4.760815</v>
      </c>
    </row>
    <row r="8">
      <c r="A8">
        <v>7</v>
      </c>
      <c r="B8">
        <v>5.2048519999999998</v>
      </c>
      <c r="C8">
        <v>5.4406040000000004</v>
      </c>
      <c r="D8">
        <v>5.184253</v>
      </c>
      <c r="E8">
        <v>5.0629429999999997</v>
      </c>
      <c r="F8">
        <v>5.4200049999999997</v>
      </c>
      <c r="G8">
        <v>5.3536279999999996</v>
      </c>
      <c r="H8">
        <v>5.4749369999999997</v>
      </c>
      <c r="I8">
        <v>5.3147169999999999</v>
      </c>
      <c r="J8">
        <v>5.3009839999999997</v>
      </c>
      <c r="K8">
        <v>5.575647</v>
      </c>
      <c r="L8">
        <v>5.0057219999999996</v>
      </c>
      <c r="M8">
        <v>5.2689399999999997</v>
      </c>
      <c r="N8">
        <v>5.163653</v>
      </c>
      <c r="O8">
        <v>4.9874109999999998</v>
      </c>
      <c r="P8">
        <v>4.9439229999999998</v>
      </c>
      <c r="Q8">
        <v>5.0606549999999997</v>
      </c>
      <c r="R8">
        <v>5.2300300000000002</v>
      </c>
      <c r="S8">
        <v>5.1201650000000001</v>
      </c>
      <c r="T8">
        <v>5.0423439999999999</v>
      </c>
      <c r="U8">
        <v>5.0926989999999996</v>
      </c>
      <c r="V8">
        <v>5.6031129999999996</v>
      </c>
      <c r="W8">
        <v>5.3170060000000001</v>
      </c>
      <c r="X8">
        <v>5.1178759999999999</v>
      </c>
      <c r="Y8">
        <v>5.218585</v>
      </c>
      <c r="Z8">
        <v>3.9986269999999999</v>
      </c>
      <c r="AA8">
        <v>4.9187459999999996</v>
      </c>
      <c r="AB8">
        <v>5.0286109999999997</v>
      </c>
      <c r="AC8">
        <v>4.998856</v>
      </c>
      <c r="AD8">
        <v>5.5413139999999999</v>
      </c>
      <c r="AE8">
        <v>5.3307390000000003</v>
      </c>
      <c r="AF8">
        <v>5.250629</v>
      </c>
      <c r="AG8">
        <v>5.2117190000000004</v>
      </c>
      <c r="AH8">
        <v>5.1155869999999997</v>
      </c>
      <c r="AI8">
        <v>5.0263220000000004</v>
      </c>
      <c r="AJ8">
        <v>5.001144</v>
      </c>
      <c r="AK8">
        <v>5.0858319999999999</v>
      </c>
      <c r="AL8">
        <v>5.2117190000000004</v>
      </c>
      <c r="AM8">
        <v>4.9942780000000004</v>
      </c>
      <c r="AN8">
        <v>5.227741</v>
      </c>
      <c r="AO8">
        <v>5.2231629999999996</v>
      </c>
      <c r="AP8">
        <v>4.9324789999999998</v>
      </c>
      <c r="AQ8">
        <v>4.7768370000000004</v>
      </c>
      <c r="AR8">
        <v>4.8844130000000003</v>
      </c>
      <c r="AS8">
        <v>5.6969560000000001</v>
      </c>
      <c r="AT8">
        <v>4.9050130000000003</v>
      </c>
      <c r="AU8">
        <v>4.8455019999999998</v>
      </c>
      <c r="AV8">
        <v>4.6326390000000002</v>
      </c>
      <c r="AW8">
        <v>4.7768370000000004</v>
      </c>
    </row>
    <row r="9">
      <c r="A9">
        <v>8</v>
      </c>
      <c r="B9">
        <v>5.218585</v>
      </c>
      <c r="C9">
        <v>5.4657819999999999</v>
      </c>
      <c r="D9">
        <v>5.2094300000000002</v>
      </c>
      <c r="E9">
        <v>5.0858319999999999</v>
      </c>
      <c r="F9">
        <v>5.445182</v>
      </c>
      <c r="G9">
        <v>5.3765159999999996</v>
      </c>
      <c r="H9">
        <v>5.4932480000000004</v>
      </c>
      <c r="I9">
        <v>5.3376060000000001</v>
      </c>
      <c r="J9">
        <v>5.3147169999999999</v>
      </c>
      <c r="K9">
        <v>5.6031129999999996</v>
      </c>
      <c r="L9">
        <v>5.0286109999999997</v>
      </c>
      <c r="M9">
        <v>5.2941180000000001</v>
      </c>
      <c r="N9">
        <v>5.1888300000000003</v>
      </c>
      <c r="O9">
        <v>5.0080109999999998</v>
      </c>
      <c r="P9">
        <v>4.966812</v>
      </c>
      <c r="Q9">
        <v>5.0766770000000001</v>
      </c>
      <c r="R9">
        <v>5.2552070000000004</v>
      </c>
      <c r="S9">
        <v>5.1407639999999999</v>
      </c>
      <c r="T9">
        <v>5.0629429999999997</v>
      </c>
      <c r="U9">
        <v>5.1201650000000001</v>
      </c>
      <c r="V9">
        <v>5.630579</v>
      </c>
      <c r="W9">
        <v>5.3421839999999996</v>
      </c>
      <c r="X9">
        <v>5.1384759999999998</v>
      </c>
      <c r="Y9">
        <v>5.2437630000000004</v>
      </c>
      <c r="Z9">
        <v>4.0238040000000002</v>
      </c>
      <c r="AA9">
        <v>4.934768</v>
      </c>
      <c r="AB9">
        <v>5.0492100000000004</v>
      </c>
      <c r="AC9">
        <v>5.0240330000000002</v>
      </c>
      <c r="AD9">
        <v>5.5642019999999999</v>
      </c>
      <c r="AE9">
        <v>5.358206</v>
      </c>
      <c r="AF9">
        <v>5.2712289999999999</v>
      </c>
      <c r="AG9">
        <v>5.2346069999999996</v>
      </c>
      <c r="AH9">
        <v>5.1361869999999996</v>
      </c>
      <c r="AI9">
        <v>5.0492100000000004</v>
      </c>
      <c r="AJ9">
        <v>5.0194549999999998</v>
      </c>
      <c r="AK9">
        <v>5.1087210000000001</v>
      </c>
      <c r="AL9">
        <v>5.2300300000000002</v>
      </c>
      <c r="AM9">
        <v>5.0125890000000002</v>
      </c>
      <c r="AN9">
        <v>5.2483409999999999</v>
      </c>
      <c r="AO9">
        <v>5.2437630000000004</v>
      </c>
      <c r="AP9">
        <v>4.9439229999999998</v>
      </c>
      <c r="AQ9">
        <v>4.7951480000000002</v>
      </c>
      <c r="AR9">
        <v>4.9050130000000003</v>
      </c>
      <c r="AS9">
        <v>5.7106890000000003</v>
      </c>
      <c r="AT9">
        <v>4.9210349999999998</v>
      </c>
      <c r="AU9">
        <v>4.8592360000000001</v>
      </c>
      <c r="AV9">
        <v>4.6440830000000002</v>
      </c>
      <c r="AW9">
        <v>4.8020139999999998</v>
      </c>
    </row>
    <row r="10">
      <c r="A10">
        <v>9</v>
      </c>
      <c r="B10">
        <v>5.2460519999999997</v>
      </c>
      <c r="C10">
        <v>5.4863809999999997</v>
      </c>
      <c r="D10">
        <v>5.2231629999999996</v>
      </c>
      <c r="E10">
        <v>5.1064319999999999</v>
      </c>
      <c r="F10">
        <v>5.4634929999999997</v>
      </c>
      <c r="G10">
        <v>5.401694</v>
      </c>
      <c r="H10">
        <v>5.5161360000000004</v>
      </c>
      <c r="I10">
        <v>5.358206</v>
      </c>
      <c r="J10">
        <v>5.3490500000000001</v>
      </c>
      <c r="K10">
        <v>5.6282899999999998</v>
      </c>
      <c r="L10">
        <v>5.0514989999999997</v>
      </c>
      <c r="M10">
        <v>5.3124279999999997</v>
      </c>
      <c r="N10">
        <v>5.2094300000000002</v>
      </c>
      <c r="O10">
        <v>5.0308999999999999</v>
      </c>
      <c r="P10">
        <v>4.9828340000000004</v>
      </c>
      <c r="Q10">
        <v>5.0972759999999999</v>
      </c>
      <c r="R10">
        <v>5.2689399999999997</v>
      </c>
      <c r="S10">
        <v>5.1544980000000002</v>
      </c>
      <c r="T10">
        <v>5.0835429999999997</v>
      </c>
      <c r="U10">
        <v>5.1338980000000003</v>
      </c>
      <c r="V10">
        <v>5.6557560000000002</v>
      </c>
      <c r="W10">
        <v>5.3627830000000003</v>
      </c>
      <c r="X10">
        <v>5.1613639999999998</v>
      </c>
      <c r="Y10">
        <v>5.2620740000000001</v>
      </c>
      <c r="Z10">
        <v>4.0352480000000002</v>
      </c>
      <c r="AA10">
        <v>4.9622339999999996</v>
      </c>
      <c r="AB10">
        <v>5.065232</v>
      </c>
      <c r="AC10">
        <v>5.0400549999999997</v>
      </c>
      <c r="AD10">
        <v>5.5916689999999996</v>
      </c>
      <c r="AE10">
        <v>5.3719390000000002</v>
      </c>
      <c r="AF10">
        <v>5.2941180000000001</v>
      </c>
      <c r="AG10">
        <v>5.2574959999999997</v>
      </c>
      <c r="AH10">
        <v>5.1544980000000002</v>
      </c>
      <c r="AI10">
        <v>5.0698100000000004</v>
      </c>
      <c r="AJ10">
        <v>5.0354770000000002</v>
      </c>
      <c r="AK10">
        <v>5.1293199999999999</v>
      </c>
      <c r="AL10">
        <v>5.2529180000000002</v>
      </c>
      <c r="AM10">
        <v>5.0263220000000004</v>
      </c>
      <c r="AN10">
        <v>5.2666510000000004</v>
      </c>
      <c r="AO10">
        <v>5.2597849999999999</v>
      </c>
      <c r="AP10">
        <v>4.9645229999999998</v>
      </c>
      <c r="AQ10">
        <v>4.8065920000000002</v>
      </c>
      <c r="AR10">
        <v>4.9233229999999999</v>
      </c>
      <c r="AS10">
        <v>5.7312890000000003</v>
      </c>
      <c r="AT10">
        <v>4.9393450000000003</v>
      </c>
      <c r="AU10">
        <v>4.8775459999999997</v>
      </c>
      <c r="AV10">
        <v>4.6646830000000001</v>
      </c>
      <c r="AW10">
        <v>4.8180360000000002</v>
      </c>
    </row>
    <row r="11">
      <c r="A11">
        <v>10</v>
      </c>
      <c r="B11">
        <v>5.2643630000000003</v>
      </c>
      <c r="C11">
        <v>5.5115590000000001</v>
      </c>
      <c r="D11">
        <v>5.2460519999999997</v>
      </c>
      <c r="E11">
        <v>5.1293199999999999</v>
      </c>
      <c r="F11">
        <v>5.4863809999999997</v>
      </c>
      <c r="G11">
        <v>5.424582</v>
      </c>
      <c r="H11">
        <v>5.5344470000000001</v>
      </c>
      <c r="I11">
        <v>5.3788049999999998</v>
      </c>
      <c r="J11">
        <v>5.3719390000000002</v>
      </c>
      <c r="K11">
        <v>5.6534680000000002</v>
      </c>
      <c r="L11">
        <v>5.0698100000000004</v>
      </c>
      <c r="M11">
        <v>5.3398950000000003</v>
      </c>
      <c r="N11">
        <v>5.2254519999999998</v>
      </c>
      <c r="O11">
        <v>5.0469210000000002</v>
      </c>
      <c r="P11">
        <v>5.0080109999999998</v>
      </c>
      <c r="Q11">
        <v>5.1155869999999997</v>
      </c>
      <c r="R11">
        <v>5.2849620000000002</v>
      </c>
      <c r="S11">
        <v>5.1750970000000001</v>
      </c>
      <c r="T11">
        <v>5.1064319999999999</v>
      </c>
      <c r="U11">
        <v>5.1544980000000002</v>
      </c>
      <c r="V11">
        <v>5.6763560000000002</v>
      </c>
      <c r="W11">
        <v>5.3879609999999998</v>
      </c>
      <c r="X11">
        <v>5.184253</v>
      </c>
      <c r="Y11">
        <v>5.2872510000000004</v>
      </c>
      <c r="Z11">
        <v>4.0489810000000004</v>
      </c>
      <c r="AA11">
        <v>4.9736779999999996</v>
      </c>
      <c r="AB11">
        <v>5.0904100000000003</v>
      </c>
      <c r="AC11">
        <v>5.0583660000000004</v>
      </c>
      <c r="AD11">
        <v>5.609979</v>
      </c>
      <c r="AE11">
        <v>5.3948270000000003</v>
      </c>
      <c r="AF11">
        <v>5.3055620000000001</v>
      </c>
      <c r="AG11">
        <v>5.282673</v>
      </c>
      <c r="AH11">
        <v>5.1773860000000003</v>
      </c>
      <c r="AI11">
        <v>5.0858319999999999</v>
      </c>
      <c r="AJ11">
        <v>5.0560770000000002</v>
      </c>
      <c r="AK11">
        <v>5.1476309999999996</v>
      </c>
      <c r="AL11">
        <v>5.2712289999999999</v>
      </c>
      <c r="AM11">
        <v>5.0469210000000002</v>
      </c>
      <c r="AN11">
        <v>5.2872510000000004</v>
      </c>
      <c r="AO11">
        <v>5.282673</v>
      </c>
      <c r="AP11">
        <v>4.9759669999999998</v>
      </c>
      <c r="AQ11">
        <v>4.8180360000000002</v>
      </c>
      <c r="AR11">
        <v>4.9324789999999998</v>
      </c>
      <c r="AS11">
        <v>5.7541770000000003</v>
      </c>
      <c r="AT11">
        <v>4.9530789999999998</v>
      </c>
      <c r="AU11">
        <v>4.8889909999999999</v>
      </c>
      <c r="AV11">
        <v>4.6738379999999999</v>
      </c>
      <c r="AW11">
        <v>4.8340579999999997</v>
      </c>
    </row>
    <row r="12">
      <c r="A12">
        <v>11</v>
      </c>
      <c r="B12">
        <v>5.2849620000000002</v>
      </c>
      <c r="C12">
        <v>5.5207139999999999</v>
      </c>
      <c r="D12">
        <v>5.2712289999999999</v>
      </c>
      <c r="E12">
        <v>5.1453420000000003</v>
      </c>
      <c r="F12">
        <v>5.5069809999999997</v>
      </c>
      <c r="G12">
        <v>5.4406040000000004</v>
      </c>
      <c r="H12">
        <v>5.5619129999999997</v>
      </c>
      <c r="I12">
        <v>5.3994049999999998</v>
      </c>
      <c r="J12">
        <v>5.3925380000000001</v>
      </c>
      <c r="K12">
        <v>5.6694899999999997</v>
      </c>
      <c r="L12">
        <v>5.0904100000000003</v>
      </c>
      <c r="M12">
        <v>5.3627830000000003</v>
      </c>
      <c r="N12">
        <v>5.2460519999999997</v>
      </c>
      <c r="O12">
        <v>5.065232</v>
      </c>
      <c r="P12">
        <v>5.0263220000000004</v>
      </c>
      <c r="Q12">
        <v>5.1407639999999999</v>
      </c>
      <c r="R12">
        <v>5.3055620000000001</v>
      </c>
      <c r="S12">
        <v>5.1934079999999998</v>
      </c>
      <c r="T12">
        <v>5.1178759999999999</v>
      </c>
      <c r="U12">
        <v>5.1750970000000001</v>
      </c>
      <c r="V12">
        <v>5.7015339999999997</v>
      </c>
      <c r="W12">
        <v>5.413138</v>
      </c>
      <c r="X12">
        <v>5.2048519999999998</v>
      </c>
      <c r="Y12">
        <v>5.3032729999999999</v>
      </c>
      <c r="Z12">
        <v>4.0672920000000001</v>
      </c>
      <c r="AA12">
        <v>4.9965669999999998</v>
      </c>
      <c r="AB12">
        <v>5.1041429999999997</v>
      </c>
      <c r="AC12">
        <v>5.0789650000000002</v>
      </c>
      <c r="AD12">
        <v>5.6374459999999997</v>
      </c>
      <c r="AE12">
        <v>5.4154270000000002</v>
      </c>
      <c r="AF12">
        <v>5.3330279999999997</v>
      </c>
      <c r="AG12">
        <v>5.3032729999999999</v>
      </c>
      <c r="AH12">
        <v>5.1934079999999998</v>
      </c>
      <c r="AI12">
        <v>5.1064319999999999</v>
      </c>
      <c r="AJ12">
        <v>5.0743879999999999</v>
      </c>
      <c r="AK12">
        <v>5.1728079999999999</v>
      </c>
      <c r="AL12">
        <v>5.2941180000000001</v>
      </c>
      <c r="AM12">
        <v>5.0629429999999997</v>
      </c>
      <c r="AN12">
        <v>5.3124279999999997</v>
      </c>
      <c r="AO12">
        <v>5.3032729999999999</v>
      </c>
      <c r="AP12">
        <v>4.9942780000000004</v>
      </c>
      <c r="AQ12">
        <v>4.8340579999999997</v>
      </c>
      <c r="AR12">
        <v>4.9507899999999996</v>
      </c>
      <c r="AS12">
        <v>5.7701989999999999</v>
      </c>
      <c r="AT12">
        <v>4.9691000000000001</v>
      </c>
      <c r="AU12">
        <v>4.9095899999999997</v>
      </c>
      <c r="AV12">
        <v>4.6875720000000003</v>
      </c>
      <c r="AW12">
        <v>4.8523690000000004</v>
      </c>
    </row>
    <row r="13">
      <c r="A13">
        <v>12</v>
      </c>
      <c r="B13">
        <v>5.3078510000000003</v>
      </c>
      <c r="C13">
        <v>5.5481800000000003</v>
      </c>
      <c r="D13">
        <v>5.2872510000000004</v>
      </c>
      <c r="E13">
        <v>5.1682309999999996</v>
      </c>
      <c r="F13">
        <v>5.5275809999999996</v>
      </c>
      <c r="G13">
        <v>5.4634929999999997</v>
      </c>
      <c r="H13">
        <v>5.5779350000000001</v>
      </c>
      <c r="I13">
        <v>5.4222929999999998</v>
      </c>
      <c r="J13">
        <v>5.4085599999999996</v>
      </c>
      <c r="K13">
        <v>5.6969560000000001</v>
      </c>
      <c r="L13">
        <v>5.1201650000000001</v>
      </c>
      <c r="M13">
        <v>5.3833830000000003</v>
      </c>
      <c r="N13">
        <v>5.2666510000000004</v>
      </c>
      <c r="O13">
        <v>5.0835429999999997</v>
      </c>
      <c r="P13">
        <v>5.0377660000000004</v>
      </c>
      <c r="Q13">
        <v>5.1567860000000003</v>
      </c>
      <c r="R13">
        <v>5.3215839999999996</v>
      </c>
      <c r="S13">
        <v>5.2140079999999998</v>
      </c>
      <c r="T13">
        <v>5.1384759999999998</v>
      </c>
      <c r="U13">
        <v>5.1934079999999998</v>
      </c>
      <c r="V13">
        <v>5.7198440000000002</v>
      </c>
      <c r="W13">
        <v>5.4314489999999997</v>
      </c>
      <c r="X13">
        <v>5.2254519999999998</v>
      </c>
      <c r="Y13">
        <v>5.3284500000000001</v>
      </c>
      <c r="Z13">
        <v>4.0810250000000003</v>
      </c>
      <c r="AA13">
        <v>5.0148780000000004</v>
      </c>
      <c r="AB13">
        <v>5.1270309999999997</v>
      </c>
      <c r="AC13">
        <v>5.0926989999999996</v>
      </c>
      <c r="AD13">
        <v>5.6603339999999998</v>
      </c>
      <c r="AE13">
        <v>5.4383150000000002</v>
      </c>
      <c r="AF13">
        <v>5.3513390000000003</v>
      </c>
      <c r="AG13">
        <v>5.3215839999999996</v>
      </c>
      <c r="AH13">
        <v>5.216297</v>
      </c>
      <c r="AI13">
        <v>5.1247429999999996</v>
      </c>
      <c r="AJ13">
        <v>5.0949869999999997</v>
      </c>
      <c r="AK13">
        <v>5.1911189999999996</v>
      </c>
      <c r="AL13">
        <v>5.3170060000000001</v>
      </c>
      <c r="AM13">
        <v>5.0789650000000002</v>
      </c>
      <c r="AN13">
        <v>5.3307390000000003</v>
      </c>
      <c r="AO13">
        <v>5.3215839999999996</v>
      </c>
      <c r="AP13">
        <v>5.0103</v>
      </c>
      <c r="AQ13">
        <v>4.8500800000000002</v>
      </c>
      <c r="AR13">
        <v>4.9645229999999998</v>
      </c>
      <c r="AS13">
        <v>5.7907989999999998</v>
      </c>
      <c r="AT13">
        <v>4.9828340000000004</v>
      </c>
      <c r="AU13">
        <v>4.9256120000000001</v>
      </c>
      <c r="AV13">
        <v>4.7058819999999999</v>
      </c>
      <c r="AW13">
        <v>4.8661019999999997</v>
      </c>
    </row>
    <row r="14">
      <c r="A14">
        <v>13</v>
      </c>
      <c r="B14">
        <v>5.3261620000000001</v>
      </c>
      <c r="C14">
        <v>5.5687800000000003</v>
      </c>
      <c r="D14">
        <v>5.3032729999999999</v>
      </c>
      <c r="E14">
        <v>5.1865420000000002</v>
      </c>
      <c r="F14">
        <v>5.5504689999999997</v>
      </c>
      <c r="G14">
        <v>5.4818040000000003</v>
      </c>
      <c r="H14">
        <v>5.6008240000000002</v>
      </c>
      <c r="I14">
        <v>5.4406040000000004</v>
      </c>
      <c r="J14">
        <v>5.433738</v>
      </c>
      <c r="K14">
        <v>5.7244219999999997</v>
      </c>
      <c r="L14">
        <v>5.1361869999999996</v>
      </c>
      <c r="M14">
        <v>5.4062710000000003</v>
      </c>
      <c r="N14">
        <v>5.2872510000000004</v>
      </c>
      <c r="O14">
        <v>5.1087210000000001</v>
      </c>
      <c r="P14">
        <v>5.0606549999999997</v>
      </c>
      <c r="Q14">
        <v>5.1705199999999998</v>
      </c>
      <c r="R14">
        <v>5.3467609999999999</v>
      </c>
      <c r="S14">
        <v>5.239185</v>
      </c>
      <c r="T14">
        <v>5.1590749999999996</v>
      </c>
      <c r="U14">
        <v>5.216297</v>
      </c>
      <c r="V14">
        <v>5.7473109999999998</v>
      </c>
      <c r="W14">
        <v>5.4520489999999997</v>
      </c>
      <c r="X14">
        <v>5.2437630000000004</v>
      </c>
      <c r="Y14">
        <v>5.3444719999999997</v>
      </c>
      <c r="Z14">
        <v>4.0947589999999998</v>
      </c>
      <c r="AA14">
        <v>5.0354770000000002</v>
      </c>
      <c r="AB14">
        <v>5.1384759999999998</v>
      </c>
      <c r="AC14">
        <v>5.1110090000000001</v>
      </c>
      <c r="AD14">
        <v>5.6786450000000004</v>
      </c>
      <c r="AE14">
        <v>5.4543369999999998</v>
      </c>
      <c r="AF14">
        <v>5.3673609999999998</v>
      </c>
      <c r="AG14">
        <v>5.3421839999999996</v>
      </c>
      <c r="AH14">
        <v>5.2300300000000002</v>
      </c>
      <c r="AI14">
        <v>5.1453420000000003</v>
      </c>
      <c r="AJ14">
        <v>5.1132980000000003</v>
      </c>
      <c r="AK14">
        <v>5.2094300000000002</v>
      </c>
      <c r="AL14">
        <v>5.3307390000000003</v>
      </c>
      <c r="AM14">
        <v>5.0972759999999999</v>
      </c>
      <c r="AN14">
        <v>5.3444719999999997</v>
      </c>
      <c r="AO14">
        <v>5.3421839999999996</v>
      </c>
      <c r="AP14">
        <v>5.0308999999999999</v>
      </c>
      <c r="AQ14">
        <v>4.8752570000000004</v>
      </c>
      <c r="AR14">
        <v>4.9942780000000004</v>
      </c>
      <c r="AS14">
        <v>5.8113979999999996</v>
      </c>
      <c r="AT14">
        <v>5.0034330000000002</v>
      </c>
      <c r="AU14">
        <v>4.9393450000000003</v>
      </c>
      <c r="AV14">
        <v>4.7241929999999996</v>
      </c>
      <c r="AW14">
        <v>4.8798349999999999</v>
      </c>
    </row>
    <row r="15">
      <c r="A15">
        <v>14</v>
      </c>
      <c r="B15">
        <v>5.3421839999999996</v>
      </c>
      <c r="C15">
        <v>5.5893800000000002</v>
      </c>
      <c r="D15">
        <v>5.3238729999999999</v>
      </c>
      <c r="E15">
        <v>5.207141</v>
      </c>
      <c r="F15">
        <v>5.5779350000000001</v>
      </c>
      <c r="G15">
        <v>5.5069809999999997</v>
      </c>
      <c r="H15">
        <v>5.6237130000000004</v>
      </c>
      <c r="I15">
        <v>5.4634929999999997</v>
      </c>
      <c r="J15">
        <v>5.4589150000000002</v>
      </c>
      <c r="K15">
        <v>5.7450219999999996</v>
      </c>
      <c r="L15">
        <v>5.152209</v>
      </c>
      <c r="M15">
        <v>5.4268710000000002</v>
      </c>
      <c r="N15">
        <v>5.3009839999999997</v>
      </c>
      <c r="O15">
        <v>5.1247429999999996</v>
      </c>
      <c r="P15">
        <v>5.0766770000000001</v>
      </c>
      <c r="Q15">
        <v>5.1934079999999998</v>
      </c>
      <c r="R15">
        <v>5.3673609999999998</v>
      </c>
      <c r="S15">
        <v>5.2574959999999997</v>
      </c>
      <c r="T15">
        <v>5.1728079999999999</v>
      </c>
      <c r="U15">
        <v>5.2346069999999996</v>
      </c>
      <c r="V15">
        <v>5.7679099999999996</v>
      </c>
      <c r="W15">
        <v>5.4726480000000004</v>
      </c>
      <c r="X15">
        <v>5.2643630000000003</v>
      </c>
      <c r="Y15">
        <v>5.3742279999999996</v>
      </c>
      <c r="Z15">
        <v>4.1107800000000001</v>
      </c>
      <c r="AA15">
        <v>5.0514989999999997</v>
      </c>
      <c r="AB15">
        <v>5.1590749999999996</v>
      </c>
      <c r="AC15">
        <v>5.1338980000000003</v>
      </c>
      <c r="AD15">
        <v>5.6992450000000003</v>
      </c>
      <c r="AE15">
        <v>5.4772259999999999</v>
      </c>
      <c r="AF15">
        <v>5.3902489999999998</v>
      </c>
      <c r="AG15">
        <v>5.3627830000000003</v>
      </c>
      <c r="AH15">
        <v>5.250629</v>
      </c>
      <c r="AI15">
        <v>5.1682309999999996</v>
      </c>
      <c r="AJ15">
        <v>5.1270309999999997</v>
      </c>
      <c r="AK15">
        <v>5.227741</v>
      </c>
      <c r="AL15">
        <v>5.3513390000000003</v>
      </c>
      <c r="AM15">
        <v>5.1178759999999999</v>
      </c>
      <c r="AN15">
        <v>5.3673609999999998</v>
      </c>
      <c r="AO15">
        <v>5.358206</v>
      </c>
      <c r="AP15">
        <v>5.065232</v>
      </c>
      <c r="AQ15">
        <v>4.9027240000000001</v>
      </c>
      <c r="AR15">
        <v>5.0263220000000004</v>
      </c>
      <c r="AS15">
        <v>5.8297090000000003</v>
      </c>
      <c r="AT15">
        <v>5.0194549999999998</v>
      </c>
      <c r="AU15">
        <v>4.9622339999999996</v>
      </c>
      <c r="AV15">
        <v>4.7333489999999996</v>
      </c>
      <c r="AW15">
        <v>4.8935680000000001</v>
      </c>
    </row>
    <row r="16">
      <c r="A16">
        <v>15</v>
      </c>
      <c r="B16">
        <v>5.3627830000000003</v>
      </c>
      <c r="C16">
        <v>5.609979</v>
      </c>
      <c r="D16">
        <v>5.3467609999999999</v>
      </c>
      <c r="E16">
        <v>5.2231629999999996</v>
      </c>
      <c r="F16">
        <v>5.5893800000000002</v>
      </c>
      <c r="G16">
        <v>5.5252920000000003</v>
      </c>
      <c r="H16">
        <v>5.6397339999999998</v>
      </c>
      <c r="I16">
        <v>5.4818040000000003</v>
      </c>
      <c r="J16">
        <v>5.4795150000000001</v>
      </c>
      <c r="K16">
        <v>5.7679099999999996</v>
      </c>
      <c r="L16">
        <v>5.1796749999999996</v>
      </c>
      <c r="M16">
        <v>5.4474710000000002</v>
      </c>
      <c r="N16">
        <v>5.3261620000000001</v>
      </c>
      <c r="O16">
        <v>5.1361869999999996</v>
      </c>
      <c r="P16">
        <v>5.0949869999999997</v>
      </c>
      <c r="Q16">
        <v>5.2094300000000002</v>
      </c>
      <c r="R16">
        <v>5.3833830000000003</v>
      </c>
      <c r="S16">
        <v>5.2735180000000001</v>
      </c>
      <c r="T16">
        <v>5.1979860000000002</v>
      </c>
      <c r="U16">
        <v>5.2483409999999999</v>
      </c>
      <c r="V16">
        <v>5.7953770000000002</v>
      </c>
      <c r="W16">
        <v>5.4955369999999997</v>
      </c>
      <c r="X16">
        <v>5.2849620000000002</v>
      </c>
      <c r="Y16">
        <v>5.3925380000000001</v>
      </c>
      <c r="Z16">
        <v>4.1222250000000003</v>
      </c>
      <c r="AA16">
        <v>5.0698100000000004</v>
      </c>
      <c r="AB16">
        <v>5.1773860000000003</v>
      </c>
      <c r="AC16">
        <v>5.152209</v>
      </c>
      <c r="AD16">
        <v>5.7221330000000004</v>
      </c>
      <c r="AE16">
        <v>5.5001139999999999</v>
      </c>
      <c r="AF16">
        <v>5.4154270000000002</v>
      </c>
      <c r="AG16">
        <v>5.3833830000000003</v>
      </c>
      <c r="AH16">
        <v>5.2712289999999999</v>
      </c>
      <c r="AI16">
        <v>5.1819639999999998</v>
      </c>
      <c r="AJ16">
        <v>5.1453420000000003</v>
      </c>
      <c r="AK16">
        <v>5.2483409999999999</v>
      </c>
      <c r="AL16">
        <v>5.3765159999999996</v>
      </c>
      <c r="AM16">
        <v>5.1361869999999996</v>
      </c>
      <c r="AN16">
        <v>5.3788049999999998</v>
      </c>
      <c r="AO16">
        <v>5.381094</v>
      </c>
      <c r="AP16">
        <v>5.1064319999999999</v>
      </c>
      <c r="AQ16">
        <v>4.9462120000000001</v>
      </c>
      <c r="AR16">
        <v>5.0629429999999997</v>
      </c>
      <c r="AS16">
        <v>5.8663309999999997</v>
      </c>
      <c r="AT16">
        <v>5.0377660000000004</v>
      </c>
      <c r="AU16">
        <v>4.9736779999999996</v>
      </c>
      <c r="AV16">
        <v>4.7516590000000001</v>
      </c>
      <c r="AW16">
        <v>4.9141680000000001</v>
      </c>
    </row>
    <row r="17">
      <c r="A17">
        <v>16</v>
      </c>
      <c r="B17">
        <v>5.3856719999999996</v>
      </c>
      <c r="C17">
        <v>5.6282899999999998</v>
      </c>
      <c r="D17">
        <v>5.3673609999999998</v>
      </c>
      <c r="E17">
        <v>5.2437630000000004</v>
      </c>
      <c r="F17">
        <v>5.6145569999999996</v>
      </c>
      <c r="G17">
        <v>5.5527579999999999</v>
      </c>
      <c r="H17">
        <v>5.6649120000000002</v>
      </c>
      <c r="I17">
        <v>5.5024030000000002</v>
      </c>
      <c r="J17">
        <v>5.5069809999999997</v>
      </c>
      <c r="K17">
        <v>5.793088</v>
      </c>
      <c r="L17">
        <v>5.2025639999999997</v>
      </c>
      <c r="M17">
        <v>5.4772259999999999</v>
      </c>
      <c r="N17">
        <v>5.3490500000000001</v>
      </c>
      <c r="O17">
        <v>5.1499199999999998</v>
      </c>
      <c r="P17">
        <v>5.1132980000000003</v>
      </c>
      <c r="Q17">
        <v>5.2208740000000002</v>
      </c>
      <c r="R17">
        <v>5.4039830000000002</v>
      </c>
      <c r="S17">
        <v>5.2941180000000001</v>
      </c>
      <c r="T17">
        <v>5.2117190000000004</v>
      </c>
      <c r="U17">
        <v>5.2689399999999997</v>
      </c>
      <c r="V17">
        <v>5.8182650000000002</v>
      </c>
      <c r="W17">
        <v>5.5138480000000003</v>
      </c>
      <c r="X17">
        <v>5.3032729999999999</v>
      </c>
      <c r="Y17">
        <v>5.4108489999999998</v>
      </c>
      <c r="Z17">
        <v>4.1428240000000001</v>
      </c>
      <c r="AA17">
        <v>5.0812540000000004</v>
      </c>
      <c r="AB17">
        <v>5.1911189999999996</v>
      </c>
      <c r="AC17">
        <v>5.1659420000000003</v>
      </c>
      <c r="AD17">
        <v>5.7404440000000001</v>
      </c>
      <c r="AE17">
        <v>5.5207139999999999</v>
      </c>
      <c r="AF17">
        <v>5.4314489999999997</v>
      </c>
      <c r="AG17">
        <v>5.4039830000000002</v>
      </c>
      <c r="AH17">
        <v>5.2918289999999999</v>
      </c>
      <c r="AI17">
        <v>5.2002750000000004</v>
      </c>
      <c r="AJ17">
        <v>5.1682309999999996</v>
      </c>
      <c r="AK17">
        <v>5.2643630000000003</v>
      </c>
      <c r="AL17">
        <v>5.3971159999999996</v>
      </c>
      <c r="AM17">
        <v>5.1430530000000001</v>
      </c>
      <c r="AN17">
        <v>5.4039830000000002</v>
      </c>
      <c r="AO17">
        <v>5.3971159999999996</v>
      </c>
      <c r="AP17">
        <v>5.1705199999999998</v>
      </c>
      <c r="AQ17">
        <v>5.0148780000000004</v>
      </c>
      <c r="AR17">
        <v>5.1270309999999997</v>
      </c>
      <c r="AS17">
        <v>5.9189749999999997</v>
      </c>
      <c r="AT17">
        <v>5.0514989999999997</v>
      </c>
      <c r="AU17">
        <v>4.9874109999999998</v>
      </c>
      <c r="AV17">
        <v>4.7676809999999996</v>
      </c>
      <c r="AW17">
        <v>4.9256120000000001</v>
      </c>
    </row>
    <row r="18">
      <c r="A18">
        <v>17</v>
      </c>
      <c r="B18">
        <v>5.3994049999999998</v>
      </c>
      <c r="C18">
        <v>5.6466010000000004</v>
      </c>
      <c r="D18">
        <v>5.3833830000000003</v>
      </c>
      <c r="E18">
        <v>5.2597849999999999</v>
      </c>
      <c r="F18">
        <v>5.6374459999999997</v>
      </c>
      <c r="G18">
        <v>5.5664910000000001</v>
      </c>
      <c r="H18">
        <v>5.6832229999999999</v>
      </c>
      <c r="I18">
        <v>5.5252920000000003</v>
      </c>
      <c r="J18">
        <v>5.5252920000000003</v>
      </c>
      <c r="K18">
        <v>5.8136869999999998</v>
      </c>
      <c r="L18">
        <v>5.2208740000000002</v>
      </c>
      <c r="M18">
        <v>5.4955369999999997</v>
      </c>
      <c r="N18">
        <v>5.3604940000000001</v>
      </c>
      <c r="O18">
        <v>5.1659420000000003</v>
      </c>
      <c r="P18">
        <v>5.1316090000000001</v>
      </c>
      <c r="Q18">
        <v>5.2437630000000004</v>
      </c>
      <c r="R18">
        <v>5.4154270000000002</v>
      </c>
      <c r="S18">
        <v>5.3101399999999996</v>
      </c>
      <c r="T18">
        <v>5.2323190000000004</v>
      </c>
      <c r="U18">
        <v>5.2941180000000001</v>
      </c>
      <c r="V18">
        <v>5.8411540000000004</v>
      </c>
      <c r="W18">
        <v>5.5344470000000001</v>
      </c>
      <c r="X18">
        <v>5.3261620000000001</v>
      </c>
      <c r="Y18">
        <v>5.433738</v>
      </c>
      <c r="Z18">
        <v>4.1542690000000002</v>
      </c>
      <c r="AA18">
        <v>5.1041429999999997</v>
      </c>
      <c r="AB18">
        <v>5.2094300000000002</v>
      </c>
      <c r="AC18">
        <v>5.1865420000000002</v>
      </c>
      <c r="AD18">
        <v>5.7610440000000001</v>
      </c>
      <c r="AE18">
        <v>5.5436030000000001</v>
      </c>
      <c r="AF18">
        <v>5.4497600000000004</v>
      </c>
      <c r="AG18">
        <v>5.424582</v>
      </c>
      <c r="AH18">
        <v>5.3124279999999997</v>
      </c>
      <c r="AI18">
        <v>5.218585</v>
      </c>
      <c r="AJ18">
        <v>5.1819639999999998</v>
      </c>
      <c r="AK18">
        <v>5.2849620000000002</v>
      </c>
      <c r="AL18">
        <v>5.4108489999999998</v>
      </c>
      <c r="AM18">
        <v>5.1659420000000003</v>
      </c>
      <c r="AN18">
        <v>5.4154270000000002</v>
      </c>
      <c r="AO18">
        <v>5.4200049999999997</v>
      </c>
      <c r="AP18">
        <v>5.2849620000000002</v>
      </c>
      <c r="AQ18">
        <v>5.1476309999999996</v>
      </c>
      <c r="AR18">
        <v>5.2483409999999999</v>
      </c>
      <c r="AS18">
        <v>5.9945069999999996</v>
      </c>
      <c r="AT18">
        <v>5.065232</v>
      </c>
      <c r="AU18">
        <v>5.0080109999999998</v>
      </c>
      <c r="AV18">
        <v>4.781415</v>
      </c>
      <c r="AW18">
        <v>4.9370570000000003</v>
      </c>
    </row>
    <row r="19">
      <c r="A19">
        <v>18</v>
      </c>
      <c r="B19">
        <v>5.4222929999999998</v>
      </c>
      <c r="C19">
        <v>5.6694899999999997</v>
      </c>
      <c r="D19">
        <v>5.3971159999999996</v>
      </c>
      <c r="E19">
        <v>5.282673</v>
      </c>
      <c r="F19">
        <v>5.6534680000000002</v>
      </c>
      <c r="G19">
        <v>5.587091</v>
      </c>
      <c r="H19">
        <v>5.7084000000000001</v>
      </c>
      <c r="I19">
        <v>5.5481800000000003</v>
      </c>
      <c r="J19">
        <v>5.5481800000000003</v>
      </c>
      <c r="K19">
        <v>5.8388650000000002</v>
      </c>
      <c r="L19">
        <v>5.239185</v>
      </c>
      <c r="M19">
        <v>5.5184249999999997</v>
      </c>
      <c r="N19">
        <v>5.3879609999999998</v>
      </c>
      <c r="O19">
        <v>5.1888300000000003</v>
      </c>
      <c r="P19">
        <v>5.1544980000000002</v>
      </c>
      <c r="Q19">
        <v>5.2620740000000001</v>
      </c>
      <c r="R19">
        <v>5.4360270000000002</v>
      </c>
      <c r="S19">
        <v>5.3330279999999997</v>
      </c>
      <c r="T19">
        <v>5.250629</v>
      </c>
      <c r="U19">
        <v>5.3124279999999997</v>
      </c>
      <c r="V19">
        <v>5.8640420000000004</v>
      </c>
      <c r="W19">
        <v>5.5596249999999996</v>
      </c>
      <c r="X19">
        <v>5.3490500000000001</v>
      </c>
      <c r="Y19">
        <v>5.4543369999999998</v>
      </c>
      <c r="Z19">
        <v>4.1702909999999997</v>
      </c>
      <c r="AA19">
        <v>5.1247429999999996</v>
      </c>
      <c r="AB19">
        <v>5.2300300000000002</v>
      </c>
      <c r="AC19">
        <v>5.2048519999999998</v>
      </c>
      <c r="AD19">
        <v>5.793088</v>
      </c>
      <c r="AE19">
        <v>5.5664910000000001</v>
      </c>
      <c r="AF19">
        <v>5.4749369999999997</v>
      </c>
      <c r="AG19">
        <v>5.445182</v>
      </c>
      <c r="AH19">
        <v>5.3261620000000001</v>
      </c>
      <c r="AI19">
        <v>5.2368959999999998</v>
      </c>
      <c r="AJ19">
        <v>5.2025639999999997</v>
      </c>
      <c r="AK19">
        <v>5.3032729999999999</v>
      </c>
      <c r="AL19">
        <v>5.433738</v>
      </c>
      <c r="AM19">
        <v>5.184253</v>
      </c>
      <c r="AN19">
        <v>5.4383150000000002</v>
      </c>
      <c r="AO19">
        <v>5.445182</v>
      </c>
      <c r="AP19">
        <v>5.5046920000000004</v>
      </c>
      <c r="AQ19">
        <v>5.3856719999999996</v>
      </c>
      <c r="AR19">
        <v>5.4657819999999999</v>
      </c>
      <c r="AS19">
        <v>6.1432820000000001</v>
      </c>
      <c r="AT19">
        <v>5.0904100000000003</v>
      </c>
      <c r="AU19">
        <v>5.0171659999999996</v>
      </c>
      <c r="AV19">
        <v>4.7974360000000003</v>
      </c>
      <c r="AW19">
        <v>4.9507899999999996</v>
      </c>
    </row>
    <row r="20">
      <c r="A20">
        <v>19</v>
      </c>
      <c r="B20">
        <v>5.445182</v>
      </c>
      <c r="C20">
        <v>5.6900890000000004</v>
      </c>
      <c r="D20">
        <v>5.424582</v>
      </c>
      <c r="E20">
        <v>5.3009839999999997</v>
      </c>
      <c r="F20">
        <v>5.6763560000000002</v>
      </c>
      <c r="G20">
        <v>5.607691</v>
      </c>
      <c r="H20">
        <v>5.7267109999999999</v>
      </c>
      <c r="I20">
        <v>5.5664910000000001</v>
      </c>
      <c r="J20">
        <v>5.5664910000000001</v>
      </c>
      <c r="K20">
        <v>5.8571759999999999</v>
      </c>
      <c r="L20">
        <v>5.2574959999999997</v>
      </c>
      <c r="M20">
        <v>5.5367360000000003</v>
      </c>
      <c r="N20">
        <v>5.3994049999999998</v>
      </c>
      <c r="O20">
        <v>5.2048519999999998</v>
      </c>
      <c r="P20">
        <v>5.1705199999999998</v>
      </c>
      <c r="Q20">
        <v>5.2780959999999997</v>
      </c>
      <c r="R20">
        <v>5.4543369999999998</v>
      </c>
      <c r="S20">
        <v>5.3467609999999999</v>
      </c>
      <c r="T20">
        <v>5.2666510000000004</v>
      </c>
      <c r="U20">
        <v>5.3284500000000001</v>
      </c>
      <c r="V20">
        <v>5.891508</v>
      </c>
      <c r="W20">
        <v>5.5825129999999996</v>
      </c>
      <c r="X20">
        <v>5.3673609999999998</v>
      </c>
      <c r="Y20">
        <v>5.4726480000000004</v>
      </c>
      <c r="Z20">
        <v>4.1863130000000002</v>
      </c>
      <c r="AA20">
        <v>5.1453420000000003</v>
      </c>
      <c r="AB20">
        <v>5.239185</v>
      </c>
      <c r="AC20">
        <v>5.2231629999999996</v>
      </c>
      <c r="AD20">
        <v>5.8113979999999996</v>
      </c>
      <c r="AE20">
        <v>5.587091</v>
      </c>
      <c r="AF20">
        <v>5.4909590000000001</v>
      </c>
      <c r="AG20">
        <v>5.4657819999999999</v>
      </c>
      <c r="AH20">
        <v>5.3444719999999997</v>
      </c>
      <c r="AI20">
        <v>5.2552070000000004</v>
      </c>
      <c r="AJ20">
        <v>5.2140079999999998</v>
      </c>
      <c r="AK20">
        <v>5.3215839999999996</v>
      </c>
      <c r="AL20">
        <v>5.456626</v>
      </c>
      <c r="AM20">
        <v>5.2002750000000004</v>
      </c>
      <c r="AN20">
        <v>5.4589150000000002</v>
      </c>
      <c r="AO20">
        <v>5.4657819999999999</v>
      </c>
      <c r="AP20">
        <v>5.9029530000000001</v>
      </c>
      <c r="AQ20">
        <v>5.8228429999999998</v>
      </c>
      <c r="AR20">
        <v>5.8754860000000004</v>
      </c>
      <c r="AS20">
        <v>6.3950560000000003</v>
      </c>
      <c r="AT20">
        <v>5.1018540000000003</v>
      </c>
      <c r="AU20">
        <v>5.033188</v>
      </c>
      <c r="AV20">
        <v>4.815747</v>
      </c>
      <c r="AW20">
        <v>4.9691000000000001</v>
      </c>
    </row>
    <row r="21">
      <c r="A21">
        <v>20</v>
      </c>
      <c r="B21">
        <v>5.4589150000000002</v>
      </c>
      <c r="C21">
        <v>5.7061109999999999</v>
      </c>
      <c r="D21">
        <v>5.4360270000000002</v>
      </c>
      <c r="E21">
        <v>5.3170060000000001</v>
      </c>
      <c r="F21">
        <v>5.6900890000000004</v>
      </c>
      <c r="G21">
        <v>5.6237130000000004</v>
      </c>
      <c r="H21">
        <v>5.7450219999999996</v>
      </c>
      <c r="I21">
        <v>5.587091</v>
      </c>
      <c r="J21">
        <v>5.587091</v>
      </c>
      <c r="K21">
        <v>5.8731980000000004</v>
      </c>
      <c r="L21">
        <v>5.2780959999999997</v>
      </c>
      <c r="M21">
        <v>5.5642019999999999</v>
      </c>
      <c r="N21">
        <v>5.4222929999999998</v>
      </c>
      <c r="O21">
        <v>5.2231629999999996</v>
      </c>
      <c r="P21">
        <v>5.1888300000000003</v>
      </c>
      <c r="Q21">
        <v>5.3009839999999997</v>
      </c>
      <c r="R21">
        <v>5.4749369999999997</v>
      </c>
      <c r="S21">
        <v>5.36965</v>
      </c>
      <c r="T21">
        <v>5.2849620000000002</v>
      </c>
      <c r="U21">
        <v>5.3467609999999999</v>
      </c>
      <c r="V21">
        <v>5.9075300000000004</v>
      </c>
      <c r="W21">
        <v>5.6054019999999998</v>
      </c>
      <c r="X21">
        <v>5.3856719999999996</v>
      </c>
      <c r="Y21">
        <v>5.4932480000000004</v>
      </c>
      <c r="Z21">
        <v>4.2023349999999997</v>
      </c>
      <c r="AA21">
        <v>5.163653</v>
      </c>
      <c r="AB21">
        <v>5.2529180000000002</v>
      </c>
      <c r="AC21">
        <v>5.2368959999999998</v>
      </c>
      <c r="AD21">
        <v>5.8342869999999998</v>
      </c>
      <c r="AE21">
        <v>5.6031129999999996</v>
      </c>
      <c r="AF21">
        <v>5.5115590000000001</v>
      </c>
      <c r="AG21">
        <v>5.4886699999999999</v>
      </c>
      <c r="AH21">
        <v>5.3650719999999996</v>
      </c>
      <c r="AI21">
        <v>5.2712289999999999</v>
      </c>
      <c r="AJ21">
        <v>5.2346069999999996</v>
      </c>
      <c r="AK21">
        <v>5.3421839999999996</v>
      </c>
      <c r="AL21">
        <v>5.4726480000000004</v>
      </c>
      <c r="AM21">
        <v>5.2208740000000002</v>
      </c>
      <c r="AN21">
        <v>5.4795150000000001</v>
      </c>
      <c r="AO21">
        <v>5.4772259999999999</v>
      </c>
      <c r="AP21">
        <v>6.6399629999999998</v>
      </c>
      <c r="AQ21">
        <v>6.6353859999999996</v>
      </c>
      <c r="AR21">
        <v>6.619364</v>
      </c>
      <c r="AS21">
        <v>6.8757149999999996</v>
      </c>
      <c r="AT21">
        <v>5.1178759999999999</v>
      </c>
      <c r="AU21">
        <v>5.0492100000000004</v>
      </c>
      <c r="AV21">
        <v>4.8271920000000001</v>
      </c>
      <c r="AW21">
        <v>4.9874109999999998</v>
      </c>
    </row>
    <row r="22">
      <c r="A22">
        <v>21</v>
      </c>
      <c r="B22">
        <v>5.4772259999999999</v>
      </c>
      <c r="C22">
        <v>5.7312890000000003</v>
      </c>
      <c r="D22">
        <v>5.4543369999999998</v>
      </c>
      <c r="E22">
        <v>5.3353169999999999</v>
      </c>
      <c r="F22">
        <v>5.7129779999999997</v>
      </c>
      <c r="G22">
        <v>5.6488899999999997</v>
      </c>
      <c r="H22">
        <v>5.7656210000000003</v>
      </c>
      <c r="I22">
        <v>5.609979</v>
      </c>
      <c r="J22">
        <v>5.6122680000000003</v>
      </c>
      <c r="K22">
        <v>5.8960860000000004</v>
      </c>
      <c r="L22">
        <v>5.3009839999999997</v>
      </c>
      <c r="M22">
        <v>5.5802240000000003</v>
      </c>
      <c r="N22">
        <v>5.4406040000000004</v>
      </c>
      <c r="O22">
        <v>5.2460519999999997</v>
      </c>
      <c r="P22">
        <v>5.2025639999999997</v>
      </c>
      <c r="Q22">
        <v>5.3192950000000003</v>
      </c>
      <c r="R22">
        <v>5.4932480000000004</v>
      </c>
      <c r="S22">
        <v>5.3879609999999998</v>
      </c>
      <c r="T22">
        <v>5.3032729999999999</v>
      </c>
      <c r="U22">
        <v>5.3673609999999998</v>
      </c>
      <c r="V22">
        <v>5.9258410000000001</v>
      </c>
      <c r="W22">
        <v>5.6237130000000004</v>
      </c>
      <c r="X22">
        <v>5.4062710000000003</v>
      </c>
      <c r="Y22">
        <v>5.5184249999999997</v>
      </c>
      <c r="Z22">
        <v>4.2160679999999999</v>
      </c>
      <c r="AA22">
        <v>5.1819639999999998</v>
      </c>
      <c r="AB22">
        <v>5.2780959999999997</v>
      </c>
      <c r="AC22">
        <v>5.2620740000000001</v>
      </c>
      <c r="AD22">
        <v>5.8525980000000004</v>
      </c>
      <c r="AE22">
        <v>5.6260009999999996</v>
      </c>
      <c r="AF22">
        <v>5.5344470000000001</v>
      </c>
      <c r="AG22">
        <v>5.5046920000000004</v>
      </c>
      <c r="AH22">
        <v>5.3833830000000003</v>
      </c>
      <c r="AI22">
        <v>5.2918289999999999</v>
      </c>
      <c r="AJ22">
        <v>5.2483409999999999</v>
      </c>
      <c r="AK22">
        <v>5.3559169999999998</v>
      </c>
      <c r="AL22">
        <v>5.4909590000000001</v>
      </c>
      <c r="AM22">
        <v>5.2300300000000002</v>
      </c>
      <c r="AN22">
        <v>5.4978259999999999</v>
      </c>
      <c r="AO22">
        <v>5.4978259999999999</v>
      </c>
      <c r="AP22">
        <v>7.9491870000000002</v>
      </c>
      <c r="AQ22">
        <v>8.0727860000000007</v>
      </c>
      <c r="AR22">
        <v>7.956054</v>
      </c>
      <c r="AS22">
        <v>7.7477679999999998</v>
      </c>
      <c r="AT22">
        <v>5.1338980000000003</v>
      </c>
      <c r="AU22">
        <v>5.065232</v>
      </c>
      <c r="AV22">
        <v>4.8409250000000004</v>
      </c>
      <c r="AW22">
        <v>5.001144</v>
      </c>
    </row>
    <row r="23">
      <c r="A23">
        <v>22</v>
      </c>
      <c r="B23">
        <v>5.5001139999999999</v>
      </c>
      <c r="C23">
        <v>5.7495989999999999</v>
      </c>
      <c r="D23">
        <v>5.4749369999999997</v>
      </c>
      <c r="E23">
        <v>5.3513390000000003</v>
      </c>
      <c r="F23">
        <v>5.7358659999999997</v>
      </c>
      <c r="G23">
        <v>5.6694899999999997</v>
      </c>
      <c r="H23">
        <v>5.7839320000000001</v>
      </c>
      <c r="I23">
        <v>5.630579</v>
      </c>
      <c r="J23">
        <v>5.6328680000000002</v>
      </c>
      <c r="K23">
        <v>5.9212629999999997</v>
      </c>
      <c r="L23">
        <v>5.3192950000000003</v>
      </c>
      <c r="M23">
        <v>5.6008240000000002</v>
      </c>
      <c r="N23">
        <v>5.4612040000000004</v>
      </c>
      <c r="O23">
        <v>5.2643630000000003</v>
      </c>
      <c r="P23">
        <v>5.2254519999999998</v>
      </c>
      <c r="Q23">
        <v>5.3421839999999996</v>
      </c>
      <c r="R23">
        <v>5.5161360000000004</v>
      </c>
      <c r="S23">
        <v>5.4108489999999998</v>
      </c>
      <c r="T23">
        <v>5.3215839999999996</v>
      </c>
      <c r="U23">
        <v>5.3856719999999996</v>
      </c>
      <c r="V23">
        <v>5.9510189999999996</v>
      </c>
      <c r="W23">
        <v>5.6443120000000002</v>
      </c>
      <c r="X23">
        <v>5.424582</v>
      </c>
      <c r="Y23">
        <v>5.5367360000000003</v>
      </c>
      <c r="Z23">
        <v>4.2320900000000004</v>
      </c>
      <c r="AA23">
        <v>5.2025639999999997</v>
      </c>
      <c r="AB23">
        <v>5.2941180000000001</v>
      </c>
      <c r="AC23">
        <v>5.282673</v>
      </c>
      <c r="AD23">
        <v>5.880064</v>
      </c>
      <c r="AE23">
        <v>5.6466010000000004</v>
      </c>
      <c r="AF23">
        <v>5.5550470000000001</v>
      </c>
      <c r="AG23">
        <v>5.5275809999999996</v>
      </c>
      <c r="AH23">
        <v>5.4062710000000003</v>
      </c>
      <c r="AI23">
        <v>5.3124279999999997</v>
      </c>
      <c r="AJ23">
        <v>5.2666510000000004</v>
      </c>
      <c r="AK23">
        <v>5.3719390000000002</v>
      </c>
      <c r="AL23">
        <v>5.5092699999999999</v>
      </c>
      <c r="AM23">
        <v>5.2483409999999999</v>
      </c>
      <c r="AN23">
        <v>5.5161360000000004</v>
      </c>
      <c r="AO23">
        <v>5.5252920000000003</v>
      </c>
      <c r="AP23">
        <v>10.153352999999999</v>
      </c>
      <c r="AQ23">
        <v>10.421149</v>
      </c>
      <c r="AR23">
        <v>10.196840999999999</v>
      </c>
      <c r="AS23">
        <v>9.2858780000000003</v>
      </c>
      <c r="AT23">
        <v>5.152209</v>
      </c>
      <c r="AU23">
        <v>5.0858319999999999</v>
      </c>
      <c r="AV23">
        <v>4.8569469999999999</v>
      </c>
      <c r="AW23">
        <v>5.0125890000000002</v>
      </c>
    </row>
    <row r="24">
      <c r="A24">
        <v>23</v>
      </c>
      <c r="B24">
        <v>5.5161360000000004</v>
      </c>
      <c r="C24">
        <v>5.7701989999999999</v>
      </c>
      <c r="D24">
        <v>5.4978259999999999</v>
      </c>
      <c r="E24">
        <v>5.36965</v>
      </c>
      <c r="F24">
        <v>5.7541770000000003</v>
      </c>
      <c r="G24">
        <v>5.6923779999999997</v>
      </c>
      <c r="H24">
        <v>5.8091100000000004</v>
      </c>
      <c r="I24">
        <v>5.6488899999999997</v>
      </c>
      <c r="J24">
        <v>5.6534680000000002</v>
      </c>
      <c r="K24">
        <v>5.9441519999999999</v>
      </c>
      <c r="L24">
        <v>5.3376060000000001</v>
      </c>
      <c r="M24">
        <v>5.619135</v>
      </c>
      <c r="N24">
        <v>5.4795150000000001</v>
      </c>
      <c r="O24">
        <v>5.2780959999999997</v>
      </c>
      <c r="P24">
        <v>5.2437630000000004</v>
      </c>
      <c r="Q24">
        <v>5.3604940000000001</v>
      </c>
      <c r="R24">
        <v>5.5298699999999998</v>
      </c>
      <c r="S24">
        <v>5.4177160000000004</v>
      </c>
      <c r="T24">
        <v>5.3444719999999997</v>
      </c>
      <c r="U24">
        <v>5.4062710000000003</v>
      </c>
      <c r="V24">
        <v>5.9761959999999998</v>
      </c>
      <c r="W24">
        <v>5.6717779999999998</v>
      </c>
      <c r="X24">
        <v>5.4428929999999998</v>
      </c>
      <c r="Y24">
        <v>5.5550470000000001</v>
      </c>
      <c r="Z24">
        <v>4.2458229999999997</v>
      </c>
      <c r="AA24">
        <v>5.2140079999999998</v>
      </c>
      <c r="AB24">
        <v>5.3147169999999999</v>
      </c>
      <c r="AC24">
        <v>5.2941180000000001</v>
      </c>
      <c r="AD24">
        <v>5.8960860000000004</v>
      </c>
      <c r="AE24">
        <v>5.6694899999999997</v>
      </c>
      <c r="AF24">
        <v>5.5710689999999996</v>
      </c>
      <c r="AG24">
        <v>5.5481800000000003</v>
      </c>
      <c r="AH24">
        <v>5.424582</v>
      </c>
      <c r="AI24">
        <v>5.3307390000000003</v>
      </c>
      <c r="AJ24">
        <v>5.2918289999999999</v>
      </c>
      <c r="AK24">
        <v>5.3994049999999998</v>
      </c>
      <c r="AL24">
        <v>5.5321579999999999</v>
      </c>
      <c r="AM24">
        <v>5.2666510000000004</v>
      </c>
      <c r="AN24">
        <v>5.5344470000000001</v>
      </c>
      <c r="AO24">
        <v>5.5390249999999996</v>
      </c>
      <c r="AP24">
        <v>13.511101</v>
      </c>
      <c r="AQ24">
        <v>13.900206000000001</v>
      </c>
      <c r="AR24">
        <v>13.556877999999999</v>
      </c>
      <c r="AS24">
        <v>11.796749999999999</v>
      </c>
      <c r="AT24">
        <v>5.1682309999999996</v>
      </c>
      <c r="AU24">
        <v>5.0972759999999999</v>
      </c>
      <c r="AV24">
        <v>4.8706800000000001</v>
      </c>
      <c r="AW24">
        <v>5.0286109999999997</v>
      </c>
    </row>
    <row r="25">
      <c r="A25">
        <v>24</v>
      </c>
      <c r="B25">
        <v>5.5367360000000003</v>
      </c>
      <c r="C25">
        <v>5.7862210000000003</v>
      </c>
      <c r="D25">
        <v>5.5184249999999997</v>
      </c>
      <c r="E25">
        <v>5.3948270000000003</v>
      </c>
      <c r="F25">
        <v>5.7724880000000001</v>
      </c>
      <c r="G25">
        <v>5.7106890000000003</v>
      </c>
      <c r="H25">
        <v>5.8297090000000003</v>
      </c>
      <c r="I25">
        <v>5.6717779999999998</v>
      </c>
      <c r="J25">
        <v>5.6763560000000002</v>
      </c>
      <c r="K25">
        <v>5.9624629999999996</v>
      </c>
      <c r="L25">
        <v>5.3604940000000001</v>
      </c>
      <c r="M25">
        <v>5.6443120000000002</v>
      </c>
      <c r="N25">
        <v>5.4955369999999997</v>
      </c>
      <c r="O25">
        <v>5.2986950000000004</v>
      </c>
      <c r="P25">
        <v>5.2574959999999997</v>
      </c>
      <c r="Q25">
        <v>5.381094</v>
      </c>
      <c r="R25">
        <v>5.5458920000000003</v>
      </c>
      <c r="S25">
        <v>5.4360270000000002</v>
      </c>
      <c r="T25">
        <v>5.3536279999999996</v>
      </c>
      <c r="U25">
        <v>5.4268710000000002</v>
      </c>
      <c r="V25">
        <v>5.9922180000000003</v>
      </c>
      <c r="W25">
        <v>5.6855120000000001</v>
      </c>
      <c r="X25">
        <v>5.4634929999999997</v>
      </c>
      <c r="Y25">
        <v>5.5733579999999998</v>
      </c>
      <c r="Z25">
        <v>4.2618450000000001</v>
      </c>
      <c r="AA25">
        <v>5.239185</v>
      </c>
      <c r="AB25">
        <v>5.3307390000000003</v>
      </c>
      <c r="AC25">
        <v>5.3215839999999996</v>
      </c>
      <c r="AD25">
        <v>5.9189749999999997</v>
      </c>
      <c r="AE25">
        <v>5.6946669999999999</v>
      </c>
      <c r="AF25">
        <v>5.5893800000000002</v>
      </c>
      <c r="AG25">
        <v>5.5664910000000001</v>
      </c>
      <c r="AH25">
        <v>5.445182</v>
      </c>
      <c r="AI25">
        <v>5.3490500000000001</v>
      </c>
      <c r="AJ25">
        <v>5.3055620000000001</v>
      </c>
      <c r="AK25">
        <v>5.4177160000000004</v>
      </c>
      <c r="AL25">
        <v>5.5527579999999999</v>
      </c>
      <c r="AM25">
        <v>5.2849620000000002</v>
      </c>
      <c r="AN25">
        <v>5.5550470000000001</v>
      </c>
      <c r="AO25">
        <v>5.5619129999999997</v>
      </c>
      <c r="AP25">
        <v>18.001830999999999</v>
      </c>
      <c r="AQ25">
        <v>18.406957999999999</v>
      </c>
      <c r="AR25">
        <v>18.045318999999999</v>
      </c>
      <c r="AS25">
        <v>15.493247999999999</v>
      </c>
      <c r="AT25">
        <v>5.1819639999999998</v>
      </c>
      <c r="AU25">
        <v>5.1110090000000001</v>
      </c>
      <c r="AV25">
        <v>4.8867019999999997</v>
      </c>
      <c r="AW25">
        <v>5.0400549999999997</v>
      </c>
    </row>
    <row r="26">
      <c r="A26">
        <v>25</v>
      </c>
      <c r="B26">
        <v>5.5619129999999997</v>
      </c>
      <c r="C26">
        <v>5.8136869999999998</v>
      </c>
      <c r="D26">
        <v>5.5344470000000001</v>
      </c>
      <c r="E26">
        <v>5.4085599999999996</v>
      </c>
      <c r="F26">
        <v>5.7953770000000002</v>
      </c>
      <c r="G26">
        <v>5.7267109999999999</v>
      </c>
      <c r="H26">
        <v>5.8434419999999996</v>
      </c>
      <c r="I26">
        <v>5.6923779999999997</v>
      </c>
      <c r="J26">
        <v>5.6923779999999997</v>
      </c>
      <c r="K26">
        <v>5.9876399999999999</v>
      </c>
      <c r="L26">
        <v>5.381094</v>
      </c>
      <c r="M26">
        <v>5.6649120000000002</v>
      </c>
      <c r="N26">
        <v>5.5207139999999999</v>
      </c>
      <c r="O26">
        <v>5.3147169999999999</v>
      </c>
      <c r="P26">
        <v>5.2803849999999999</v>
      </c>
      <c r="Q26">
        <v>5.3925380000000001</v>
      </c>
      <c r="R26">
        <v>5.5687800000000003</v>
      </c>
      <c r="S26">
        <v>5.4543369999999998</v>
      </c>
      <c r="T26">
        <v>5.3719390000000002</v>
      </c>
      <c r="U26">
        <v>5.4406040000000004</v>
      </c>
      <c r="V26">
        <v>6.0196839999999998</v>
      </c>
      <c r="W26">
        <v>5.7084000000000001</v>
      </c>
      <c r="X26">
        <v>5.4840920000000004</v>
      </c>
      <c r="Y26">
        <v>5.5962459999999998</v>
      </c>
      <c r="Z26">
        <v>4.2778669999999996</v>
      </c>
      <c r="AA26">
        <v>5.2574959999999997</v>
      </c>
      <c r="AB26">
        <v>5.3490500000000001</v>
      </c>
      <c r="AC26">
        <v>5.3398950000000003</v>
      </c>
      <c r="AD26">
        <v>5.9441519999999999</v>
      </c>
      <c r="AE26">
        <v>5.7129779999999997</v>
      </c>
      <c r="AF26">
        <v>5.6168459999999998</v>
      </c>
      <c r="AG26">
        <v>5.5939569999999996</v>
      </c>
      <c r="AH26">
        <v>5.46807</v>
      </c>
      <c r="AI26">
        <v>5.3742279999999996</v>
      </c>
      <c r="AJ26">
        <v>5.3192950000000003</v>
      </c>
      <c r="AK26">
        <v>5.433738</v>
      </c>
      <c r="AL26">
        <v>5.5779350000000001</v>
      </c>
      <c r="AM26">
        <v>5.3032729999999999</v>
      </c>
      <c r="AN26">
        <v>5.575647</v>
      </c>
      <c r="AO26">
        <v>5.5825129999999996</v>
      </c>
      <c r="AP26">
        <v>23.289082000000001</v>
      </c>
      <c r="AQ26">
        <v>23.566033000000001</v>
      </c>
      <c r="AR26">
        <v>23.302814999999999</v>
      </c>
      <c r="AS26">
        <v>20.318151</v>
      </c>
      <c r="AT26">
        <v>5.2002750000000004</v>
      </c>
      <c r="AU26">
        <v>5.1270309999999997</v>
      </c>
      <c r="AV26">
        <v>4.9004349999999999</v>
      </c>
      <c r="AW26">
        <v>5.0583660000000004</v>
      </c>
    </row>
    <row r="27">
      <c r="A27">
        <v>26</v>
      </c>
      <c r="B27">
        <v>5.5802240000000003</v>
      </c>
      <c r="C27">
        <v>5.8342869999999998</v>
      </c>
      <c r="D27">
        <v>5.5504689999999997</v>
      </c>
      <c r="E27">
        <v>5.4268710000000002</v>
      </c>
      <c r="F27">
        <v>5.8182650000000002</v>
      </c>
      <c r="G27">
        <v>5.7450219999999996</v>
      </c>
      <c r="H27">
        <v>5.8754860000000004</v>
      </c>
      <c r="I27">
        <v>5.7198440000000002</v>
      </c>
      <c r="J27">
        <v>5.7175560000000001</v>
      </c>
      <c r="K27">
        <v>6.010529</v>
      </c>
      <c r="L27">
        <v>5.4039830000000002</v>
      </c>
      <c r="M27">
        <v>5.6878000000000002</v>
      </c>
      <c r="N27">
        <v>5.5390249999999996</v>
      </c>
      <c r="O27">
        <v>5.3330279999999997</v>
      </c>
      <c r="P27">
        <v>5.3009839999999997</v>
      </c>
      <c r="Q27">
        <v>5.413138</v>
      </c>
      <c r="R27">
        <v>5.587091</v>
      </c>
      <c r="S27">
        <v>5.4772259999999999</v>
      </c>
      <c r="T27">
        <v>5.3948270000000003</v>
      </c>
      <c r="U27">
        <v>5.4657819999999999</v>
      </c>
      <c r="V27">
        <v>6.0494389999999996</v>
      </c>
      <c r="W27">
        <v>5.7335770000000004</v>
      </c>
      <c r="X27">
        <v>5.5138480000000003</v>
      </c>
      <c r="Y27">
        <v>5.6237130000000004</v>
      </c>
      <c r="Z27">
        <v>4.3007549999999997</v>
      </c>
      <c r="AA27">
        <v>5.2803849999999999</v>
      </c>
      <c r="AB27">
        <v>5.3765159999999996</v>
      </c>
      <c r="AC27">
        <v>5.358206</v>
      </c>
      <c r="AD27">
        <v>5.978485</v>
      </c>
      <c r="AE27">
        <v>5.7404440000000001</v>
      </c>
      <c r="AF27">
        <v>5.6351570000000004</v>
      </c>
      <c r="AG27">
        <v>5.6168459999999998</v>
      </c>
      <c r="AH27">
        <v>5.4840920000000004</v>
      </c>
      <c r="AI27">
        <v>5.3833830000000003</v>
      </c>
      <c r="AJ27">
        <v>5.3421839999999996</v>
      </c>
      <c r="AK27">
        <v>5.4497600000000004</v>
      </c>
      <c r="AL27">
        <v>5.5939569999999996</v>
      </c>
      <c r="AM27">
        <v>5.3238729999999999</v>
      </c>
      <c r="AN27">
        <v>5.5962459999999998</v>
      </c>
      <c r="AO27">
        <v>5.607691</v>
      </c>
      <c r="AP27">
        <v>28.953994000000002</v>
      </c>
      <c r="AQ27">
        <v>28.976883000000001</v>
      </c>
      <c r="AR27">
        <v>28.894483999999999</v>
      </c>
      <c r="AS27">
        <v>25.973907000000001</v>
      </c>
      <c r="AT27">
        <v>5.216297</v>
      </c>
      <c r="AU27">
        <v>5.1407639999999999</v>
      </c>
      <c r="AV27">
        <v>4.9164570000000003</v>
      </c>
      <c r="AW27">
        <v>5.0743879999999999</v>
      </c>
    </row>
    <row r="28">
      <c r="A28">
        <v>27</v>
      </c>
      <c r="B28">
        <v>5.598535</v>
      </c>
      <c r="C28">
        <v>5.8503090000000002</v>
      </c>
      <c r="D28">
        <v>5.575647</v>
      </c>
      <c r="E28">
        <v>5.4497600000000004</v>
      </c>
      <c r="F28">
        <v>5.8434419999999996</v>
      </c>
      <c r="G28">
        <v>5.7701989999999999</v>
      </c>
      <c r="H28">
        <v>5.9006639999999999</v>
      </c>
      <c r="I28">
        <v>5.7404440000000001</v>
      </c>
      <c r="J28">
        <v>5.7427330000000003</v>
      </c>
      <c r="K28">
        <v>6.0311279999999998</v>
      </c>
      <c r="L28">
        <v>5.4291600000000004</v>
      </c>
      <c r="M28">
        <v>5.7129779999999997</v>
      </c>
      <c r="N28">
        <v>5.5504689999999997</v>
      </c>
      <c r="O28">
        <v>5.3490500000000001</v>
      </c>
      <c r="P28">
        <v>5.3147169999999999</v>
      </c>
      <c r="Q28">
        <v>5.4383150000000002</v>
      </c>
      <c r="R28">
        <v>5.6122680000000003</v>
      </c>
      <c r="S28">
        <v>5.4955369999999997</v>
      </c>
      <c r="T28">
        <v>5.4177160000000004</v>
      </c>
      <c r="U28">
        <v>5.4840920000000004</v>
      </c>
      <c r="V28">
        <v>6.0723279999999997</v>
      </c>
      <c r="W28">
        <v>5.7610440000000001</v>
      </c>
      <c r="X28">
        <v>5.5298699999999998</v>
      </c>
      <c r="Y28">
        <v>5.6557560000000002</v>
      </c>
      <c r="Z28">
        <v>4.3190660000000003</v>
      </c>
      <c r="AA28">
        <v>5.3192950000000003</v>
      </c>
      <c r="AB28">
        <v>5.4085599999999996</v>
      </c>
      <c r="AC28">
        <v>5.3948270000000003</v>
      </c>
      <c r="AD28">
        <v>6.0082399999999998</v>
      </c>
      <c r="AE28">
        <v>5.7747770000000003</v>
      </c>
      <c r="AF28">
        <v>5.6649120000000002</v>
      </c>
      <c r="AG28">
        <v>5.6534680000000002</v>
      </c>
      <c r="AH28">
        <v>5.5092699999999999</v>
      </c>
      <c r="AI28">
        <v>5.4062710000000003</v>
      </c>
      <c r="AJ28">
        <v>5.3627830000000003</v>
      </c>
      <c r="AK28">
        <v>5.4726480000000004</v>
      </c>
      <c r="AL28">
        <v>5.6260009999999996</v>
      </c>
      <c r="AM28">
        <v>5.3536279999999996</v>
      </c>
      <c r="AN28">
        <v>5.6214240000000002</v>
      </c>
      <c r="AO28">
        <v>5.6328680000000002</v>
      </c>
      <c r="AP28">
        <v>34.609751000000003</v>
      </c>
      <c r="AQ28">
        <v>34.312199999999997</v>
      </c>
      <c r="AR28">
        <v>34.465553</v>
      </c>
      <c r="AS28">
        <v>32.027923999999999</v>
      </c>
      <c r="AT28">
        <v>5.2323190000000004</v>
      </c>
      <c r="AU28">
        <v>5.1613639999999998</v>
      </c>
      <c r="AV28">
        <v>4.9301899999999996</v>
      </c>
      <c r="AW28">
        <v>5.0904100000000003</v>
      </c>
    </row>
    <row r="29">
      <c r="A29">
        <v>28</v>
      </c>
      <c r="B29">
        <v>5.6214240000000002</v>
      </c>
      <c r="C29">
        <v>5.880064</v>
      </c>
      <c r="D29">
        <v>5.5916689999999996</v>
      </c>
      <c r="E29">
        <v>5.46807</v>
      </c>
      <c r="F29">
        <v>5.8754860000000004</v>
      </c>
      <c r="G29">
        <v>5.8022429999999998</v>
      </c>
      <c r="H29">
        <v>5.9395740000000004</v>
      </c>
      <c r="I29">
        <v>5.7816429999999999</v>
      </c>
      <c r="J29">
        <v>5.7701989999999999</v>
      </c>
      <c r="K29">
        <v>6.0631719999999998</v>
      </c>
      <c r="L29">
        <v>5.4543369999999998</v>
      </c>
      <c r="M29">
        <v>5.7404440000000001</v>
      </c>
      <c r="N29">
        <v>5.5710689999999996</v>
      </c>
      <c r="O29">
        <v>5.3742279999999996</v>
      </c>
      <c r="P29">
        <v>5.3444719999999997</v>
      </c>
      <c r="Q29">
        <v>5.456626</v>
      </c>
      <c r="R29">
        <v>5.6374459999999997</v>
      </c>
      <c r="S29">
        <v>5.5207139999999999</v>
      </c>
      <c r="T29">
        <v>5.4428929999999998</v>
      </c>
      <c r="U29">
        <v>5.5161360000000004</v>
      </c>
      <c r="V29">
        <v>6.1066609999999999</v>
      </c>
      <c r="W29">
        <v>5.7907989999999998</v>
      </c>
      <c r="X29">
        <v>5.5642019999999999</v>
      </c>
      <c r="Y29">
        <v>5.6923779999999997</v>
      </c>
      <c r="Z29">
        <v>4.3533989999999996</v>
      </c>
      <c r="AA29">
        <v>5.3604940000000001</v>
      </c>
      <c r="AB29">
        <v>5.4474710000000002</v>
      </c>
      <c r="AC29">
        <v>5.4314489999999997</v>
      </c>
      <c r="AD29">
        <v>6.0471500000000002</v>
      </c>
      <c r="AE29">
        <v>5.8136869999999998</v>
      </c>
      <c r="AF29">
        <v>5.7038219999999997</v>
      </c>
      <c r="AG29">
        <v>5.6900890000000004</v>
      </c>
      <c r="AH29">
        <v>5.5390249999999996</v>
      </c>
      <c r="AI29">
        <v>5.4360270000000002</v>
      </c>
      <c r="AJ29">
        <v>5.3879609999999998</v>
      </c>
      <c r="AK29">
        <v>5.5001139999999999</v>
      </c>
      <c r="AL29">
        <v>5.6580450000000004</v>
      </c>
      <c r="AM29">
        <v>5.3765159999999996</v>
      </c>
      <c r="AN29">
        <v>5.6534680000000002</v>
      </c>
      <c r="AO29">
        <v>5.6694899999999997</v>
      </c>
      <c r="AP29">
        <v>39.986266999999998</v>
      </c>
      <c r="AQ29">
        <v>39.320211</v>
      </c>
      <c r="AR29">
        <v>39.766537</v>
      </c>
      <c r="AS29">
        <v>38.168917</v>
      </c>
      <c r="AT29">
        <v>5.250629</v>
      </c>
      <c r="AU29">
        <v>5.1819639999999998</v>
      </c>
      <c r="AV29">
        <v>4.9485010000000003</v>
      </c>
      <c r="AW29">
        <v>5.1041429999999997</v>
      </c>
    </row>
    <row r="30">
      <c r="A30">
        <v>29</v>
      </c>
      <c r="B30">
        <v>5.6466010000000004</v>
      </c>
      <c r="C30">
        <v>5.9075300000000004</v>
      </c>
      <c r="D30">
        <v>5.619135</v>
      </c>
      <c r="E30">
        <v>5.4978259999999999</v>
      </c>
      <c r="F30">
        <v>5.9052410000000002</v>
      </c>
      <c r="G30">
        <v>5.8411540000000004</v>
      </c>
      <c r="H30">
        <v>5.9807740000000003</v>
      </c>
      <c r="I30">
        <v>5.82742</v>
      </c>
      <c r="J30">
        <v>5.8068210000000002</v>
      </c>
      <c r="K30">
        <v>6.0929270000000004</v>
      </c>
      <c r="L30">
        <v>5.4818040000000003</v>
      </c>
      <c r="M30">
        <v>5.7793549999999998</v>
      </c>
      <c r="N30">
        <v>5.5939569999999996</v>
      </c>
      <c r="O30">
        <v>5.3948270000000003</v>
      </c>
      <c r="P30">
        <v>5.3673609999999998</v>
      </c>
      <c r="Q30">
        <v>5.4863809999999997</v>
      </c>
      <c r="R30">
        <v>5.6763560000000002</v>
      </c>
      <c r="S30">
        <v>5.5550470000000001</v>
      </c>
      <c r="T30">
        <v>5.4749369999999997</v>
      </c>
      <c r="U30">
        <v>5.5436030000000001</v>
      </c>
      <c r="V30">
        <v>6.1455710000000003</v>
      </c>
      <c r="W30">
        <v>5.8297090000000003</v>
      </c>
      <c r="X30">
        <v>5.6031129999999996</v>
      </c>
      <c r="Y30">
        <v>5.7358659999999997</v>
      </c>
      <c r="Z30">
        <v>4.3854430000000004</v>
      </c>
      <c r="AA30">
        <v>5.413138</v>
      </c>
      <c r="AB30">
        <v>5.4955369999999997</v>
      </c>
      <c r="AC30">
        <v>5.4863809999999997</v>
      </c>
      <c r="AD30">
        <v>6.097505</v>
      </c>
      <c r="AE30">
        <v>5.8663309999999997</v>
      </c>
      <c r="AF30">
        <v>5.7427330000000003</v>
      </c>
      <c r="AG30">
        <v>5.7427330000000003</v>
      </c>
      <c r="AH30">
        <v>5.5687800000000003</v>
      </c>
      <c r="AI30">
        <v>5.4612040000000004</v>
      </c>
      <c r="AJ30">
        <v>5.4200049999999997</v>
      </c>
      <c r="AK30">
        <v>5.5344470000000001</v>
      </c>
      <c r="AL30">
        <v>5.6992450000000003</v>
      </c>
      <c r="AM30">
        <v>5.413138</v>
      </c>
      <c r="AN30">
        <v>5.6969560000000001</v>
      </c>
      <c r="AO30">
        <v>5.7106890000000003</v>
      </c>
      <c r="AP30">
        <v>44.932479000000001</v>
      </c>
      <c r="AQ30">
        <v>43.900205999999997</v>
      </c>
      <c r="AR30">
        <v>44.632638999999998</v>
      </c>
      <c r="AS30">
        <v>44.133668999999998</v>
      </c>
      <c r="AT30">
        <v>5.2643630000000003</v>
      </c>
      <c r="AU30">
        <v>5.1911189999999996</v>
      </c>
      <c r="AV30">
        <v>4.9576560000000001</v>
      </c>
      <c r="AW30">
        <v>5.1201650000000001</v>
      </c>
    </row>
    <row r="31">
      <c r="A31">
        <v>30</v>
      </c>
      <c r="B31">
        <v>5.6763560000000002</v>
      </c>
      <c r="C31">
        <v>5.9349970000000001</v>
      </c>
      <c r="D31">
        <v>5.651179</v>
      </c>
      <c r="E31">
        <v>5.5230030000000001</v>
      </c>
      <c r="F31">
        <v>5.9555959999999999</v>
      </c>
      <c r="G31">
        <v>5.8846420000000004</v>
      </c>
      <c r="H31">
        <v>6.0402839999999998</v>
      </c>
      <c r="I31">
        <v>5.8892199999999999</v>
      </c>
      <c r="J31">
        <v>5.8457309999999998</v>
      </c>
      <c r="K31">
        <v>6.1364159999999996</v>
      </c>
      <c r="L31">
        <v>5.5230030000000001</v>
      </c>
      <c r="M31">
        <v>5.8182650000000002</v>
      </c>
      <c r="N31">
        <v>5.6260009999999996</v>
      </c>
      <c r="O31">
        <v>5.424582</v>
      </c>
      <c r="P31">
        <v>5.4039830000000002</v>
      </c>
      <c r="Q31">
        <v>5.5207139999999999</v>
      </c>
      <c r="R31">
        <v>5.7198440000000002</v>
      </c>
      <c r="S31">
        <v>5.5939569999999996</v>
      </c>
      <c r="T31">
        <v>5.5161360000000004</v>
      </c>
      <c r="U31">
        <v>5.5893800000000002</v>
      </c>
      <c r="V31">
        <v>6.2005039999999996</v>
      </c>
      <c r="W31">
        <v>5.880064</v>
      </c>
      <c r="X31">
        <v>5.6488899999999997</v>
      </c>
      <c r="Y31">
        <v>5.7999539999999996</v>
      </c>
      <c r="Z31">
        <v>4.4220649999999999</v>
      </c>
      <c r="AA31">
        <v>5.4840920000000004</v>
      </c>
      <c r="AB31">
        <v>5.5550470000000001</v>
      </c>
      <c r="AC31">
        <v>5.5436030000000001</v>
      </c>
      <c r="AD31">
        <v>6.1615929999999999</v>
      </c>
      <c r="AE31">
        <v>5.9304189999999997</v>
      </c>
      <c r="AF31">
        <v>5.8022429999999998</v>
      </c>
      <c r="AG31">
        <v>5.8022429999999998</v>
      </c>
      <c r="AH31">
        <v>5.6145569999999996</v>
      </c>
      <c r="AI31">
        <v>5.5024030000000002</v>
      </c>
      <c r="AJ31">
        <v>5.4589150000000002</v>
      </c>
      <c r="AK31">
        <v>5.5733579999999998</v>
      </c>
      <c r="AL31">
        <v>5.7564659999999996</v>
      </c>
      <c r="AM31">
        <v>5.4589150000000002</v>
      </c>
      <c r="AN31">
        <v>5.7450219999999996</v>
      </c>
      <c r="AO31">
        <v>5.7656210000000003</v>
      </c>
      <c r="AP31">
        <v>49.361409999999999</v>
      </c>
      <c r="AQ31">
        <v>47.946899000000002</v>
      </c>
      <c r="AR31">
        <v>48.972304999999999</v>
      </c>
      <c r="AS31">
        <v>49.750515</v>
      </c>
      <c r="AT31">
        <v>5.282673</v>
      </c>
      <c r="AU31">
        <v>5.207141</v>
      </c>
      <c r="AV31">
        <v>4.9759669999999998</v>
      </c>
      <c r="AW31">
        <v>5.1338980000000003</v>
      </c>
    </row>
    <row r="32">
      <c r="A32">
        <v>31</v>
      </c>
      <c r="B32">
        <v>5.7106890000000003</v>
      </c>
      <c r="C32">
        <v>5.978485</v>
      </c>
      <c r="D32">
        <v>5.6878000000000002</v>
      </c>
      <c r="E32">
        <v>5.5596249999999996</v>
      </c>
      <c r="F32">
        <v>6.0242620000000002</v>
      </c>
      <c r="G32">
        <v>5.9418629999999997</v>
      </c>
      <c r="H32">
        <v>6.1203940000000001</v>
      </c>
      <c r="I32">
        <v>5.967041</v>
      </c>
      <c r="J32">
        <v>5.9029530000000001</v>
      </c>
      <c r="K32">
        <v>6.1890590000000003</v>
      </c>
      <c r="L32">
        <v>5.5710689999999996</v>
      </c>
      <c r="M32">
        <v>5.8777749999999997</v>
      </c>
      <c r="N32">
        <v>5.6649120000000002</v>
      </c>
      <c r="O32">
        <v>5.4634929999999997</v>
      </c>
      <c r="P32">
        <v>5.4543369999999998</v>
      </c>
      <c r="Q32">
        <v>5.5687800000000003</v>
      </c>
      <c r="R32">
        <v>5.7770659999999996</v>
      </c>
      <c r="S32">
        <v>5.6557560000000002</v>
      </c>
      <c r="T32">
        <v>5.5687800000000003</v>
      </c>
      <c r="U32">
        <v>5.6466010000000004</v>
      </c>
      <c r="V32">
        <v>6.260014</v>
      </c>
      <c r="W32">
        <v>5.9349970000000001</v>
      </c>
      <c r="X32">
        <v>5.7038219999999997</v>
      </c>
      <c r="Y32">
        <v>5.8731980000000004</v>
      </c>
      <c r="Z32">
        <v>4.4678420000000001</v>
      </c>
      <c r="AA32">
        <v>5.5687800000000003</v>
      </c>
      <c r="AB32">
        <v>5.630579</v>
      </c>
      <c r="AC32">
        <v>5.6054019999999998</v>
      </c>
      <c r="AD32">
        <v>6.2119479999999996</v>
      </c>
      <c r="AE32">
        <v>6.0036620000000003</v>
      </c>
      <c r="AF32">
        <v>5.8571759999999999</v>
      </c>
      <c r="AG32">
        <v>5.8777749999999997</v>
      </c>
      <c r="AH32">
        <v>5.6694899999999997</v>
      </c>
      <c r="AI32">
        <v>5.5550470000000001</v>
      </c>
      <c r="AJ32">
        <v>5.4978259999999999</v>
      </c>
      <c r="AK32">
        <v>5.6237130000000004</v>
      </c>
      <c r="AL32">
        <v>5.8068210000000002</v>
      </c>
      <c r="AM32">
        <v>5.5161360000000004</v>
      </c>
      <c r="AN32">
        <v>5.8022429999999998</v>
      </c>
      <c r="AO32">
        <v>5.8319979999999996</v>
      </c>
      <c r="AP32">
        <v>53.138018000000002</v>
      </c>
      <c r="AQ32">
        <v>51.437399999999997</v>
      </c>
      <c r="AR32">
        <v>52.723734999999998</v>
      </c>
      <c r="AS32">
        <v>54.861524000000003</v>
      </c>
      <c r="AT32">
        <v>5.3078510000000003</v>
      </c>
      <c r="AU32">
        <v>5.2231629999999996</v>
      </c>
      <c r="AV32">
        <v>4.9897</v>
      </c>
      <c r="AW32">
        <v>5.1499199999999998</v>
      </c>
    </row>
    <row r="33">
      <c r="A33">
        <v>32</v>
      </c>
      <c r="B33">
        <v>5.7610440000000001</v>
      </c>
      <c r="C33">
        <v>6.033417</v>
      </c>
      <c r="D33">
        <v>5.7381549999999999</v>
      </c>
      <c r="E33">
        <v>5.6122680000000003</v>
      </c>
      <c r="F33">
        <v>6.1135270000000004</v>
      </c>
      <c r="G33">
        <v>6.0128180000000002</v>
      </c>
      <c r="H33">
        <v>6.2073700000000001</v>
      </c>
      <c r="I33">
        <v>6.0517279999999998</v>
      </c>
      <c r="J33">
        <v>5.9716180000000003</v>
      </c>
      <c r="K33">
        <v>6.2554360000000004</v>
      </c>
      <c r="L33">
        <v>5.6328680000000002</v>
      </c>
      <c r="M33">
        <v>5.9487300000000003</v>
      </c>
      <c r="N33">
        <v>5.7175560000000001</v>
      </c>
      <c r="O33">
        <v>5.5161360000000004</v>
      </c>
      <c r="P33">
        <v>5.5207139999999999</v>
      </c>
      <c r="Q33">
        <v>5.6397339999999998</v>
      </c>
      <c r="R33">
        <v>5.84802</v>
      </c>
      <c r="S33">
        <v>5.7267109999999999</v>
      </c>
      <c r="T33">
        <v>5.6328680000000002</v>
      </c>
      <c r="U33">
        <v>5.7221330000000004</v>
      </c>
      <c r="V33">
        <v>6.3241019999999999</v>
      </c>
      <c r="W33">
        <v>6.0128180000000002</v>
      </c>
      <c r="X33">
        <v>5.7656210000000003</v>
      </c>
      <c r="Y33">
        <v>5.9647519999999998</v>
      </c>
      <c r="Z33">
        <v>4.5090409999999999</v>
      </c>
      <c r="AA33">
        <v>5.6603339999999998</v>
      </c>
      <c r="AB33">
        <v>5.7198440000000002</v>
      </c>
      <c r="AC33">
        <v>5.6649120000000002</v>
      </c>
      <c r="AD33">
        <v>6.2874800000000004</v>
      </c>
      <c r="AE33">
        <v>6.097505</v>
      </c>
      <c r="AF33">
        <v>5.9235519999999999</v>
      </c>
      <c r="AG33">
        <v>5.9761959999999998</v>
      </c>
      <c r="AH33">
        <v>5.7404440000000001</v>
      </c>
      <c r="AI33">
        <v>5.609979</v>
      </c>
      <c r="AJ33">
        <v>5.5596249999999996</v>
      </c>
      <c r="AK33">
        <v>5.6786450000000004</v>
      </c>
      <c r="AL33">
        <v>5.8823530000000002</v>
      </c>
      <c r="AM33">
        <v>5.5733579999999998</v>
      </c>
      <c r="AN33">
        <v>5.8777749999999997</v>
      </c>
      <c r="AO33">
        <v>5.9098189999999997</v>
      </c>
      <c r="AP33">
        <v>56.340124000000003</v>
      </c>
      <c r="AQ33">
        <v>54.378576000000002</v>
      </c>
      <c r="AR33">
        <v>55.886930999999997</v>
      </c>
      <c r="AS33">
        <v>59.416342</v>
      </c>
      <c r="AT33">
        <v>5.3261620000000001</v>
      </c>
      <c r="AU33">
        <v>5.2437630000000004</v>
      </c>
      <c r="AV33">
        <v>5.0125890000000002</v>
      </c>
      <c r="AW33">
        <v>5.163653</v>
      </c>
    </row>
    <row r="34">
      <c r="A34">
        <v>33</v>
      </c>
      <c r="B34">
        <v>5.825132</v>
      </c>
      <c r="C34">
        <v>6.1158159999999997</v>
      </c>
      <c r="D34">
        <v>5.8022429999999998</v>
      </c>
      <c r="E34">
        <v>5.662623</v>
      </c>
      <c r="F34">
        <v>6.2119479999999996</v>
      </c>
      <c r="G34">
        <v>6.0906390000000004</v>
      </c>
      <c r="H34">
        <v>6.3012129999999997</v>
      </c>
      <c r="I34">
        <v>6.1387049999999999</v>
      </c>
      <c r="J34">
        <v>6.0471500000000002</v>
      </c>
      <c r="K34">
        <v>6.3195240000000004</v>
      </c>
      <c r="L34">
        <v>5.6992450000000003</v>
      </c>
      <c r="M34">
        <v>6.021973</v>
      </c>
      <c r="N34">
        <v>5.7770659999999996</v>
      </c>
      <c r="O34">
        <v>5.5733579999999998</v>
      </c>
      <c r="P34">
        <v>5.598535</v>
      </c>
      <c r="Q34">
        <v>5.7198440000000002</v>
      </c>
      <c r="R34">
        <v>5.9281300000000003</v>
      </c>
      <c r="S34">
        <v>5.8022429999999998</v>
      </c>
      <c r="T34">
        <v>5.6946669999999999</v>
      </c>
      <c r="U34">
        <v>5.7999539999999996</v>
      </c>
      <c r="V34">
        <v>6.3859009999999996</v>
      </c>
      <c r="W34">
        <v>6.0814830000000004</v>
      </c>
      <c r="X34">
        <v>5.8205539999999996</v>
      </c>
      <c r="Y34">
        <v>6.0677500000000002</v>
      </c>
      <c r="Z34">
        <v>4.5502399999999996</v>
      </c>
      <c r="AA34">
        <v>5.7679099999999996</v>
      </c>
      <c r="AB34">
        <v>5.8205539999999996</v>
      </c>
      <c r="AC34">
        <v>5.7221330000000004</v>
      </c>
      <c r="AD34">
        <v>6.3653009999999997</v>
      </c>
      <c r="AE34">
        <v>6.2096590000000003</v>
      </c>
      <c r="AF34">
        <v>5.9876399999999999</v>
      </c>
      <c r="AG34">
        <v>6.0860609999999999</v>
      </c>
      <c r="AH34">
        <v>5.82742</v>
      </c>
      <c r="AI34">
        <v>5.6694899999999997</v>
      </c>
      <c r="AJ34">
        <v>5.6145569999999996</v>
      </c>
      <c r="AK34">
        <v>5.7473109999999998</v>
      </c>
      <c r="AL34">
        <v>5.9464410000000001</v>
      </c>
      <c r="AM34">
        <v>5.6374459999999997</v>
      </c>
      <c r="AN34">
        <v>5.9510189999999996</v>
      </c>
      <c r="AO34">
        <v>5.9899290000000001</v>
      </c>
      <c r="AP34">
        <v>58.894483999999999</v>
      </c>
      <c r="AQ34">
        <v>56.736094999999999</v>
      </c>
      <c r="AR34">
        <v>58.427557999999998</v>
      </c>
      <c r="AS34">
        <v>63.302815000000002</v>
      </c>
      <c r="AT34">
        <v>5.3467609999999999</v>
      </c>
      <c r="AU34">
        <v>5.2758070000000004</v>
      </c>
      <c r="AV34">
        <v>5.033188</v>
      </c>
      <c r="AW34">
        <v>5.1796749999999996</v>
      </c>
    </row>
    <row r="35">
      <c r="A35">
        <v>34</v>
      </c>
      <c r="B35">
        <v>5.8983749999999997</v>
      </c>
      <c r="C35">
        <v>6.2050809999999998</v>
      </c>
      <c r="D35">
        <v>5.8754860000000004</v>
      </c>
      <c r="E35">
        <v>5.7290000000000001</v>
      </c>
      <c r="F35">
        <v>6.3241019999999999</v>
      </c>
      <c r="G35">
        <v>6.1684599999999996</v>
      </c>
      <c r="H35">
        <v>6.3996339999999998</v>
      </c>
      <c r="I35">
        <v>6.2142369999999998</v>
      </c>
      <c r="J35">
        <v>6.1295489999999999</v>
      </c>
      <c r="K35">
        <v>6.3836120000000003</v>
      </c>
      <c r="L35">
        <v>5.7679099999999996</v>
      </c>
      <c r="M35">
        <v>6.1043719999999997</v>
      </c>
      <c r="N35">
        <v>5.8457309999999998</v>
      </c>
      <c r="O35">
        <v>5.6328680000000002</v>
      </c>
      <c r="P35">
        <v>5.6969560000000001</v>
      </c>
      <c r="Q35">
        <v>5.8136869999999998</v>
      </c>
      <c r="R35">
        <v>6.0059509999999996</v>
      </c>
      <c r="S35">
        <v>5.880064</v>
      </c>
      <c r="T35">
        <v>5.7564659999999996</v>
      </c>
      <c r="U35">
        <v>5.8777749999999997</v>
      </c>
      <c r="V35">
        <v>6.4499890000000004</v>
      </c>
      <c r="W35">
        <v>6.1615929999999999</v>
      </c>
      <c r="X35">
        <v>5.8777749999999997</v>
      </c>
      <c r="Y35">
        <v>6.1936369999999998</v>
      </c>
      <c r="Z35">
        <v>4.5914400000000004</v>
      </c>
      <c r="AA35">
        <v>5.9006639999999999</v>
      </c>
      <c r="AB35">
        <v>5.9235519999999999</v>
      </c>
      <c r="AC35">
        <v>5.7770659999999996</v>
      </c>
      <c r="AD35">
        <v>6.4385440000000003</v>
      </c>
      <c r="AE35">
        <v>6.3538569999999996</v>
      </c>
      <c r="AF35">
        <v>6.0563060000000002</v>
      </c>
      <c r="AG35">
        <v>6.2188140000000001</v>
      </c>
      <c r="AH35">
        <v>5.9235519999999999</v>
      </c>
      <c r="AI35">
        <v>5.7175560000000001</v>
      </c>
      <c r="AJ35">
        <v>5.6763560000000002</v>
      </c>
      <c r="AK35">
        <v>5.7999539999999996</v>
      </c>
      <c r="AL35">
        <v>6.0082399999999998</v>
      </c>
      <c r="AM35">
        <v>5.7015339999999997</v>
      </c>
      <c r="AN35">
        <v>6.0288399999999998</v>
      </c>
      <c r="AO35">
        <v>6.0677500000000002</v>
      </c>
      <c r="AP35">
        <v>60.888075000000001</v>
      </c>
      <c r="AQ35">
        <v>58.569467000000003</v>
      </c>
      <c r="AR35">
        <v>60.409705000000002</v>
      </c>
      <c r="AS35">
        <v>66.488899000000004</v>
      </c>
      <c r="AT35">
        <v>5.381094</v>
      </c>
      <c r="AU35">
        <v>5.3238729999999999</v>
      </c>
      <c r="AV35">
        <v>5.065232</v>
      </c>
      <c r="AW35">
        <v>5.1979860000000002</v>
      </c>
    </row>
    <row r="36">
      <c r="A36">
        <v>35</v>
      </c>
      <c r="B36">
        <v>5.9761959999999998</v>
      </c>
      <c r="C36">
        <v>6.3126569999999997</v>
      </c>
      <c r="D36">
        <v>5.9578850000000001</v>
      </c>
      <c r="E36">
        <v>5.7999539999999996</v>
      </c>
      <c r="F36">
        <v>6.4499890000000004</v>
      </c>
      <c r="G36">
        <v>6.2371249999999998</v>
      </c>
      <c r="H36">
        <v>6.4843209999999996</v>
      </c>
      <c r="I36">
        <v>6.2783249999999997</v>
      </c>
      <c r="J36">
        <v>6.2073700000000001</v>
      </c>
      <c r="K36">
        <v>6.4477000000000002</v>
      </c>
      <c r="L36">
        <v>5.815976</v>
      </c>
      <c r="M36">
        <v>6.184482</v>
      </c>
      <c r="N36">
        <v>5.9121079999999999</v>
      </c>
      <c r="O36">
        <v>5.6878000000000002</v>
      </c>
      <c r="P36">
        <v>5.7999539999999996</v>
      </c>
      <c r="Q36">
        <v>5.9075300000000004</v>
      </c>
      <c r="R36">
        <v>6.076905</v>
      </c>
      <c r="S36">
        <v>5.9555959999999999</v>
      </c>
      <c r="T36">
        <v>5.8182650000000002</v>
      </c>
      <c r="U36">
        <v>5.9441519999999999</v>
      </c>
      <c r="V36">
        <v>6.5140760000000002</v>
      </c>
      <c r="W36">
        <v>6.2371249999999998</v>
      </c>
      <c r="X36">
        <v>5.9281300000000003</v>
      </c>
      <c r="Y36">
        <v>6.3584339999999999</v>
      </c>
      <c r="Z36">
        <v>4.6280609999999998</v>
      </c>
      <c r="AA36">
        <v>6.065461</v>
      </c>
      <c r="AB36">
        <v>6.0242620000000002</v>
      </c>
      <c r="AC36">
        <v>5.8205539999999996</v>
      </c>
      <c r="AD36">
        <v>6.5140760000000002</v>
      </c>
      <c r="AE36">
        <v>6.5117880000000001</v>
      </c>
      <c r="AF36">
        <v>6.1158159999999997</v>
      </c>
      <c r="AG36">
        <v>6.3767449999999997</v>
      </c>
      <c r="AH36">
        <v>6.0242620000000002</v>
      </c>
      <c r="AI36">
        <v>5.7724880000000001</v>
      </c>
      <c r="AJ36">
        <v>5.7312890000000003</v>
      </c>
      <c r="AK36">
        <v>5.8571759999999999</v>
      </c>
      <c r="AL36">
        <v>6.0723279999999997</v>
      </c>
      <c r="AM36">
        <v>5.7633330000000003</v>
      </c>
      <c r="AN36">
        <v>6.0997940000000002</v>
      </c>
      <c r="AO36">
        <v>6.1501489999999999</v>
      </c>
      <c r="AP36">
        <v>62.366674000000003</v>
      </c>
      <c r="AQ36">
        <v>59.940489999999997</v>
      </c>
      <c r="AR36">
        <v>61.895170999999998</v>
      </c>
      <c r="AS36">
        <v>69.043259000000006</v>
      </c>
      <c r="AT36">
        <v>5.4314489999999997</v>
      </c>
      <c r="AU36">
        <v>5.3833830000000003</v>
      </c>
      <c r="AV36">
        <v>5.1155869999999997</v>
      </c>
      <c r="AW36">
        <v>5.216297</v>
      </c>
    </row>
    <row r="37">
      <c r="A37">
        <v>36</v>
      </c>
      <c r="B37">
        <v>6.0448620000000002</v>
      </c>
      <c r="C37">
        <v>6.4042110000000001</v>
      </c>
      <c r="D37">
        <v>6.0357060000000002</v>
      </c>
      <c r="E37">
        <v>5.8640420000000004</v>
      </c>
      <c r="F37">
        <v>6.5575650000000003</v>
      </c>
      <c r="G37">
        <v>6.2943470000000001</v>
      </c>
      <c r="H37">
        <v>6.5529869999999999</v>
      </c>
      <c r="I37">
        <v>6.3218129999999997</v>
      </c>
      <c r="J37">
        <v>6.3012129999999997</v>
      </c>
      <c r="K37">
        <v>6.4980539999999998</v>
      </c>
      <c r="L37">
        <v>5.8640420000000004</v>
      </c>
      <c r="M37">
        <v>6.2439920000000004</v>
      </c>
      <c r="N37">
        <v>5.9647519999999998</v>
      </c>
      <c r="O37">
        <v>5.7358659999999997</v>
      </c>
      <c r="P37">
        <v>5.8892199999999999</v>
      </c>
      <c r="Q37">
        <v>5.9876399999999999</v>
      </c>
      <c r="R37">
        <v>6.1432820000000001</v>
      </c>
      <c r="S37">
        <v>6.0173949999999996</v>
      </c>
      <c r="T37">
        <v>5.8548869999999997</v>
      </c>
      <c r="U37">
        <v>6.0036620000000003</v>
      </c>
      <c r="V37">
        <v>6.5598539999999996</v>
      </c>
      <c r="W37">
        <v>6.3080800000000004</v>
      </c>
      <c r="X37">
        <v>5.9761959999999998</v>
      </c>
      <c r="Y37">
        <v>6.5438320000000001</v>
      </c>
      <c r="Z37">
        <v>4.6532390000000001</v>
      </c>
      <c r="AA37">
        <v>6.2462809999999998</v>
      </c>
      <c r="AB37">
        <v>6.1066609999999999</v>
      </c>
      <c r="AC37">
        <v>5.8640420000000004</v>
      </c>
      <c r="AD37">
        <v>6.5690090000000003</v>
      </c>
      <c r="AE37">
        <v>6.6903180000000004</v>
      </c>
      <c r="AF37">
        <v>6.1615929999999999</v>
      </c>
      <c r="AG37">
        <v>6.5575650000000003</v>
      </c>
      <c r="AH37">
        <v>6.0997940000000002</v>
      </c>
      <c r="AI37">
        <v>5.8113979999999996</v>
      </c>
      <c r="AJ37">
        <v>5.7770659999999996</v>
      </c>
      <c r="AK37">
        <v>5.9052410000000002</v>
      </c>
      <c r="AL37">
        <v>6.1249710000000004</v>
      </c>
      <c r="AM37">
        <v>5.815976</v>
      </c>
      <c r="AN37">
        <v>6.1593039999999997</v>
      </c>
      <c r="AO37">
        <v>6.22797</v>
      </c>
      <c r="AP37">
        <v>63.476768</v>
      </c>
      <c r="AQ37">
        <v>60.959029999999998</v>
      </c>
      <c r="AR37">
        <v>62.993819999999999</v>
      </c>
      <c r="AS37">
        <v>71.025406000000004</v>
      </c>
      <c r="AT37">
        <v>5.4818040000000003</v>
      </c>
      <c r="AU37">
        <v>5.4657819999999999</v>
      </c>
      <c r="AV37">
        <v>5.1728079999999999</v>
      </c>
      <c r="AW37">
        <v>5.2323190000000004</v>
      </c>
    </row>
    <row r="38">
      <c r="A38">
        <v>37</v>
      </c>
      <c r="B38">
        <v>6.1043719999999997</v>
      </c>
      <c r="C38">
        <v>6.4980539999999998</v>
      </c>
      <c r="D38">
        <v>6.097505</v>
      </c>
      <c r="E38">
        <v>5.9143970000000001</v>
      </c>
      <c r="F38">
        <v>6.6536960000000001</v>
      </c>
      <c r="G38">
        <v>6.3492790000000001</v>
      </c>
      <c r="H38">
        <v>6.6147859999999996</v>
      </c>
      <c r="I38">
        <v>6.3767449999999997</v>
      </c>
      <c r="J38">
        <v>6.3744560000000003</v>
      </c>
      <c r="K38">
        <v>6.5438320000000001</v>
      </c>
      <c r="L38">
        <v>5.8983749999999997</v>
      </c>
      <c r="M38">
        <v>6.3057910000000001</v>
      </c>
      <c r="N38">
        <v>6.0128180000000002</v>
      </c>
      <c r="O38">
        <v>5.7839320000000001</v>
      </c>
      <c r="P38">
        <v>5.9853509999999996</v>
      </c>
      <c r="Q38">
        <v>6.0494389999999996</v>
      </c>
      <c r="R38">
        <v>6.2005039999999996</v>
      </c>
      <c r="S38">
        <v>6.0746169999999999</v>
      </c>
      <c r="T38">
        <v>5.8983749999999997</v>
      </c>
      <c r="U38">
        <v>6.0517279999999998</v>
      </c>
      <c r="V38">
        <v>6.6124970000000003</v>
      </c>
      <c r="W38">
        <v>6.3698790000000001</v>
      </c>
      <c r="X38">
        <v>6.0151060000000003</v>
      </c>
      <c r="Y38">
        <v>6.7750060000000003</v>
      </c>
      <c r="Z38">
        <v>4.6829939999999999</v>
      </c>
      <c r="AA38">
        <v>6.466011</v>
      </c>
      <c r="AB38">
        <v>6.1707479999999997</v>
      </c>
      <c r="AC38">
        <v>5.8960860000000004</v>
      </c>
      <c r="AD38">
        <v>6.6216530000000002</v>
      </c>
      <c r="AE38">
        <v>6.9008929999999999</v>
      </c>
      <c r="AF38">
        <v>6.2096590000000003</v>
      </c>
      <c r="AG38">
        <v>6.7681389999999997</v>
      </c>
      <c r="AH38">
        <v>6.1684599999999996</v>
      </c>
      <c r="AI38">
        <v>5.8503090000000002</v>
      </c>
      <c r="AJ38">
        <v>5.8182650000000002</v>
      </c>
      <c r="AK38">
        <v>5.9441519999999999</v>
      </c>
      <c r="AL38">
        <v>6.1684599999999996</v>
      </c>
      <c r="AM38">
        <v>5.8571759999999999</v>
      </c>
      <c r="AN38">
        <v>6.2142369999999998</v>
      </c>
      <c r="AO38">
        <v>6.2943470000000001</v>
      </c>
      <c r="AP38">
        <v>64.305333000000005</v>
      </c>
      <c r="AQ38">
        <v>61.718929000000003</v>
      </c>
      <c r="AR38">
        <v>63.808652000000002</v>
      </c>
      <c r="AS38">
        <v>72.632181000000003</v>
      </c>
      <c r="AT38">
        <v>5.5298699999999998</v>
      </c>
      <c r="AU38">
        <v>5.5573360000000003</v>
      </c>
      <c r="AV38">
        <v>5.2346069999999996</v>
      </c>
      <c r="AW38">
        <v>5.2552070000000004</v>
      </c>
    </row>
    <row r="39">
      <c r="A39">
        <v>38</v>
      </c>
      <c r="B39">
        <v>6.1547260000000001</v>
      </c>
      <c r="C39">
        <v>6.5804530000000003</v>
      </c>
      <c r="D39">
        <v>6.1409929999999999</v>
      </c>
      <c r="E39">
        <v>5.9601740000000003</v>
      </c>
      <c r="F39">
        <v>6.7315180000000003</v>
      </c>
      <c r="G39">
        <v>6.3973449999999996</v>
      </c>
      <c r="H39">
        <v>6.6582739999999996</v>
      </c>
      <c r="I39">
        <v>6.4179449999999996</v>
      </c>
      <c r="J39">
        <v>6.4477000000000002</v>
      </c>
      <c r="K39">
        <v>6.5918970000000003</v>
      </c>
      <c r="L39">
        <v>5.9372850000000001</v>
      </c>
      <c r="M39">
        <v>6.3515680000000003</v>
      </c>
      <c r="N39">
        <v>6.0563060000000002</v>
      </c>
      <c r="O39">
        <v>5.8228429999999998</v>
      </c>
      <c r="P39">
        <v>6.054017</v>
      </c>
      <c r="Q39">
        <v>6.1020830000000004</v>
      </c>
      <c r="R39">
        <v>6.250858</v>
      </c>
      <c r="S39">
        <v>6.1203940000000001</v>
      </c>
      <c r="T39">
        <v>5.9372850000000001</v>
      </c>
      <c r="U39">
        <v>6.0929270000000004</v>
      </c>
      <c r="V39">
        <v>6.651408</v>
      </c>
      <c r="W39">
        <v>6.4202329999999996</v>
      </c>
      <c r="X39">
        <v>6.054017</v>
      </c>
      <c r="Y39">
        <v>7.0496679999999996</v>
      </c>
      <c r="Z39">
        <v>4.7058819999999999</v>
      </c>
      <c r="AA39">
        <v>6.7292290000000001</v>
      </c>
      <c r="AB39">
        <v>6.22797</v>
      </c>
      <c r="AC39">
        <v>5.9281300000000003</v>
      </c>
      <c r="AD39">
        <v>6.6536960000000001</v>
      </c>
      <c r="AE39">
        <v>7.1160449999999997</v>
      </c>
      <c r="AF39">
        <v>6.2554360000000004</v>
      </c>
      <c r="AG39">
        <v>7.0222020000000001</v>
      </c>
      <c r="AH39">
        <v>6.22797</v>
      </c>
      <c r="AI39">
        <v>5.880064</v>
      </c>
      <c r="AJ39">
        <v>5.859464</v>
      </c>
      <c r="AK39">
        <v>5.9807740000000003</v>
      </c>
      <c r="AL39">
        <v>6.2050809999999998</v>
      </c>
      <c r="AM39">
        <v>5.8892199999999999</v>
      </c>
      <c r="AN39">
        <v>6.2623030000000002</v>
      </c>
      <c r="AO39">
        <v>6.3447009999999997</v>
      </c>
      <c r="AP39">
        <v>64.948500999999993</v>
      </c>
      <c r="AQ39">
        <v>62.281987000000001</v>
      </c>
      <c r="AR39">
        <v>64.435798000000005</v>
      </c>
      <c r="AS39">
        <v>73.893338999999997</v>
      </c>
      <c r="AT39">
        <v>5.5619129999999997</v>
      </c>
      <c r="AU39">
        <v>5.642023</v>
      </c>
      <c r="AV39">
        <v>5.2803849999999999</v>
      </c>
      <c r="AW39">
        <v>5.2780959999999997</v>
      </c>
    </row>
    <row r="40">
      <c r="A40">
        <v>39</v>
      </c>
      <c r="B40">
        <v>6.195926</v>
      </c>
      <c r="C40">
        <v>6.6445410000000003</v>
      </c>
      <c r="D40">
        <v>6.1890590000000003</v>
      </c>
      <c r="E40">
        <v>5.9990839999999999</v>
      </c>
      <c r="F40">
        <v>6.8024719999999999</v>
      </c>
      <c r="G40">
        <v>6.4362550000000001</v>
      </c>
      <c r="H40">
        <v>6.7017620000000004</v>
      </c>
      <c r="I40">
        <v>6.4522769999999996</v>
      </c>
      <c r="J40">
        <v>6.5049210000000004</v>
      </c>
      <c r="K40">
        <v>6.6216530000000002</v>
      </c>
      <c r="L40">
        <v>5.9647519999999998</v>
      </c>
      <c r="M40">
        <v>6.3973449999999996</v>
      </c>
      <c r="N40">
        <v>6.0860609999999999</v>
      </c>
      <c r="O40">
        <v>5.8503090000000002</v>
      </c>
      <c r="P40">
        <v>6.1158159999999997</v>
      </c>
      <c r="Q40">
        <v>6.1341270000000003</v>
      </c>
      <c r="R40">
        <v>6.2874800000000004</v>
      </c>
      <c r="S40">
        <v>6.1615929999999999</v>
      </c>
      <c r="T40">
        <v>5.9624629999999996</v>
      </c>
      <c r="U40">
        <v>6.1272599999999997</v>
      </c>
      <c r="V40">
        <v>6.6880290000000002</v>
      </c>
      <c r="W40">
        <v>6.468299</v>
      </c>
      <c r="X40">
        <v>6.0814830000000004</v>
      </c>
      <c r="Y40">
        <v>7.3701080000000001</v>
      </c>
      <c r="Z40">
        <v>4.7287710000000001</v>
      </c>
      <c r="AA40">
        <v>7.0496679999999996</v>
      </c>
      <c r="AB40">
        <v>6.2760360000000004</v>
      </c>
      <c r="AC40">
        <v>5.9510189999999996</v>
      </c>
      <c r="AD40">
        <v>6.6903180000000004</v>
      </c>
      <c r="AE40">
        <v>7.3472189999999999</v>
      </c>
      <c r="AF40">
        <v>6.2874800000000004</v>
      </c>
      <c r="AG40">
        <v>7.326619</v>
      </c>
      <c r="AH40">
        <v>6.2851910000000002</v>
      </c>
      <c r="AI40">
        <v>5.9098189999999997</v>
      </c>
      <c r="AJ40">
        <v>5.8823530000000002</v>
      </c>
      <c r="AK40">
        <v>6.0128180000000002</v>
      </c>
      <c r="AL40">
        <v>6.2348359999999996</v>
      </c>
      <c r="AM40">
        <v>5.9235519999999999</v>
      </c>
      <c r="AN40">
        <v>6.2989240000000004</v>
      </c>
      <c r="AO40">
        <v>6.3927670000000001</v>
      </c>
      <c r="AP40">
        <v>65.486380999999994</v>
      </c>
      <c r="AQ40">
        <v>62.751201999999999</v>
      </c>
      <c r="AR40">
        <v>64.941633999999993</v>
      </c>
      <c r="AS40">
        <v>74.914168000000004</v>
      </c>
      <c r="AT40">
        <v>5.5962459999999998</v>
      </c>
      <c r="AU40">
        <v>5.7198440000000002</v>
      </c>
      <c r="AV40">
        <v>5.3170060000000001</v>
      </c>
      <c r="AW40">
        <v>5.2941180000000001</v>
      </c>
    </row>
    <row r="41">
      <c r="A41">
        <v>40</v>
      </c>
      <c r="B41">
        <v>6.22797</v>
      </c>
      <c r="C41">
        <v>6.70634</v>
      </c>
      <c r="D41">
        <v>6.2302590000000002</v>
      </c>
      <c r="E41">
        <v>6.0288399999999998</v>
      </c>
      <c r="F41">
        <v>6.8642709999999996</v>
      </c>
      <c r="G41">
        <v>6.4751659999999998</v>
      </c>
      <c r="H41">
        <v>6.7429620000000003</v>
      </c>
      <c r="I41">
        <v>6.4934770000000004</v>
      </c>
      <c r="J41">
        <v>6.5667200000000001</v>
      </c>
      <c r="K41">
        <v>6.6468299999999996</v>
      </c>
      <c r="L41">
        <v>5.9967959999999998</v>
      </c>
      <c r="M41">
        <v>6.4316779999999998</v>
      </c>
      <c r="N41">
        <v>6.1112380000000002</v>
      </c>
      <c r="O41">
        <v>5.8869309999999997</v>
      </c>
      <c r="P41">
        <v>6.1730369999999999</v>
      </c>
      <c r="Q41">
        <v>6.1615929999999999</v>
      </c>
      <c r="R41">
        <v>6.32639</v>
      </c>
      <c r="S41">
        <v>6.195926</v>
      </c>
      <c r="T41">
        <v>5.9876399999999999</v>
      </c>
      <c r="U41">
        <v>6.1593039999999997</v>
      </c>
      <c r="V41">
        <v>6.7154959999999999</v>
      </c>
      <c r="W41">
        <v>6.5049210000000004</v>
      </c>
      <c r="X41">
        <v>6.1135270000000004</v>
      </c>
      <c r="Y41">
        <v>7.7363239999999998</v>
      </c>
      <c r="Z41">
        <v>4.7516590000000001</v>
      </c>
      <c r="AA41">
        <v>7.457084</v>
      </c>
      <c r="AB41">
        <v>6.3195240000000004</v>
      </c>
      <c r="AC41">
        <v>5.978485</v>
      </c>
      <c r="AD41">
        <v>6.7154959999999999</v>
      </c>
      <c r="AE41">
        <v>7.5852599999999999</v>
      </c>
      <c r="AF41">
        <v>6.3195240000000004</v>
      </c>
      <c r="AG41">
        <v>7.7088580000000002</v>
      </c>
      <c r="AH41">
        <v>6.3241019999999999</v>
      </c>
      <c r="AI41">
        <v>5.9372850000000001</v>
      </c>
      <c r="AJ41">
        <v>5.9143970000000001</v>
      </c>
      <c r="AK41">
        <v>6.0379949999999996</v>
      </c>
      <c r="AL41">
        <v>6.2645910000000002</v>
      </c>
      <c r="AM41">
        <v>5.9487300000000003</v>
      </c>
      <c r="AN41">
        <v>6.3355459999999999</v>
      </c>
      <c r="AO41">
        <v>6.4362550000000001</v>
      </c>
      <c r="AP41">
        <v>65.891508000000002</v>
      </c>
      <c r="AQ41">
        <v>63.108263000000001</v>
      </c>
      <c r="AR41">
        <v>65.337605999999994</v>
      </c>
      <c r="AS41">
        <v>75.694666999999995</v>
      </c>
      <c r="AT41">
        <v>5.6168459999999998</v>
      </c>
      <c r="AU41">
        <v>5.7701989999999999</v>
      </c>
      <c r="AV41">
        <v>5.3444719999999997</v>
      </c>
      <c r="AW41">
        <v>5.3192950000000003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2.2911419999999998</v>
      </c>
      <c r="C2">
        <v>2.3552300000000002</v>
      </c>
      <c r="D2">
        <v>2.3346300000000002</v>
      </c>
      <c r="E2">
        <v>2.272831</v>
      </c>
      <c r="F2">
        <v>2.4261840000000001</v>
      </c>
      <c r="G2">
        <v>2.3712520000000001</v>
      </c>
      <c r="H2">
        <v>2.4238960000000001</v>
      </c>
      <c r="I2">
        <v>2.3666740000000002</v>
      </c>
      <c r="J2">
        <v>2.364385</v>
      </c>
      <c r="K2">
        <v>2.4422060000000001</v>
      </c>
      <c r="L2">
        <v>2.2636759999999998</v>
      </c>
      <c r="M2">
        <v>2.3025859999999998</v>
      </c>
      <c r="N2">
        <v>2.3712520000000001</v>
      </c>
      <c r="O2">
        <v>2.249943</v>
      </c>
      <c r="P2">
        <v>2.265965</v>
      </c>
      <c r="Q2">
        <v>2.325475</v>
      </c>
      <c r="R2">
        <v>2.3598080000000001</v>
      </c>
      <c r="S2">
        <v>2.3460749999999999</v>
      </c>
      <c r="T2">
        <v>2.3712520000000001</v>
      </c>
      <c r="U2">
        <v>2.3712520000000001</v>
      </c>
      <c r="V2">
        <v>2.5017170000000002</v>
      </c>
      <c r="W2">
        <v>2.4055849999999999</v>
      </c>
      <c r="X2">
        <v>2.3620969999999999</v>
      </c>
      <c r="Y2">
        <v>2.3460749999999999</v>
      </c>
      <c r="Z2">
        <v>1.9478139999999999</v>
      </c>
      <c r="AA2">
        <v>2.2407870000000001</v>
      </c>
      <c r="AB2">
        <v>2.3529409999999999</v>
      </c>
      <c r="AC2">
        <v>2.293431</v>
      </c>
      <c r="AD2">
        <v>2.45594</v>
      </c>
      <c r="AE2">
        <v>2.3849849999999999</v>
      </c>
      <c r="AF2">
        <v>2.4010069999999999</v>
      </c>
      <c r="AG2">
        <v>2.3506520000000002</v>
      </c>
      <c r="AH2">
        <v>2.3277640000000002</v>
      </c>
      <c r="AI2">
        <v>2.265965</v>
      </c>
      <c r="AJ2">
        <v>2.3002980000000002</v>
      </c>
      <c r="AK2">
        <v>2.2865639999999998</v>
      </c>
      <c r="AL2">
        <v>2.3163200000000002</v>
      </c>
      <c r="AM2">
        <v>2.1446559999999999</v>
      </c>
      <c r="AN2">
        <v>2.336919</v>
      </c>
      <c r="AO2">
        <v>2.309453</v>
      </c>
      <c r="AP2">
        <v>2.4032960000000001</v>
      </c>
      <c r="AQ2">
        <v>2.277409</v>
      </c>
      <c r="AR2">
        <v>2.3620969999999999</v>
      </c>
      <c r="AS2">
        <v>2.5314719999999999</v>
      </c>
      <c r="AT2">
        <v>2.320897</v>
      </c>
      <c r="AU2">
        <v>2.3231860000000002</v>
      </c>
      <c r="AV2">
        <v>2.2865639999999998</v>
      </c>
      <c r="AW2">
        <v>2.3300529999999999</v>
      </c>
    </row>
    <row r="3">
      <c r="A3">
        <v>2</v>
      </c>
      <c r="B3">
        <v>2.2842760000000002</v>
      </c>
      <c r="C3">
        <v>2.3392080000000002</v>
      </c>
      <c r="D3">
        <v>2.320897</v>
      </c>
      <c r="E3">
        <v>2.272831</v>
      </c>
      <c r="F3">
        <v>2.4101629999999998</v>
      </c>
      <c r="G3">
        <v>2.3552300000000002</v>
      </c>
      <c r="H3">
        <v>2.4170289999999999</v>
      </c>
      <c r="I3">
        <v>2.3506520000000002</v>
      </c>
      <c r="J3">
        <v>2.3529409999999999</v>
      </c>
      <c r="K3">
        <v>2.4422060000000001</v>
      </c>
      <c r="L3">
        <v>2.2568090000000001</v>
      </c>
      <c r="M3">
        <v>2.3025859999999998</v>
      </c>
      <c r="N3">
        <v>2.3735409999999999</v>
      </c>
      <c r="O3">
        <v>2.2316319999999998</v>
      </c>
      <c r="P3">
        <v>2.249943</v>
      </c>
      <c r="Q3">
        <v>2.3163200000000002</v>
      </c>
      <c r="R3">
        <v>2.3300529999999999</v>
      </c>
      <c r="S3">
        <v>2.3414969999999999</v>
      </c>
      <c r="T3">
        <v>2.3506520000000002</v>
      </c>
      <c r="U3">
        <v>2.3689629999999999</v>
      </c>
      <c r="V3">
        <v>2.5017170000000002</v>
      </c>
      <c r="W3">
        <v>2.3849849999999999</v>
      </c>
      <c r="X3">
        <v>2.3689629999999999</v>
      </c>
      <c r="Y3">
        <v>2.3300529999999999</v>
      </c>
      <c r="Z3">
        <v>1.927214</v>
      </c>
      <c r="AA3">
        <v>2.2133210000000001</v>
      </c>
      <c r="AB3">
        <v>2.332341</v>
      </c>
      <c r="AC3">
        <v>2.2865639999999998</v>
      </c>
      <c r="AD3">
        <v>2.4422060000000001</v>
      </c>
      <c r="AE3">
        <v>2.3758300000000001</v>
      </c>
      <c r="AF3">
        <v>2.4055849999999999</v>
      </c>
      <c r="AG3">
        <v>2.3392080000000002</v>
      </c>
      <c r="AH3">
        <v>2.3186079999999998</v>
      </c>
      <c r="AI3">
        <v>2.272831</v>
      </c>
      <c r="AJ3">
        <v>2.2751199999999998</v>
      </c>
      <c r="AK3">
        <v>2.281987</v>
      </c>
      <c r="AL3">
        <v>2.3071640000000002</v>
      </c>
      <c r="AM3">
        <v>2.146944</v>
      </c>
      <c r="AN3">
        <v>2.336919</v>
      </c>
      <c r="AO3">
        <v>2.3117420000000002</v>
      </c>
      <c r="AP3">
        <v>2.3987180000000001</v>
      </c>
      <c r="AQ3">
        <v>2.277409</v>
      </c>
      <c r="AR3">
        <v>2.3552300000000002</v>
      </c>
      <c r="AS3">
        <v>2.538338</v>
      </c>
      <c r="AT3">
        <v>2.309453</v>
      </c>
      <c r="AU3">
        <v>2.2842760000000002</v>
      </c>
      <c r="AV3">
        <v>2.265965</v>
      </c>
      <c r="AW3">
        <v>2.3025859999999998</v>
      </c>
    </row>
    <row r="4">
      <c r="A4">
        <v>3</v>
      </c>
      <c r="B4">
        <v>2.288853</v>
      </c>
      <c r="C4">
        <v>2.336919</v>
      </c>
      <c r="D4">
        <v>2.3140309999999999</v>
      </c>
      <c r="E4">
        <v>2.261387</v>
      </c>
      <c r="F4">
        <v>2.3826960000000001</v>
      </c>
      <c r="G4">
        <v>2.348363</v>
      </c>
      <c r="H4">
        <v>2.4193180000000001</v>
      </c>
      <c r="I4">
        <v>2.3460749999999999</v>
      </c>
      <c r="J4">
        <v>2.3437860000000001</v>
      </c>
      <c r="K4">
        <v>2.4238960000000001</v>
      </c>
      <c r="L4">
        <v>2.2270539999999999</v>
      </c>
      <c r="M4">
        <v>2.2957200000000002</v>
      </c>
      <c r="N4">
        <v>2.3346300000000002</v>
      </c>
      <c r="O4">
        <v>2.2293430000000001</v>
      </c>
      <c r="P4">
        <v>2.2590979999999998</v>
      </c>
      <c r="Q4">
        <v>2.277409</v>
      </c>
      <c r="R4">
        <v>2.3346300000000002</v>
      </c>
      <c r="S4">
        <v>2.3163200000000002</v>
      </c>
      <c r="T4">
        <v>2.320897</v>
      </c>
      <c r="U4">
        <v>2.3392080000000002</v>
      </c>
      <c r="V4">
        <v>2.4628060000000001</v>
      </c>
      <c r="W4">
        <v>2.3666740000000002</v>
      </c>
      <c r="X4">
        <v>2.3277640000000002</v>
      </c>
      <c r="Y4">
        <v>2.304875</v>
      </c>
      <c r="Z4">
        <v>1.9340809999999999</v>
      </c>
      <c r="AA4">
        <v>2.2133210000000001</v>
      </c>
      <c r="AB4">
        <v>2.3186079999999998</v>
      </c>
      <c r="AC4">
        <v>2.261387</v>
      </c>
      <c r="AD4">
        <v>2.4307620000000001</v>
      </c>
      <c r="AE4">
        <v>2.3666740000000002</v>
      </c>
      <c r="AF4">
        <v>2.3598080000000001</v>
      </c>
      <c r="AG4">
        <v>2.3277640000000002</v>
      </c>
      <c r="AH4">
        <v>2.2842760000000002</v>
      </c>
      <c r="AI4">
        <v>2.2201879999999998</v>
      </c>
      <c r="AJ4">
        <v>2.2682540000000002</v>
      </c>
      <c r="AK4">
        <v>2.2430759999999998</v>
      </c>
      <c r="AL4">
        <v>2.281987</v>
      </c>
      <c r="AM4">
        <v>2.1149</v>
      </c>
      <c r="AN4">
        <v>2.3002980000000002</v>
      </c>
      <c r="AO4">
        <v>2.281987</v>
      </c>
      <c r="AP4">
        <v>2.3781189999999999</v>
      </c>
      <c r="AQ4">
        <v>2.2407870000000001</v>
      </c>
      <c r="AR4">
        <v>2.332341</v>
      </c>
      <c r="AS4">
        <v>2.5314719999999999</v>
      </c>
      <c r="AT4">
        <v>2.3163200000000002</v>
      </c>
      <c r="AU4">
        <v>2.2911419999999998</v>
      </c>
      <c r="AV4">
        <v>2.2430759999999998</v>
      </c>
      <c r="AW4">
        <v>2.2865639999999998</v>
      </c>
    </row>
    <row r="5">
      <c r="A5">
        <v>4</v>
      </c>
      <c r="B5">
        <v>2.2842760000000002</v>
      </c>
      <c r="C5">
        <v>2.3346300000000002</v>
      </c>
      <c r="D5">
        <v>2.3186079999999998</v>
      </c>
      <c r="E5">
        <v>2.2705419999999998</v>
      </c>
      <c r="F5">
        <v>2.3826960000000001</v>
      </c>
      <c r="G5">
        <v>2.3277640000000002</v>
      </c>
      <c r="H5">
        <v>2.4238960000000001</v>
      </c>
      <c r="I5">
        <v>2.3392080000000002</v>
      </c>
      <c r="J5">
        <v>2.3300529999999999</v>
      </c>
      <c r="K5">
        <v>2.4124509999999999</v>
      </c>
      <c r="L5">
        <v>2.2407870000000001</v>
      </c>
      <c r="M5">
        <v>2.265965</v>
      </c>
      <c r="N5">
        <v>2.336919</v>
      </c>
      <c r="O5">
        <v>2.2247650000000001</v>
      </c>
      <c r="P5">
        <v>2.2545199999999999</v>
      </c>
      <c r="Q5">
        <v>2.2865639999999998</v>
      </c>
      <c r="R5">
        <v>2.3414969999999999</v>
      </c>
      <c r="S5">
        <v>2.3140309999999999</v>
      </c>
      <c r="T5">
        <v>2.3231860000000002</v>
      </c>
      <c r="U5">
        <v>2.3186079999999998</v>
      </c>
      <c r="V5">
        <v>2.4628060000000001</v>
      </c>
      <c r="W5">
        <v>2.3460749999999999</v>
      </c>
      <c r="X5">
        <v>2.325475</v>
      </c>
      <c r="Y5">
        <v>2.2911419999999998</v>
      </c>
      <c r="Z5">
        <v>1.929503</v>
      </c>
      <c r="AA5">
        <v>2.2064550000000001</v>
      </c>
      <c r="AB5">
        <v>2.3163200000000002</v>
      </c>
      <c r="AC5">
        <v>2.2590979999999998</v>
      </c>
      <c r="AD5">
        <v>2.439918</v>
      </c>
      <c r="AE5">
        <v>2.3598080000000001</v>
      </c>
      <c r="AF5">
        <v>2.3552300000000002</v>
      </c>
      <c r="AG5">
        <v>2.320897</v>
      </c>
      <c r="AH5">
        <v>2.298009</v>
      </c>
      <c r="AI5">
        <v>2.2110319999999999</v>
      </c>
      <c r="AJ5">
        <v>2.249943</v>
      </c>
      <c r="AK5">
        <v>2.2362099999999998</v>
      </c>
      <c r="AL5">
        <v>2.2682540000000002</v>
      </c>
      <c r="AM5">
        <v>2.09659</v>
      </c>
      <c r="AN5">
        <v>2.288853</v>
      </c>
      <c r="AO5">
        <v>2.2590979999999998</v>
      </c>
      <c r="AP5">
        <v>2.364385</v>
      </c>
      <c r="AQ5">
        <v>2.2362099999999998</v>
      </c>
      <c r="AR5">
        <v>2.320897</v>
      </c>
      <c r="AS5">
        <v>2.526894</v>
      </c>
      <c r="AT5">
        <v>2.3140309999999999</v>
      </c>
      <c r="AU5">
        <v>2.3002980000000002</v>
      </c>
      <c r="AV5">
        <v>2.2476539999999998</v>
      </c>
      <c r="AW5">
        <v>2.2751199999999998</v>
      </c>
    </row>
    <row r="6">
      <c r="A6">
        <v>5</v>
      </c>
      <c r="B6">
        <v>2.2911419999999998</v>
      </c>
      <c r="C6">
        <v>2.336919</v>
      </c>
      <c r="D6">
        <v>2.3346300000000002</v>
      </c>
      <c r="E6">
        <v>2.2636759999999998</v>
      </c>
      <c r="F6">
        <v>2.3872740000000001</v>
      </c>
      <c r="G6">
        <v>2.336919</v>
      </c>
      <c r="H6">
        <v>2.4170289999999999</v>
      </c>
      <c r="I6">
        <v>2.3414969999999999</v>
      </c>
      <c r="J6">
        <v>2.3392080000000002</v>
      </c>
      <c r="K6">
        <v>2.4170289999999999</v>
      </c>
      <c r="L6">
        <v>2.2293430000000001</v>
      </c>
      <c r="M6">
        <v>2.2865639999999998</v>
      </c>
      <c r="N6">
        <v>2.3277640000000002</v>
      </c>
      <c r="O6">
        <v>2.2293430000000001</v>
      </c>
      <c r="P6">
        <v>2.2522319999999998</v>
      </c>
      <c r="Q6">
        <v>2.293431</v>
      </c>
      <c r="R6">
        <v>2.3392080000000002</v>
      </c>
      <c r="S6">
        <v>2.3163200000000002</v>
      </c>
      <c r="T6">
        <v>2.3346300000000002</v>
      </c>
      <c r="U6">
        <v>2.3392080000000002</v>
      </c>
      <c r="V6">
        <v>2.451362</v>
      </c>
      <c r="W6">
        <v>2.3506520000000002</v>
      </c>
      <c r="X6">
        <v>2.325475</v>
      </c>
      <c r="Y6">
        <v>2.304875</v>
      </c>
      <c r="Z6">
        <v>1.9226369999999999</v>
      </c>
      <c r="AA6">
        <v>2.1972990000000001</v>
      </c>
      <c r="AB6">
        <v>2.3186079999999998</v>
      </c>
      <c r="AC6">
        <v>2.2705419999999998</v>
      </c>
      <c r="AD6">
        <v>2.4307620000000001</v>
      </c>
      <c r="AE6">
        <v>2.3620969999999999</v>
      </c>
      <c r="AF6">
        <v>2.3781189999999999</v>
      </c>
      <c r="AG6">
        <v>2.3300529999999999</v>
      </c>
      <c r="AH6">
        <v>2.2957200000000002</v>
      </c>
      <c r="AI6">
        <v>2.2110319999999999</v>
      </c>
      <c r="AJ6">
        <v>2.2522319999999998</v>
      </c>
      <c r="AK6">
        <v>2.2407870000000001</v>
      </c>
      <c r="AL6">
        <v>2.272831</v>
      </c>
      <c r="AM6">
        <v>2.087434</v>
      </c>
      <c r="AN6">
        <v>2.2842760000000002</v>
      </c>
      <c r="AO6">
        <v>2.272831</v>
      </c>
      <c r="AP6">
        <v>2.3620969999999999</v>
      </c>
      <c r="AQ6">
        <v>2.2430759999999998</v>
      </c>
      <c r="AR6">
        <v>2.3277640000000002</v>
      </c>
      <c r="AS6">
        <v>2.5406270000000002</v>
      </c>
      <c r="AT6">
        <v>2.3186079999999998</v>
      </c>
      <c r="AU6">
        <v>2.293431</v>
      </c>
      <c r="AV6">
        <v>2.238499</v>
      </c>
      <c r="AW6">
        <v>2.288853</v>
      </c>
    </row>
    <row r="7">
      <c r="A7">
        <v>6</v>
      </c>
      <c r="B7">
        <v>2.288853</v>
      </c>
      <c r="C7">
        <v>2.3414969999999999</v>
      </c>
      <c r="D7">
        <v>2.320897</v>
      </c>
      <c r="E7">
        <v>2.2751199999999998</v>
      </c>
      <c r="F7">
        <v>2.3712520000000001</v>
      </c>
      <c r="G7">
        <v>2.3414969999999999</v>
      </c>
      <c r="H7">
        <v>2.4216069999999998</v>
      </c>
      <c r="I7">
        <v>2.3437860000000001</v>
      </c>
      <c r="J7">
        <v>2.3392080000000002</v>
      </c>
      <c r="K7">
        <v>2.4147400000000001</v>
      </c>
      <c r="L7">
        <v>2.2362099999999998</v>
      </c>
      <c r="M7">
        <v>2.2842760000000002</v>
      </c>
      <c r="N7">
        <v>2.332341</v>
      </c>
      <c r="O7">
        <v>2.233921</v>
      </c>
      <c r="P7">
        <v>2.249943</v>
      </c>
      <c r="Q7">
        <v>2.298009</v>
      </c>
      <c r="R7">
        <v>2.332341</v>
      </c>
      <c r="S7">
        <v>2.3186079999999998</v>
      </c>
      <c r="T7">
        <v>2.336919</v>
      </c>
      <c r="U7">
        <v>2.3392080000000002</v>
      </c>
      <c r="V7">
        <v>2.4696729999999998</v>
      </c>
      <c r="W7">
        <v>2.3346300000000002</v>
      </c>
      <c r="X7">
        <v>2.320897</v>
      </c>
      <c r="Y7">
        <v>2.3002980000000002</v>
      </c>
      <c r="Z7">
        <v>1.929503</v>
      </c>
      <c r="AA7">
        <v>2.2133210000000001</v>
      </c>
      <c r="AB7">
        <v>2.3186079999999998</v>
      </c>
      <c r="AC7">
        <v>2.2545199999999999</v>
      </c>
      <c r="AD7">
        <v>2.4422060000000001</v>
      </c>
      <c r="AE7">
        <v>2.3620969999999999</v>
      </c>
      <c r="AF7">
        <v>2.364385</v>
      </c>
      <c r="AG7">
        <v>2.332341</v>
      </c>
      <c r="AH7">
        <v>2.281987</v>
      </c>
      <c r="AI7">
        <v>2.222477</v>
      </c>
      <c r="AJ7">
        <v>2.2362099999999998</v>
      </c>
      <c r="AK7">
        <v>2.2407870000000001</v>
      </c>
      <c r="AL7">
        <v>2.2590979999999998</v>
      </c>
      <c r="AM7">
        <v>2.09659</v>
      </c>
      <c r="AN7">
        <v>2.2796979999999998</v>
      </c>
      <c r="AO7">
        <v>2.272831</v>
      </c>
      <c r="AP7">
        <v>2.3552300000000002</v>
      </c>
      <c r="AQ7">
        <v>2.249943</v>
      </c>
      <c r="AR7">
        <v>2.309453</v>
      </c>
      <c r="AS7">
        <v>2.542916</v>
      </c>
      <c r="AT7">
        <v>2.304875</v>
      </c>
      <c r="AU7">
        <v>2.293431</v>
      </c>
      <c r="AV7">
        <v>2.249943</v>
      </c>
      <c r="AW7">
        <v>2.277409</v>
      </c>
    </row>
    <row r="8">
      <c r="A8">
        <v>7</v>
      </c>
      <c r="B8">
        <v>2.281987</v>
      </c>
      <c r="C8">
        <v>2.3529409999999999</v>
      </c>
      <c r="D8">
        <v>2.3163200000000002</v>
      </c>
      <c r="E8">
        <v>2.2636759999999998</v>
      </c>
      <c r="F8">
        <v>2.3804069999999999</v>
      </c>
      <c r="G8">
        <v>2.3186079999999998</v>
      </c>
      <c r="H8">
        <v>2.4376289999999998</v>
      </c>
      <c r="I8">
        <v>2.3414969999999999</v>
      </c>
      <c r="J8">
        <v>2.3552300000000002</v>
      </c>
      <c r="K8">
        <v>2.4170289999999999</v>
      </c>
      <c r="L8">
        <v>2.2407870000000001</v>
      </c>
      <c r="M8">
        <v>2.293431</v>
      </c>
      <c r="N8">
        <v>2.3300529999999999</v>
      </c>
      <c r="O8">
        <v>2.2293430000000001</v>
      </c>
      <c r="P8">
        <v>2.2545199999999999</v>
      </c>
      <c r="Q8">
        <v>2.3025859999999998</v>
      </c>
      <c r="R8">
        <v>2.3414969999999999</v>
      </c>
      <c r="S8">
        <v>2.320897</v>
      </c>
      <c r="T8">
        <v>2.325475</v>
      </c>
      <c r="U8">
        <v>2.3392080000000002</v>
      </c>
      <c r="V8">
        <v>2.4536509999999998</v>
      </c>
      <c r="W8">
        <v>2.3529409999999999</v>
      </c>
      <c r="X8">
        <v>2.332341</v>
      </c>
      <c r="Y8">
        <v>2.293431</v>
      </c>
      <c r="Z8">
        <v>1.9409479999999999</v>
      </c>
      <c r="AA8">
        <v>2.2156099999999999</v>
      </c>
      <c r="AB8">
        <v>2.3186079999999998</v>
      </c>
      <c r="AC8">
        <v>2.265965</v>
      </c>
      <c r="AD8">
        <v>2.4353400000000001</v>
      </c>
      <c r="AE8">
        <v>2.3666740000000002</v>
      </c>
      <c r="AF8">
        <v>2.364385</v>
      </c>
      <c r="AG8">
        <v>2.3392080000000002</v>
      </c>
      <c r="AH8">
        <v>2.2911419999999998</v>
      </c>
      <c r="AI8">
        <v>2.2133210000000001</v>
      </c>
      <c r="AJ8">
        <v>2.2545199999999999</v>
      </c>
      <c r="AK8">
        <v>2.2362099999999998</v>
      </c>
      <c r="AL8">
        <v>2.2705419999999998</v>
      </c>
      <c r="AM8">
        <v>2.103456</v>
      </c>
      <c r="AN8">
        <v>2.2911419999999998</v>
      </c>
      <c r="AO8">
        <v>2.2682540000000002</v>
      </c>
      <c r="AP8">
        <v>2.3598080000000001</v>
      </c>
      <c r="AQ8">
        <v>2.2453650000000001</v>
      </c>
      <c r="AR8">
        <v>2.3186079999999998</v>
      </c>
      <c r="AS8">
        <v>2.542916</v>
      </c>
      <c r="AT8">
        <v>2.3231860000000002</v>
      </c>
      <c r="AU8">
        <v>2.2911419999999998</v>
      </c>
      <c r="AV8">
        <v>2.2545199999999999</v>
      </c>
      <c r="AW8">
        <v>2.2796979999999998</v>
      </c>
    </row>
    <row r="9">
      <c r="A9">
        <v>8</v>
      </c>
      <c r="B9">
        <v>2.288853</v>
      </c>
      <c r="C9">
        <v>2.3414969999999999</v>
      </c>
      <c r="D9">
        <v>2.3414969999999999</v>
      </c>
      <c r="E9">
        <v>2.265965</v>
      </c>
      <c r="F9">
        <v>2.3895629999999999</v>
      </c>
      <c r="G9">
        <v>2.3392080000000002</v>
      </c>
      <c r="H9">
        <v>2.4193180000000001</v>
      </c>
      <c r="I9">
        <v>2.3460749999999999</v>
      </c>
      <c r="J9">
        <v>2.3529409999999999</v>
      </c>
      <c r="K9">
        <v>2.4078740000000001</v>
      </c>
      <c r="L9">
        <v>2.2407870000000001</v>
      </c>
      <c r="M9">
        <v>2.2842760000000002</v>
      </c>
      <c r="N9">
        <v>2.3392080000000002</v>
      </c>
      <c r="O9">
        <v>2.222477</v>
      </c>
      <c r="P9">
        <v>2.261387</v>
      </c>
      <c r="Q9">
        <v>2.3002980000000002</v>
      </c>
      <c r="R9">
        <v>2.3346300000000002</v>
      </c>
      <c r="S9">
        <v>2.325475</v>
      </c>
      <c r="T9">
        <v>2.3277640000000002</v>
      </c>
      <c r="U9">
        <v>2.3277640000000002</v>
      </c>
      <c r="V9">
        <v>2.4650949999999998</v>
      </c>
      <c r="W9">
        <v>2.3529409999999999</v>
      </c>
      <c r="X9">
        <v>2.3300529999999999</v>
      </c>
      <c r="Y9">
        <v>2.3002980000000002</v>
      </c>
      <c r="Z9">
        <v>1.9478139999999999</v>
      </c>
      <c r="AA9">
        <v>2.2178990000000001</v>
      </c>
      <c r="AB9">
        <v>2.320897</v>
      </c>
      <c r="AC9">
        <v>2.2636759999999998</v>
      </c>
      <c r="AD9">
        <v>2.4467840000000001</v>
      </c>
      <c r="AE9">
        <v>2.3575189999999999</v>
      </c>
      <c r="AF9">
        <v>2.3666740000000002</v>
      </c>
      <c r="AG9">
        <v>2.3346300000000002</v>
      </c>
      <c r="AH9">
        <v>2.2957200000000002</v>
      </c>
      <c r="AI9">
        <v>2.2201879999999998</v>
      </c>
      <c r="AJ9">
        <v>2.2636759999999998</v>
      </c>
      <c r="AK9">
        <v>2.2407870000000001</v>
      </c>
      <c r="AL9">
        <v>2.265965</v>
      </c>
      <c r="AM9">
        <v>2.092012</v>
      </c>
      <c r="AN9">
        <v>2.304875</v>
      </c>
      <c r="AO9">
        <v>2.2590979999999998</v>
      </c>
      <c r="AP9">
        <v>2.3552300000000002</v>
      </c>
      <c r="AQ9">
        <v>2.2453650000000001</v>
      </c>
      <c r="AR9">
        <v>2.3277640000000002</v>
      </c>
      <c r="AS9">
        <v>2.5406270000000002</v>
      </c>
      <c r="AT9">
        <v>2.3163200000000002</v>
      </c>
      <c r="AU9">
        <v>2.3025859999999998</v>
      </c>
      <c r="AV9">
        <v>2.249943</v>
      </c>
      <c r="AW9">
        <v>2.293431</v>
      </c>
    </row>
    <row r="10">
      <c r="A10">
        <v>9</v>
      </c>
      <c r="B10">
        <v>2.288853</v>
      </c>
      <c r="C10">
        <v>2.3460749999999999</v>
      </c>
      <c r="D10">
        <v>2.325475</v>
      </c>
      <c r="E10">
        <v>2.2705419999999998</v>
      </c>
      <c r="F10">
        <v>2.3872740000000001</v>
      </c>
      <c r="G10">
        <v>2.3392080000000002</v>
      </c>
      <c r="H10">
        <v>2.4307620000000001</v>
      </c>
      <c r="I10">
        <v>2.3552300000000002</v>
      </c>
      <c r="J10">
        <v>2.3598080000000001</v>
      </c>
      <c r="K10">
        <v>2.4147400000000001</v>
      </c>
      <c r="L10">
        <v>2.2453650000000001</v>
      </c>
      <c r="M10">
        <v>2.288853</v>
      </c>
      <c r="N10">
        <v>2.3392080000000002</v>
      </c>
      <c r="O10">
        <v>2.2362099999999998</v>
      </c>
      <c r="P10">
        <v>2.265965</v>
      </c>
      <c r="Q10">
        <v>2.2911419999999998</v>
      </c>
      <c r="R10">
        <v>2.3506520000000002</v>
      </c>
      <c r="S10">
        <v>2.332341</v>
      </c>
      <c r="T10">
        <v>2.3277640000000002</v>
      </c>
      <c r="U10">
        <v>2.336919</v>
      </c>
      <c r="V10">
        <v>2.45594</v>
      </c>
      <c r="W10">
        <v>2.3575189999999999</v>
      </c>
      <c r="X10">
        <v>2.325475</v>
      </c>
      <c r="Y10">
        <v>2.309453</v>
      </c>
      <c r="Z10">
        <v>1.9363699999999999</v>
      </c>
      <c r="AA10">
        <v>2.2178990000000001</v>
      </c>
      <c r="AB10">
        <v>2.3186079999999998</v>
      </c>
      <c r="AC10">
        <v>2.2568090000000001</v>
      </c>
      <c r="AD10">
        <v>2.4444949999999999</v>
      </c>
      <c r="AE10">
        <v>2.3506520000000002</v>
      </c>
      <c r="AF10">
        <v>2.3872740000000001</v>
      </c>
      <c r="AG10">
        <v>2.332341</v>
      </c>
      <c r="AH10">
        <v>2.3002980000000002</v>
      </c>
      <c r="AI10">
        <v>2.2201879999999998</v>
      </c>
      <c r="AJ10">
        <v>2.2636759999999998</v>
      </c>
      <c r="AK10">
        <v>2.2430759999999998</v>
      </c>
      <c r="AL10">
        <v>2.2682540000000002</v>
      </c>
      <c r="AM10">
        <v>2.0943010000000002</v>
      </c>
      <c r="AN10">
        <v>2.2842760000000002</v>
      </c>
      <c r="AO10">
        <v>2.272831</v>
      </c>
      <c r="AP10">
        <v>2.3506520000000002</v>
      </c>
      <c r="AQ10">
        <v>2.249943</v>
      </c>
      <c r="AR10">
        <v>2.325475</v>
      </c>
      <c r="AS10">
        <v>2.5406270000000002</v>
      </c>
      <c r="AT10">
        <v>2.3231860000000002</v>
      </c>
      <c r="AU10">
        <v>2.3071640000000002</v>
      </c>
      <c r="AV10">
        <v>2.2545199999999999</v>
      </c>
      <c r="AW10">
        <v>2.293431</v>
      </c>
    </row>
    <row r="11">
      <c r="A11">
        <v>10</v>
      </c>
      <c r="B11">
        <v>2.293431</v>
      </c>
      <c r="C11">
        <v>2.3598080000000001</v>
      </c>
      <c r="D11">
        <v>2.3437860000000001</v>
      </c>
      <c r="E11">
        <v>2.272831</v>
      </c>
      <c r="F11">
        <v>2.3849849999999999</v>
      </c>
      <c r="G11">
        <v>2.3300529999999999</v>
      </c>
      <c r="H11">
        <v>2.4353400000000001</v>
      </c>
      <c r="I11">
        <v>2.3575189999999999</v>
      </c>
      <c r="J11">
        <v>2.3460749999999999</v>
      </c>
      <c r="K11">
        <v>2.4101629999999998</v>
      </c>
      <c r="L11">
        <v>2.2545199999999999</v>
      </c>
      <c r="M11">
        <v>2.2842760000000002</v>
      </c>
      <c r="N11">
        <v>2.3460749999999999</v>
      </c>
      <c r="O11">
        <v>2.233921</v>
      </c>
      <c r="P11">
        <v>2.2636759999999998</v>
      </c>
      <c r="Q11">
        <v>2.293431</v>
      </c>
      <c r="R11">
        <v>2.3575189999999999</v>
      </c>
      <c r="S11">
        <v>2.320897</v>
      </c>
      <c r="T11">
        <v>2.3460749999999999</v>
      </c>
      <c r="U11">
        <v>2.336919</v>
      </c>
      <c r="V11">
        <v>2.471962</v>
      </c>
      <c r="W11">
        <v>2.3689629999999999</v>
      </c>
      <c r="X11">
        <v>2.3300529999999999</v>
      </c>
      <c r="Y11">
        <v>2.325475</v>
      </c>
      <c r="Z11">
        <v>1.9249259999999999</v>
      </c>
      <c r="AA11">
        <v>2.2270539999999999</v>
      </c>
      <c r="AB11">
        <v>2.325475</v>
      </c>
      <c r="AC11">
        <v>2.261387</v>
      </c>
      <c r="AD11">
        <v>2.4467840000000001</v>
      </c>
      <c r="AE11">
        <v>2.3735409999999999</v>
      </c>
      <c r="AF11">
        <v>2.3781189999999999</v>
      </c>
      <c r="AG11">
        <v>2.3460749999999999</v>
      </c>
      <c r="AH11">
        <v>2.293431</v>
      </c>
      <c r="AI11">
        <v>2.2293430000000001</v>
      </c>
      <c r="AJ11">
        <v>2.2568090000000001</v>
      </c>
      <c r="AK11">
        <v>2.238499</v>
      </c>
      <c r="AL11">
        <v>2.277409</v>
      </c>
      <c r="AM11">
        <v>2.1011669999999998</v>
      </c>
      <c r="AN11">
        <v>2.2911419999999998</v>
      </c>
      <c r="AO11">
        <v>2.265965</v>
      </c>
      <c r="AP11">
        <v>2.364385</v>
      </c>
      <c r="AQ11">
        <v>2.2430759999999998</v>
      </c>
      <c r="AR11">
        <v>2.3231860000000002</v>
      </c>
      <c r="AS11">
        <v>2.5520710000000002</v>
      </c>
      <c r="AT11">
        <v>2.3186079999999998</v>
      </c>
      <c r="AU11">
        <v>2.3071640000000002</v>
      </c>
      <c r="AV11">
        <v>2.2522319999999998</v>
      </c>
      <c r="AW11">
        <v>2.293431</v>
      </c>
    </row>
    <row r="12">
      <c r="A12">
        <v>11</v>
      </c>
      <c r="B12">
        <v>2.2865639999999998</v>
      </c>
      <c r="C12">
        <v>2.364385</v>
      </c>
      <c r="D12">
        <v>2.3437860000000001</v>
      </c>
      <c r="E12">
        <v>2.2751199999999998</v>
      </c>
      <c r="F12">
        <v>2.4010069999999999</v>
      </c>
      <c r="G12">
        <v>2.3598080000000001</v>
      </c>
      <c r="H12">
        <v>2.4422060000000001</v>
      </c>
      <c r="I12">
        <v>2.3575189999999999</v>
      </c>
      <c r="J12">
        <v>2.3620969999999999</v>
      </c>
      <c r="K12">
        <v>2.4353400000000001</v>
      </c>
      <c r="L12">
        <v>2.2453650000000001</v>
      </c>
      <c r="M12">
        <v>2.2957200000000002</v>
      </c>
      <c r="N12">
        <v>2.3575189999999999</v>
      </c>
      <c r="O12">
        <v>2.238499</v>
      </c>
      <c r="P12">
        <v>2.281987</v>
      </c>
      <c r="Q12">
        <v>2.3071640000000002</v>
      </c>
      <c r="R12">
        <v>2.3506520000000002</v>
      </c>
      <c r="S12">
        <v>2.3437860000000001</v>
      </c>
      <c r="T12">
        <v>2.3346300000000002</v>
      </c>
      <c r="U12">
        <v>2.3620969999999999</v>
      </c>
      <c r="V12">
        <v>2.4742500000000001</v>
      </c>
      <c r="W12">
        <v>2.3620969999999999</v>
      </c>
      <c r="X12">
        <v>2.3460749999999999</v>
      </c>
      <c r="Y12">
        <v>2.325475</v>
      </c>
      <c r="Z12">
        <v>1.929503</v>
      </c>
      <c r="AA12">
        <v>2.222477</v>
      </c>
      <c r="AB12">
        <v>2.320897</v>
      </c>
      <c r="AC12">
        <v>2.2590979999999998</v>
      </c>
      <c r="AD12">
        <v>2.4536509999999998</v>
      </c>
      <c r="AE12">
        <v>2.3804069999999999</v>
      </c>
      <c r="AF12">
        <v>2.3804069999999999</v>
      </c>
      <c r="AG12">
        <v>2.3529409999999999</v>
      </c>
      <c r="AH12">
        <v>2.298009</v>
      </c>
      <c r="AI12">
        <v>2.222477</v>
      </c>
      <c r="AJ12">
        <v>2.272831</v>
      </c>
      <c r="AK12">
        <v>2.2453650000000001</v>
      </c>
      <c r="AL12">
        <v>2.2842760000000002</v>
      </c>
      <c r="AM12">
        <v>2.1011669999999998</v>
      </c>
      <c r="AN12">
        <v>2.2957200000000002</v>
      </c>
      <c r="AO12">
        <v>2.281987</v>
      </c>
      <c r="AP12">
        <v>2.3689629999999999</v>
      </c>
      <c r="AQ12">
        <v>2.238499</v>
      </c>
      <c r="AR12">
        <v>2.3346300000000002</v>
      </c>
      <c r="AS12">
        <v>2.5520710000000002</v>
      </c>
      <c r="AT12">
        <v>2.3231860000000002</v>
      </c>
      <c r="AU12">
        <v>2.309453</v>
      </c>
      <c r="AV12">
        <v>2.2590979999999998</v>
      </c>
      <c r="AW12">
        <v>2.293431</v>
      </c>
    </row>
    <row r="13">
      <c r="A13">
        <v>12</v>
      </c>
      <c r="B13">
        <v>2.3025859999999998</v>
      </c>
      <c r="C13">
        <v>2.3460749999999999</v>
      </c>
      <c r="D13">
        <v>2.3414969999999999</v>
      </c>
      <c r="E13">
        <v>2.2911419999999998</v>
      </c>
      <c r="F13">
        <v>2.3964289999999999</v>
      </c>
      <c r="G13">
        <v>2.348363</v>
      </c>
      <c r="H13">
        <v>2.4444949999999999</v>
      </c>
      <c r="I13">
        <v>2.3735409999999999</v>
      </c>
      <c r="J13">
        <v>2.3575189999999999</v>
      </c>
      <c r="K13">
        <v>2.4147400000000001</v>
      </c>
      <c r="L13">
        <v>2.2636759999999998</v>
      </c>
      <c r="M13">
        <v>2.2911419999999998</v>
      </c>
      <c r="N13">
        <v>2.3529409999999999</v>
      </c>
      <c r="O13">
        <v>2.2453650000000001</v>
      </c>
      <c r="P13">
        <v>2.277409</v>
      </c>
      <c r="Q13">
        <v>2.3025859999999998</v>
      </c>
      <c r="R13">
        <v>2.3712520000000001</v>
      </c>
      <c r="S13">
        <v>2.3277640000000002</v>
      </c>
      <c r="T13">
        <v>2.3529409999999999</v>
      </c>
      <c r="U13">
        <v>2.3529409999999999</v>
      </c>
      <c r="V13">
        <v>2.4742500000000001</v>
      </c>
      <c r="W13">
        <v>2.3689629999999999</v>
      </c>
      <c r="X13">
        <v>2.3392080000000002</v>
      </c>
      <c r="Y13">
        <v>2.3300529999999999</v>
      </c>
      <c r="Z13">
        <v>1.931792</v>
      </c>
      <c r="AA13">
        <v>2.2293430000000001</v>
      </c>
      <c r="AB13">
        <v>2.3300529999999999</v>
      </c>
      <c r="AC13">
        <v>2.277409</v>
      </c>
      <c r="AD13">
        <v>2.4422060000000001</v>
      </c>
      <c r="AE13">
        <v>2.3872740000000001</v>
      </c>
      <c r="AF13">
        <v>2.3804069999999999</v>
      </c>
      <c r="AG13">
        <v>2.3552300000000002</v>
      </c>
      <c r="AH13">
        <v>2.3117420000000002</v>
      </c>
      <c r="AI13">
        <v>2.2293430000000001</v>
      </c>
      <c r="AJ13">
        <v>2.2636759999999998</v>
      </c>
      <c r="AK13">
        <v>2.2636759999999998</v>
      </c>
      <c r="AL13">
        <v>2.277409</v>
      </c>
      <c r="AM13">
        <v>2.103456</v>
      </c>
      <c r="AN13">
        <v>2.2911419999999998</v>
      </c>
      <c r="AO13">
        <v>2.288853</v>
      </c>
      <c r="AP13">
        <v>2.3620969999999999</v>
      </c>
      <c r="AQ13">
        <v>2.2568090000000001</v>
      </c>
      <c r="AR13">
        <v>2.3300529999999999</v>
      </c>
      <c r="AS13">
        <v>2.5612270000000001</v>
      </c>
      <c r="AT13">
        <v>2.3392080000000002</v>
      </c>
      <c r="AU13">
        <v>2.3117420000000002</v>
      </c>
      <c r="AV13">
        <v>2.2682540000000002</v>
      </c>
      <c r="AW13">
        <v>2.304875</v>
      </c>
    </row>
    <row r="14">
      <c r="A14">
        <v>13</v>
      </c>
      <c r="B14">
        <v>2.3117420000000002</v>
      </c>
      <c r="C14">
        <v>2.3689629999999999</v>
      </c>
      <c r="D14">
        <v>2.3414969999999999</v>
      </c>
      <c r="E14">
        <v>2.2911419999999998</v>
      </c>
      <c r="F14">
        <v>2.4010069999999999</v>
      </c>
      <c r="G14">
        <v>2.3529409999999999</v>
      </c>
      <c r="H14">
        <v>2.4582280000000001</v>
      </c>
      <c r="I14">
        <v>2.3712520000000001</v>
      </c>
      <c r="J14">
        <v>2.3849849999999999</v>
      </c>
      <c r="K14">
        <v>2.4261840000000001</v>
      </c>
      <c r="L14">
        <v>2.272831</v>
      </c>
      <c r="M14">
        <v>2.2957200000000002</v>
      </c>
      <c r="N14">
        <v>2.3666740000000002</v>
      </c>
      <c r="O14">
        <v>2.238499</v>
      </c>
      <c r="P14">
        <v>2.288853</v>
      </c>
      <c r="Q14">
        <v>2.320897</v>
      </c>
      <c r="R14">
        <v>2.3620969999999999</v>
      </c>
      <c r="S14">
        <v>2.3506520000000002</v>
      </c>
      <c r="T14">
        <v>2.3392080000000002</v>
      </c>
      <c r="U14">
        <v>2.3598080000000001</v>
      </c>
      <c r="V14">
        <v>2.4696729999999998</v>
      </c>
      <c r="W14">
        <v>2.3804069999999999</v>
      </c>
      <c r="X14">
        <v>2.3392080000000002</v>
      </c>
      <c r="Y14">
        <v>2.3300529999999999</v>
      </c>
      <c r="Z14">
        <v>1.9363699999999999</v>
      </c>
      <c r="AA14">
        <v>2.233921</v>
      </c>
      <c r="AB14">
        <v>2.325475</v>
      </c>
      <c r="AC14">
        <v>2.2796979999999998</v>
      </c>
      <c r="AD14">
        <v>2.4490729999999998</v>
      </c>
      <c r="AE14">
        <v>2.3872740000000001</v>
      </c>
      <c r="AF14">
        <v>2.3826960000000001</v>
      </c>
      <c r="AG14">
        <v>2.3575189999999999</v>
      </c>
      <c r="AH14">
        <v>2.304875</v>
      </c>
      <c r="AI14">
        <v>2.2430759999999998</v>
      </c>
      <c r="AJ14">
        <v>2.2682540000000002</v>
      </c>
      <c r="AK14">
        <v>2.2682540000000002</v>
      </c>
      <c r="AL14">
        <v>2.2751199999999998</v>
      </c>
      <c r="AM14">
        <v>2.108034</v>
      </c>
      <c r="AN14">
        <v>2.298009</v>
      </c>
      <c r="AO14">
        <v>2.2865639999999998</v>
      </c>
      <c r="AP14">
        <v>2.3689629999999999</v>
      </c>
      <c r="AQ14">
        <v>2.2568090000000001</v>
      </c>
      <c r="AR14">
        <v>2.336919</v>
      </c>
      <c r="AS14">
        <v>2.5635159999999999</v>
      </c>
      <c r="AT14">
        <v>2.3277640000000002</v>
      </c>
      <c r="AU14">
        <v>2.320897</v>
      </c>
      <c r="AV14">
        <v>2.2636759999999998</v>
      </c>
      <c r="AW14">
        <v>2.3002980000000002</v>
      </c>
    </row>
    <row r="15">
      <c r="A15">
        <v>14</v>
      </c>
      <c r="B15">
        <v>2.3163200000000002</v>
      </c>
      <c r="C15">
        <v>2.3735409999999999</v>
      </c>
      <c r="D15">
        <v>2.3598080000000001</v>
      </c>
      <c r="E15">
        <v>2.3025859999999998</v>
      </c>
      <c r="F15">
        <v>2.4010069999999999</v>
      </c>
      <c r="G15">
        <v>2.3620969999999999</v>
      </c>
      <c r="H15">
        <v>2.4605169999999998</v>
      </c>
      <c r="I15">
        <v>2.3666740000000002</v>
      </c>
      <c r="J15">
        <v>2.3735409999999999</v>
      </c>
      <c r="K15">
        <v>2.439918</v>
      </c>
      <c r="L15">
        <v>2.2636759999999998</v>
      </c>
      <c r="M15">
        <v>2.3002980000000002</v>
      </c>
      <c r="N15">
        <v>2.3666740000000002</v>
      </c>
      <c r="O15">
        <v>2.2453650000000001</v>
      </c>
      <c r="P15">
        <v>2.281987</v>
      </c>
      <c r="Q15">
        <v>2.325475</v>
      </c>
      <c r="R15">
        <v>2.3529409999999999</v>
      </c>
      <c r="S15">
        <v>2.332341</v>
      </c>
      <c r="T15">
        <v>2.3666740000000002</v>
      </c>
      <c r="U15">
        <v>2.3598080000000001</v>
      </c>
      <c r="V15">
        <v>2.4971390000000002</v>
      </c>
      <c r="W15">
        <v>2.3826960000000001</v>
      </c>
      <c r="X15">
        <v>2.3575189999999999</v>
      </c>
      <c r="Y15">
        <v>2.3392080000000002</v>
      </c>
      <c r="Z15">
        <v>1.9386589999999999</v>
      </c>
      <c r="AA15">
        <v>2.2316319999999998</v>
      </c>
      <c r="AB15">
        <v>2.3346300000000002</v>
      </c>
      <c r="AC15">
        <v>2.272831</v>
      </c>
      <c r="AD15">
        <v>2.4650949999999998</v>
      </c>
      <c r="AE15">
        <v>2.3895629999999999</v>
      </c>
      <c r="AF15">
        <v>2.3941409999999999</v>
      </c>
      <c r="AG15">
        <v>2.3575189999999999</v>
      </c>
      <c r="AH15">
        <v>2.3163200000000002</v>
      </c>
      <c r="AI15">
        <v>2.238499</v>
      </c>
      <c r="AJ15">
        <v>2.277409</v>
      </c>
      <c r="AK15">
        <v>2.2590979999999998</v>
      </c>
      <c r="AL15">
        <v>2.298009</v>
      </c>
      <c r="AM15">
        <v>2.1149</v>
      </c>
      <c r="AN15">
        <v>2.309453</v>
      </c>
      <c r="AO15">
        <v>2.293431</v>
      </c>
      <c r="AP15">
        <v>2.3758300000000001</v>
      </c>
      <c r="AQ15">
        <v>2.2636759999999998</v>
      </c>
      <c r="AR15">
        <v>2.3437860000000001</v>
      </c>
      <c r="AS15">
        <v>2.5589379999999999</v>
      </c>
      <c r="AT15">
        <v>2.3392080000000002</v>
      </c>
      <c r="AU15">
        <v>2.325475</v>
      </c>
      <c r="AV15">
        <v>2.2682540000000002</v>
      </c>
      <c r="AW15">
        <v>2.3071640000000002</v>
      </c>
    </row>
    <row r="16">
      <c r="A16">
        <v>15</v>
      </c>
      <c r="B16">
        <v>2.320897</v>
      </c>
      <c r="C16">
        <v>2.3666740000000002</v>
      </c>
      <c r="D16">
        <v>2.348363</v>
      </c>
      <c r="E16">
        <v>2.304875</v>
      </c>
      <c r="F16">
        <v>2.4124509999999999</v>
      </c>
      <c r="G16">
        <v>2.364385</v>
      </c>
      <c r="H16">
        <v>2.45594</v>
      </c>
      <c r="I16">
        <v>2.3781189999999999</v>
      </c>
      <c r="J16">
        <v>2.3735409999999999</v>
      </c>
      <c r="K16">
        <v>2.4422060000000001</v>
      </c>
      <c r="L16">
        <v>2.2705419999999998</v>
      </c>
      <c r="M16">
        <v>2.3002980000000002</v>
      </c>
      <c r="N16">
        <v>2.3712520000000001</v>
      </c>
      <c r="O16">
        <v>2.2590979999999998</v>
      </c>
      <c r="P16">
        <v>2.2796979999999998</v>
      </c>
      <c r="Q16">
        <v>2.3186079999999998</v>
      </c>
      <c r="R16">
        <v>2.3689629999999999</v>
      </c>
      <c r="S16">
        <v>2.3392080000000002</v>
      </c>
      <c r="T16">
        <v>2.3712520000000001</v>
      </c>
      <c r="U16">
        <v>2.3689629999999999</v>
      </c>
      <c r="V16">
        <v>2.4971390000000002</v>
      </c>
      <c r="W16">
        <v>2.3872740000000001</v>
      </c>
      <c r="X16">
        <v>2.3529409999999999</v>
      </c>
      <c r="Y16">
        <v>2.3460749999999999</v>
      </c>
      <c r="Z16">
        <v>1.9501029999999999</v>
      </c>
      <c r="AA16">
        <v>2.2362099999999998</v>
      </c>
      <c r="AB16">
        <v>2.3620969999999999</v>
      </c>
      <c r="AC16">
        <v>2.2957200000000002</v>
      </c>
      <c r="AD16">
        <v>2.471962</v>
      </c>
      <c r="AE16">
        <v>2.4101629999999998</v>
      </c>
      <c r="AF16">
        <v>2.3918520000000001</v>
      </c>
      <c r="AG16">
        <v>2.364385</v>
      </c>
      <c r="AH16">
        <v>2.3117420000000002</v>
      </c>
      <c r="AI16">
        <v>2.249943</v>
      </c>
      <c r="AJ16">
        <v>2.288853</v>
      </c>
      <c r="AK16">
        <v>2.2705419999999998</v>
      </c>
      <c r="AL16">
        <v>2.2865639999999998</v>
      </c>
      <c r="AM16">
        <v>2.119478</v>
      </c>
      <c r="AN16">
        <v>2.304875</v>
      </c>
      <c r="AO16">
        <v>2.293431</v>
      </c>
      <c r="AP16">
        <v>2.3758300000000001</v>
      </c>
      <c r="AQ16">
        <v>2.2682540000000002</v>
      </c>
      <c r="AR16">
        <v>2.3414969999999999</v>
      </c>
      <c r="AS16">
        <v>2.5749599999999999</v>
      </c>
      <c r="AT16">
        <v>2.3437860000000001</v>
      </c>
      <c r="AU16">
        <v>2.336919</v>
      </c>
      <c r="AV16">
        <v>2.265965</v>
      </c>
      <c r="AW16">
        <v>2.3140309999999999</v>
      </c>
    </row>
    <row r="17">
      <c r="A17">
        <v>16</v>
      </c>
      <c r="B17">
        <v>2.3300529999999999</v>
      </c>
      <c r="C17">
        <v>2.3620969999999999</v>
      </c>
      <c r="D17">
        <v>2.364385</v>
      </c>
      <c r="E17">
        <v>2.325475</v>
      </c>
      <c r="F17">
        <v>2.4078740000000001</v>
      </c>
      <c r="G17">
        <v>2.3735409999999999</v>
      </c>
      <c r="H17">
        <v>2.471962</v>
      </c>
      <c r="I17">
        <v>2.3895629999999999</v>
      </c>
      <c r="J17">
        <v>2.3918520000000001</v>
      </c>
      <c r="K17">
        <v>2.4444949999999999</v>
      </c>
      <c r="L17">
        <v>2.2842760000000002</v>
      </c>
      <c r="M17">
        <v>2.3163200000000002</v>
      </c>
      <c r="N17">
        <v>2.3735409999999999</v>
      </c>
      <c r="O17">
        <v>2.261387</v>
      </c>
      <c r="P17">
        <v>2.281987</v>
      </c>
      <c r="Q17">
        <v>2.336919</v>
      </c>
      <c r="R17">
        <v>2.3804069999999999</v>
      </c>
      <c r="S17">
        <v>2.3506520000000002</v>
      </c>
      <c r="T17">
        <v>2.3689629999999999</v>
      </c>
      <c r="U17">
        <v>2.3804069999999999</v>
      </c>
      <c r="V17">
        <v>2.49485</v>
      </c>
      <c r="W17">
        <v>2.3941409999999999</v>
      </c>
      <c r="X17">
        <v>2.3666740000000002</v>
      </c>
      <c r="Y17">
        <v>2.3392080000000002</v>
      </c>
      <c r="Z17">
        <v>1.9615469999999999</v>
      </c>
      <c r="AA17">
        <v>2.233921</v>
      </c>
      <c r="AB17">
        <v>2.3529409999999999</v>
      </c>
      <c r="AC17">
        <v>2.3025859999999998</v>
      </c>
      <c r="AD17">
        <v>2.471962</v>
      </c>
      <c r="AE17">
        <v>2.4032960000000001</v>
      </c>
      <c r="AF17">
        <v>2.4010069999999999</v>
      </c>
      <c r="AG17">
        <v>2.3552300000000002</v>
      </c>
      <c r="AH17">
        <v>2.3186079999999998</v>
      </c>
      <c r="AI17">
        <v>2.2682540000000002</v>
      </c>
      <c r="AJ17">
        <v>2.2751199999999998</v>
      </c>
      <c r="AK17">
        <v>2.2796979999999998</v>
      </c>
      <c r="AL17">
        <v>2.3002980000000002</v>
      </c>
      <c r="AM17">
        <v>2.1263450000000002</v>
      </c>
      <c r="AN17">
        <v>2.3140309999999999</v>
      </c>
      <c r="AO17">
        <v>2.3002980000000002</v>
      </c>
      <c r="AP17">
        <v>2.3849849999999999</v>
      </c>
      <c r="AQ17">
        <v>2.2705419999999998</v>
      </c>
      <c r="AR17">
        <v>2.3620969999999999</v>
      </c>
      <c r="AS17">
        <v>2.5795379999999999</v>
      </c>
      <c r="AT17">
        <v>2.3666740000000002</v>
      </c>
      <c r="AU17">
        <v>2.3414969999999999</v>
      </c>
      <c r="AV17">
        <v>2.281987</v>
      </c>
      <c r="AW17">
        <v>2.3163200000000002</v>
      </c>
    </row>
    <row r="18">
      <c r="A18">
        <v>17</v>
      </c>
      <c r="B18">
        <v>2.320897</v>
      </c>
      <c r="C18">
        <v>2.3758300000000001</v>
      </c>
      <c r="D18">
        <v>2.3735409999999999</v>
      </c>
      <c r="E18">
        <v>2.3025859999999998</v>
      </c>
      <c r="F18">
        <v>2.4307620000000001</v>
      </c>
      <c r="G18">
        <v>2.3758300000000001</v>
      </c>
      <c r="H18">
        <v>2.4696729999999998</v>
      </c>
      <c r="I18">
        <v>2.3941409999999999</v>
      </c>
      <c r="J18">
        <v>2.3895629999999999</v>
      </c>
      <c r="K18">
        <v>2.451362</v>
      </c>
      <c r="L18">
        <v>2.281987</v>
      </c>
      <c r="M18">
        <v>2.3231860000000002</v>
      </c>
      <c r="N18">
        <v>2.3781189999999999</v>
      </c>
      <c r="O18">
        <v>2.2705419999999998</v>
      </c>
      <c r="P18">
        <v>2.3002980000000002</v>
      </c>
      <c r="Q18">
        <v>2.3231860000000002</v>
      </c>
      <c r="R18">
        <v>2.3849849999999999</v>
      </c>
      <c r="S18">
        <v>2.3529409999999999</v>
      </c>
      <c r="T18">
        <v>2.3689629999999999</v>
      </c>
      <c r="U18">
        <v>2.364385</v>
      </c>
      <c r="V18">
        <v>2.5200269999999998</v>
      </c>
      <c r="W18">
        <v>2.3941409999999999</v>
      </c>
      <c r="X18">
        <v>2.3598080000000001</v>
      </c>
      <c r="Y18">
        <v>2.3529409999999999</v>
      </c>
      <c r="Z18">
        <v>1.9661249999999999</v>
      </c>
      <c r="AA18">
        <v>2.249943</v>
      </c>
      <c r="AB18">
        <v>2.3529409999999999</v>
      </c>
      <c r="AC18">
        <v>2.3071640000000002</v>
      </c>
      <c r="AD18">
        <v>2.487984</v>
      </c>
      <c r="AE18">
        <v>2.4032960000000001</v>
      </c>
      <c r="AF18">
        <v>2.4055849999999999</v>
      </c>
      <c r="AG18">
        <v>2.3804069999999999</v>
      </c>
      <c r="AH18">
        <v>2.3300529999999999</v>
      </c>
      <c r="AI18">
        <v>2.2522319999999998</v>
      </c>
      <c r="AJ18">
        <v>2.288853</v>
      </c>
      <c r="AK18">
        <v>2.277409</v>
      </c>
      <c r="AL18">
        <v>2.3140309999999999</v>
      </c>
      <c r="AM18">
        <v>2.1286339999999999</v>
      </c>
      <c r="AN18">
        <v>2.320897</v>
      </c>
      <c r="AO18">
        <v>2.3071640000000002</v>
      </c>
      <c r="AP18">
        <v>2.4010069999999999</v>
      </c>
      <c r="AQ18">
        <v>2.261387</v>
      </c>
      <c r="AR18">
        <v>2.3529409999999999</v>
      </c>
      <c r="AS18">
        <v>2.5841150000000002</v>
      </c>
      <c r="AT18">
        <v>2.3598080000000001</v>
      </c>
      <c r="AU18">
        <v>2.3300529999999999</v>
      </c>
      <c r="AV18">
        <v>2.2957200000000002</v>
      </c>
      <c r="AW18">
        <v>2.3140309999999999</v>
      </c>
    </row>
    <row r="19">
      <c r="A19">
        <v>18</v>
      </c>
      <c r="B19">
        <v>2.3414969999999999</v>
      </c>
      <c r="C19">
        <v>2.3826960000000001</v>
      </c>
      <c r="D19">
        <v>2.3712520000000001</v>
      </c>
      <c r="E19">
        <v>2.3117420000000002</v>
      </c>
      <c r="F19">
        <v>2.4330509999999999</v>
      </c>
      <c r="G19">
        <v>2.3758300000000001</v>
      </c>
      <c r="H19">
        <v>2.4742500000000001</v>
      </c>
      <c r="I19">
        <v>2.4010069999999999</v>
      </c>
      <c r="J19">
        <v>2.4010069999999999</v>
      </c>
      <c r="K19">
        <v>2.4582280000000001</v>
      </c>
      <c r="L19">
        <v>2.281987</v>
      </c>
      <c r="M19">
        <v>2.332341</v>
      </c>
      <c r="N19">
        <v>2.3918520000000001</v>
      </c>
      <c r="O19">
        <v>2.272831</v>
      </c>
      <c r="P19">
        <v>2.3186079999999998</v>
      </c>
      <c r="Q19">
        <v>2.3414969999999999</v>
      </c>
      <c r="R19">
        <v>2.3826960000000001</v>
      </c>
      <c r="S19">
        <v>2.3689629999999999</v>
      </c>
      <c r="T19">
        <v>2.3804069999999999</v>
      </c>
      <c r="U19">
        <v>2.3872740000000001</v>
      </c>
      <c r="V19">
        <v>2.51545</v>
      </c>
      <c r="W19">
        <v>2.3964289999999999</v>
      </c>
      <c r="X19">
        <v>2.3826960000000001</v>
      </c>
      <c r="Y19">
        <v>2.3575189999999999</v>
      </c>
      <c r="Z19">
        <v>1.9615469999999999</v>
      </c>
      <c r="AA19">
        <v>2.2545199999999999</v>
      </c>
      <c r="AB19">
        <v>2.3575189999999999</v>
      </c>
      <c r="AC19">
        <v>2.3002980000000002</v>
      </c>
      <c r="AD19">
        <v>2.4971390000000002</v>
      </c>
      <c r="AE19">
        <v>2.4147400000000001</v>
      </c>
      <c r="AF19">
        <v>2.4193180000000001</v>
      </c>
      <c r="AG19">
        <v>2.3872740000000001</v>
      </c>
      <c r="AH19">
        <v>2.336919</v>
      </c>
      <c r="AI19">
        <v>2.265965</v>
      </c>
      <c r="AJ19">
        <v>2.2957200000000002</v>
      </c>
      <c r="AK19">
        <v>2.2842760000000002</v>
      </c>
      <c r="AL19">
        <v>2.320897</v>
      </c>
      <c r="AM19">
        <v>2.1217670000000002</v>
      </c>
      <c r="AN19">
        <v>2.320897</v>
      </c>
      <c r="AO19">
        <v>2.3186079999999998</v>
      </c>
      <c r="AP19">
        <v>2.3964289999999999</v>
      </c>
      <c r="AQ19">
        <v>2.265965</v>
      </c>
      <c r="AR19">
        <v>2.3804069999999999</v>
      </c>
      <c r="AS19">
        <v>2.5795379999999999</v>
      </c>
      <c r="AT19">
        <v>2.3620969999999999</v>
      </c>
      <c r="AU19">
        <v>2.348363</v>
      </c>
      <c r="AV19">
        <v>2.2865639999999998</v>
      </c>
      <c r="AW19">
        <v>2.320897</v>
      </c>
    </row>
    <row r="20">
      <c r="A20">
        <v>19</v>
      </c>
      <c r="B20">
        <v>2.3392080000000002</v>
      </c>
      <c r="C20">
        <v>2.3964289999999999</v>
      </c>
      <c r="D20">
        <v>2.3804069999999999</v>
      </c>
      <c r="E20">
        <v>2.3231860000000002</v>
      </c>
      <c r="F20">
        <v>2.4422060000000001</v>
      </c>
      <c r="G20">
        <v>2.3826960000000001</v>
      </c>
      <c r="H20">
        <v>2.4811169999999998</v>
      </c>
      <c r="I20">
        <v>2.4010069999999999</v>
      </c>
      <c r="J20">
        <v>2.3987180000000001</v>
      </c>
      <c r="K20">
        <v>2.4650949999999998</v>
      </c>
      <c r="L20">
        <v>2.2911419999999998</v>
      </c>
      <c r="M20">
        <v>2.3346300000000002</v>
      </c>
      <c r="N20">
        <v>2.3872740000000001</v>
      </c>
      <c r="O20">
        <v>2.2865639999999998</v>
      </c>
      <c r="P20">
        <v>2.3117420000000002</v>
      </c>
      <c r="Q20">
        <v>2.3414969999999999</v>
      </c>
      <c r="R20">
        <v>2.4032960000000001</v>
      </c>
      <c r="S20">
        <v>2.3781189999999999</v>
      </c>
      <c r="T20">
        <v>2.3941409999999999</v>
      </c>
      <c r="U20">
        <v>2.3849849999999999</v>
      </c>
      <c r="V20">
        <v>2.5246050000000002</v>
      </c>
      <c r="W20">
        <v>2.4193180000000001</v>
      </c>
      <c r="X20">
        <v>2.3735409999999999</v>
      </c>
      <c r="Y20">
        <v>2.3712520000000001</v>
      </c>
      <c r="Z20">
        <v>1.9684140000000001</v>
      </c>
      <c r="AA20">
        <v>2.2751199999999998</v>
      </c>
      <c r="AB20">
        <v>2.3781189999999999</v>
      </c>
      <c r="AC20">
        <v>2.3071640000000002</v>
      </c>
      <c r="AD20">
        <v>2.5040049999999998</v>
      </c>
      <c r="AE20">
        <v>2.4330509999999999</v>
      </c>
      <c r="AF20">
        <v>2.4216069999999998</v>
      </c>
      <c r="AG20">
        <v>2.3964289999999999</v>
      </c>
      <c r="AH20">
        <v>2.3460749999999999</v>
      </c>
      <c r="AI20">
        <v>2.2682540000000002</v>
      </c>
      <c r="AJ20">
        <v>2.3002980000000002</v>
      </c>
      <c r="AK20">
        <v>2.293431</v>
      </c>
      <c r="AL20">
        <v>2.3186079999999998</v>
      </c>
      <c r="AM20">
        <v>2.1423670000000001</v>
      </c>
      <c r="AN20">
        <v>2.3414969999999999</v>
      </c>
      <c r="AO20">
        <v>2.320897</v>
      </c>
      <c r="AP20">
        <v>2.4078740000000001</v>
      </c>
      <c r="AQ20">
        <v>2.2957200000000002</v>
      </c>
      <c r="AR20">
        <v>2.3712520000000001</v>
      </c>
      <c r="AS20">
        <v>2.6001370000000001</v>
      </c>
      <c r="AT20">
        <v>2.3712520000000001</v>
      </c>
      <c r="AU20">
        <v>2.3437860000000001</v>
      </c>
      <c r="AV20">
        <v>2.3071640000000002</v>
      </c>
      <c r="AW20">
        <v>2.3346300000000002</v>
      </c>
    </row>
    <row r="21">
      <c r="A21">
        <v>20</v>
      </c>
      <c r="B21">
        <v>2.3620969999999999</v>
      </c>
      <c r="C21">
        <v>2.3964289999999999</v>
      </c>
      <c r="D21">
        <v>2.3918520000000001</v>
      </c>
      <c r="E21">
        <v>2.3414969999999999</v>
      </c>
      <c r="F21">
        <v>2.4376289999999998</v>
      </c>
      <c r="G21">
        <v>2.3826960000000001</v>
      </c>
      <c r="H21">
        <v>2.49485</v>
      </c>
      <c r="I21">
        <v>2.4101629999999998</v>
      </c>
      <c r="J21">
        <v>2.4032960000000001</v>
      </c>
      <c r="K21">
        <v>2.4605169999999998</v>
      </c>
      <c r="L21">
        <v>2.3186079999999998</v>
      </c>
      <c r="M21">
        <v>2.3460749999999999</v>
      </c>
      <c r="N21">
        <v>2.3826960000000001</v>
      </c>
      <c r="O21">
        <v>2.3002980000000002</v>
      </c>
      <c r="P21">
        <v>2.3186079999999998</v>
      </c>
      <c r="Q21">
        <v>2.3346300000000002</v>
      </c>
      <c r="R21">
        <v>2.4193180000000001</v>
      </c>
      <c r="S21">
        <v>2.3826960000000001</v>
      </c>
      <c r="T21">
        <v>2.3849849999999999</v>
      </c>
      <c r="U21">
        <v>2.3987180000000001</v>
      </c>
      <c r="V21">
        <v>2.510872</v>
      </c>
      <c r="W21">
        <v>2.4193180000000001</v>
      </c>
      <c r="X21">
        <v>2.3826960000000001</v>
      </c>
      <c r="Y21">
        <v>2.3620969999999999</v>
      </c>
      <c r="Z21">
        <v>1.9890140000000001</v>
      </c>
      <c r="AA21">
        <v>2.2751199999999998</v>
      </c>
      <c r="AB21">
        <v>2.3872740000000001</v>
      </c>
      <c r="AC21">
        <v>2.325475</v>
      </c>
      <c r="AD21">
        <v>2.5017170000000002</v>
      </c>
      <c r="AE21">
        <v>2.4376289999999998</v>
      </c>
      <c r="AF21">
        <v>2.4284729999999999</v>
      </c>
      <c r="AG21">
        <v>2.4078740000000001</v>
      </c>
      <c r="AH21">
        <v>2.3552300000000002</v>
      </c>
      <c r="AI21">
        <v>2.2705419999999998</v>
      </c>
      <c r="AJ21">
        <v>2.3163200000000002</v>
      </c>
      <c r="AK21">
        <v>2.293431</v>
      </c>
      <c r="AL21">
        <v>2.3277640000000002</v>
      </c>
      <c r="AM21">
        <v>2.1423670000000001</v>
      </c>
      <c r="AN21">
        <v>2.3506520000000002</v>
      </c>
      <c r="AO21">
        <v>2.3231860000000002</v>
      </c>
      <c r="AP21">
        <v>2.4147400000000001</v>
      </c>
      <c r="AQ21">
        <v>2.2957200000000002</v>
      </c>
      <c r="AR21">
        <v>2.3758300000000001</v>
      </c>
      <c r="AS21">
        <v>2.6070039999999999</v>
      </c>
      <c r="AT21">
        <v>2.3781189999999999</v>
      </c>
      <c r="AU21">
        <v>2.3552300000000002</v>
      </c>
      <c r="AV21">
        <v>2.304875</v>
      </c>
      <c r="AW21">
        <v>2.3300529999999999</v>
      </c>
    </row>
    <row r="22">
      <c r="A22">
        <v>21</v>
      </c>
      <c r="B22">
        <v>2.3552300000000002</v>
      </c>
      <c r="C22">
        <v>2.4032960000000001</v>
      </c>
      <c r="D22">
        <v>2.3895629999999999</v>
      </c>
      <c r="E22">
        <v>2.3277640000000002</v>
      </c>
      <c r="F22">
        <v>2.4628060000000001</v>
      </c>
      <c r="G22">
        <v>2.4193180000000001</v>
      </c>
      <c r="H22">
        <v>2.4971390000000002</v>
      </c>
      <c r="I22">
        <v>2.4284729999999999</v>
      </c>
      <c r="J22">
        <v>2.4216069999999998</v>
      </c>
      <c r="K22">
        <v>2.478828</v>
      </c>
      <c r="L22">
        <v>2.3163200000000002</v>
      </c>
      <c r="M22">
        <v>2.3598080000000001</v>
      </c>
      <c r="N22">
        <v>2.4055849999999999</v>
      </c>
      <c r="O22">
        <v>2.2911419999999998</v>
      </c>
      <c r="P22">
        <v>2.3231860000000002</v>
      </c>
      <c r="Q22">
        <v>2.3575189999999999</v>
      </c>
      <c r="R22">
        <v>2.4078740000000001</v>
      </c>
      <c r="S22">
        <v>2.3872740000000001</v>
      </c>
      <c r="T22">
        <v>2.3941409999999999</v>
      </c>
      <c r="U22">
        <v>2.4124509999999999</v>
      </c>
      <c r="V22">
        <v>2.5337610000000002</v>
      </c>
      <c r="W22">
        <v>2.4170289999999999</v>
      </c>
      <c r="X22">
        <v>2.4101629999999998</v>
      </c>
      <c r="Y22">
        <v>2.3826960000000001</v>
      </c>
      <c r="Z22">
        <v>1.9890140000000001</v>
      </c>
      <c r="AA22">
        <v>2.281987</v>
      </c>
      <c r="AB22">
        <v>2.3804069999999999</v>
      </c>
      <c r="AC22">
        <v>2.3277640000000002</v>
      </c>
      <c r="AD22">
        <v>2.5200269999999998</v>
      </c>
      <c r="AE22">
        <v>2.4376289999999998</v>
      </c>
      <c r="AF22">
        <v>2.4444949999999999</v>
      </c>
      <c r="AG22">
        <v>2.4032960000000001</v>
      </c>
      <c r="AH22">
        <v>2.3506520000000002</v>
      </c>
      <c r="AI22">
        <v>2.277409</v>
      </c>
      <c r="AJ22">
        <v>2.3163200000000002</v>
      </c>
      <c r="AK22">
        <v>2.298009</v>
      </c>
      <c r="AL22">
        <v>2.3437860000000001</v>
      </c>
      <c r="AM22">
        <v>2.1515219999999999</v>
      </c>
      <c r="AN22">
        <v>2.3552300000000002</v>
      </c>
      <c r="AO22">
        <v>2.3346300000000002</v>
      </c>
      <c r="AP22">
        <v>2.4307620000000001</v>
      </c>
      <c r="AQ22">
        <v>2.3002980000000002</v>
      </c>
      <c r="AR22">
        <v>2.3826960000000001</v>
      </c>
      <c r="AS22">
        <v>2.6115819999999998</v>
      </c>
      <c r="AT22">
        <v>2.3826960000000001</v>
      </c>
      <c r="AU22">
        <v>2.3575189999999999</v>
      </c>
      <c r="AV22">
        <v>2.3140309999999999</v>
      </c>
      <c r="AW22">
        <v>2.348363</v>
      </c>
    </row>
    <row r="23">
      <c r="A23">
        <v>22</v>
      </c>
      <c r="B23">
        <v>2.3666740000000002</v>
      </c>
      <c r="C23">
        <v>2.4170289999999999</v>
      </c>
      <c r="D23">
        <v>2.3918520000000001</v>
      </c>
      <c r="E23">
        <v>2.336919</v>
      </c>
      <c r="F23">
        <v>2.471962</v>
      </c>
      <c r="G23">
        <v>2.4078740000000001</v>
      </c>
      <c r="H23">
        <v>2.5131610000000002</v>
      </c>
      <c r="I23">
        <v>2.4307620000000001</v>
      </c>
      <c r="J23">
        <v>2.4307620000000001</v>
      </c>
      <c r="K23">
        <v>2.4811169999999998</v>
      </c>
      <c r="L23">
        <v>2.3277640000000002</v>
      </c>
      <c r="M23">
        <v>2.3666740000000002</v>
      </c>
      <c r="N23">
        <v>2.4193180000000001</v>
      </c>
      <c r="O23">
        <v>2.3002980000000002</v>
      </c>
      <c r="P23">
        <v>2.3346300000000002</v>
      </c>
      <c r="Q23">
        <v>2.3598080000000001</v>
      </c>
      <c r="R23">
        <v>2.4193180000000001</v>
      </c>
      <c r="S23">
        <v>2.3987180000000001</v>
      </c>
      <c r="T23">
        <v>2.4032960000000001</v>
      </c>
      <c r="U23">
        <v>2.4238960000000001</v>
      </c>
      <c r="V23">
        <v>2.5452050000000002</v>
      </c>
      <c r="W23">
        <v>2.439918</v>
      </c>
      <c r="X23">
        <v>2.4101629999999998</v>
      </c>
      <c r="Y23">
        <v>2.3987180000000001</v>
      </c>
      <c r="Z23">
        <v>2.0073240000000001</v>
      </c>
      <c r="AA23">
        <v>2.3071640000000002</v>
      </c>
      <c r="AB23">
        <v>2.4147400000000001</v>
      </c>
      <c r="AC23">
        <v>2.3529409999999999</v>
      </c>
      <c r="AD23">
        <v>2.5337610000000002</v>
      </c>
      <c r="AE23">
        <v>2.4467840000000001</v>
      </c>
      <c r="AF23">
        <v>2.467384</v>
      </c>
      <c r="AG23">
        <v>2.4238960000000001</v>
      </c>
      <c r="AH23">
        <v>2.3735409999999999</v>
      </c>
      <c r="AI23">
        <v>2.281987</v>
      </c>
      <c r="AJ23">
        <v>2.332341</v>
      </c>
      <c r="AK23">
        <v>2.3002980000000002</v>
      </c>
      <c r="AL23">
        <v>2.3620969999999999</v>
      </c>
      <c r="AM23">
        <v>2.1538110000000001</v>
      </c>
      <c r="AN23">
        <v>2.364385</v>
      </c>
      <c r="AO23">
        <v>2.3552300000000002</v>
      </c>
      <c r="AP23">
        <v>2.4261840000000001</v>
      </c>
      <c r="AQ23">
        <v>2.304875</v>
      </c>
      <c r="AR23">
        <v>2.3918520000000001</v>
      </c>
      <c r="AS23">
        <v>2.6184479999999999</v>
      </c>
      <c r="AT23">
        <v>2.3826960000000001</v>
      </c>
      <c r="AU23">
        <v>2.3620969999999999</v>
      </c>
      <c r="AV23">
        <v>2.3140309999999999</v>
      </c>
      <c r="AW23">
        <v>2.3437860000000001</v>
      </c>
    </row>
    <row r="24">
      <c r="A24">
        <v>23</v>
      </c>
      <c r="B24">
        <v>2.3712520000000001</v>
      </c>
      <c r="C24">
        <v>2.4238960000000001</v>
      </c>
      <c r="D24">
        <v>2.4101629999999998</v>
      </c>
      <c r="E24">
        <v>2.3460749999999999</v>
      </c>
      <c r="F24">
        <v>2.478828</v>
      </c>
      <c r="G24">
        <v>2.4238960000000001</v>
      </c>
      <c r="H24">
        <v>2.5360490000000002</v>
      </c>
      <c r="I24">
        <v>2.451362</v>
      </c>
      <c r="J24">
        <v>2.4422060000000001</v>
      </c>
      <c r="K24">
        <v>2.499428</v>
      </c>
      <c r="L24">
        <v>2.3300529999999999</v>
      </c>
      <c r="M24">
        <v>2.3666740000000002</v>
      </c>
      <c r="N24">
        <v>2.4193180000000001</v>
      </c>
      <c r="O24">
        <v>2.3071640000000002</v>
      </c>
      <c r="P24">
        <v>2.3437860000000001</v>
      </c>
      <c r="Q24">
        <v>2.3712520000000001</v>
      </c>
      <c r="R24">
        <v>2.4307620000000001</v>
      </c>
      <c r="S24">
        <v>2.4032960000000001</v>
      </c>
      <c r="T24">
        <v>2.4170289999999999</v>
      </c>
      <c r="U24">
        <v>2.4353400000000001</v>
      </c>
      <c r="V24">
        <v>2.5726710000000002</v>
      </c>
      <c r="W24">
        <v>2.4605169999999998</v>
      </c>
      <c r="X24">
        <v>2.4261840000000001</v>
      </c>
      <c r="Y24">
        <v>2.4170289999999999</v>
      </c>
      <c r="Z24">
        <v>2.0187689999999998</v>
      </c>
      <c r="AA24">
        <v>2.3414969999999999</v>
      </c>
      <c r="AB24">
        <v>2.4353400000000001</v>
      </c>
      <c r="AC24">
        <v>2.3781189999999999</v>
      </c>
      <c r="AD24">
        <v>2.5612270000000001</v>
      </c>
      <c r="AE24">
        <v>2.4811169999999998</v>
      </c>
      <c r="AF24">
        <v>2.483406</v>
      </c>
      <c r="AG24">
        <v>2.45594</v>
      </c>
      <c r="AH24">
        <v>2.3804069999999999</v>
      </c>
      <c r="AI24">
        <v>2.298009</v>
      </c>
      <c r="AJ24">
        <v>2.336919</v>
      </c>
      <c r="AK24">
        <v>2.3231860000000002</v>
      </c>
      <c r="AL24">
        <v>2.3758300000000001</v>
      </c>
      <c r="AM24">
        <v>2.1812770000000001</v>
      </c>
      <c r="AN24">
        <v>2.3849849999999999</v>
      </c>
      <c r="AO24">
        <v>2.3689629999999999</v>
      </c>
      <c r="AP24">
        <v>2.439918</v>
      </c>
      <c r="AQ24">
        <v>2.3186079999999998</v>
      </c>
      <c r="AR24">
        <v>2.4010069999999999</v>
      </c>
      <c r="AS24">
        <v>2.6184479999999999</v>
      </c>
      <c r="AT24">
        <v>2.3964289999999999</v>
      </c>
      <c r="AU24">
        <v>2.3781189999999999</v>
      </c>
      <c r="AV24">
        <v>2.320897</v>
      </c>
      <c r="AW24">
        <v>2.3575189999999999</v>
      </c>
    </row>
    <row r="25">
      <c r="A25">
        <v>24</v>
      </c>
      <c r="B25">
        <v>2.3735409999999999</v>
      </c>
      <c r="C25">
        <v>2.4353400000000001</v>
      </c>
      <c r="D25">
        <v>2.4124509999999999</v>
      </c>
      <c r="E25">
        <v>2.3506520000000002</v>
      </c>
      <c r="F25">
        <v>2.510872</v>
      </c>
      <c r="G25">
        <v>2.4536509999999998</v>
      </c>
      <c r="H25">
        <v>2.5520710000000002</v>
      </c>
      <c r="I25">
        <v>2.4925609999999998</v>
      </c>
      <c r="J25">
        <v>2.4650949999999998</v>
      </c>
      <c r="K25">
        <v>2.51545</v>
      </c>
      <c r="L25">
        <v>2.3506520000000002</v>
      </c>
      <c r="M25">
        <v>2.3941409999999999</v>
      </c>
      <c r="N25">
        <v>2.4284729999999999</v>
      </c>
      <c r="O25">
        <v>2.3163200000000002</v>
      </c>
      <c r="P25">
        <v>2.3575189999999999</v>
      </c>
      <c r="Q25">
        <v>2.3849849999999999</v>
      </c>
      <c r="R25">
        <v>2.4490729999999998</v>
      </c>
      <c r="S25">
        <v>2.4238960000000001</v>
      </c>
      <c r="T25">
        <v>2.4376289999999998</v>
      </c>
      <c r="U25">
        <v>2.4422060000000001</v>
      </c>
      <c r="V25">
        <v>2.5886930000000001</v>
      </c>
      <c r="W25">
        <v>2.4856950000000002</v>
      </c>
      <c r="X25">
        <v>2.451362</v>
      </c>
      <c r="Y25">
        <v>2.4582280000000001</v>
      </c>
      <c r="Z25">
        <v>2.0508130000000002</v>
      </c>
      <c r="AA25">
        <v>2.3987180000000001</v>
      </c>
      <c r="AB25">
        <v>2.4856950000000002</v>
      </c>
      <c r="AC25">
        <v>2.4307620000000001</v>
      </c>
      <c r="AD25">
        <v>2.6024259999999999</v>
      </c>
      <c r="AE25">
        <v>2.522316</v>
      </c>
      <c r="AF25">
        <v>2.526894</v>
      </c>
      <c r="AG25">
        <v>2.499428</v>
      </c>
      <c r="AH25">
        <v>2.3964289999999999</v>
      </c>
      <c r="AI25">
        <v>2.3140309999999999</v>
      </c>
      <c r="AJ25">
        <v>2.3620969999999999</v>
      </c>
      <c r="AK25">
        <v>2.3414969999999999</v>
      </c>
      <c r="AL25">
        <v>2.3964289999999999</v>
      </c>
      <c r="AM25">
        <v>2.2041659999999998</v>
      </c>
      <c r="AN25">
        <v>2.4193180000000001</v>
      </c>
      <c r="AO25">
        <v>2.3987180000000001</v>
      </c>
      <c r="AP25">
        <v>2.439918</v>
      </c>
      <c r="AQ25">
        <v>2.3277640000000002</v>
      </c>
      <c r="AR25">
        <v>2.3918520000000001</v>
      </c>
      <c r="AS25">
        <v>2.6390479999999998</v>
      </c>
      <c r="AT25">
        <v>2.4032960000000001</v>
      </c>
      <c r="AU25">
        <v>2.364385</v>
      </c>
      <c r="AV25">
        <v>2.3414969999999999</v>
      </c>
      <c r="AW25">
        <v>2.3620969999999999</v>
      </c>
    </row>
    <row r="26">
      <c r="A26">
        <v>25</v>
      </c>
      <c r="B26">
        <v>2.3895629999999999</v>
      </c>
      <c r="C26">
        <v>2.4467840000000001</v>
      </c>
      <c r="D26">
        <v>2.4238960000000001</v>
      </c>
      <c r="E26">
        <v>2.3620969999999999</v>
      </c>
      <c r="F26">
        <v>2.5452050000000002</v>
      </c>
      <c r="G26">
        <v>2.478828</v>
      </c>
      <c r="H26">
        <v>2.6070039999999999</v>
      </c>
      <c r="I26">
        <v>2.538338</v>
      </c>
      <c r="J26">
        <v>2.4925609999999998</v>
      </c>
      <c r="K26">
        <v>2.5406270000000002</v>
      </c>
      <c r="L26">
        <v>2.3804069999999999</v>
      </c>
      <c r="M26">
        <v>2.4193180000000001</v>
      </c>
      <c r="N26">
        <v>2.4467840000000001</v>
      </c>
      <c r="O26">
        <v>2.3300529999999999</v>
      </c>
      <c r="P26">
        <v>2.3781189999999999</v>
      </c>
      <c r="Q26">
        <v>2.4101629999999998</v>
      </c>
      <c r="R26">
        <v>2.4856950000000002</v>
      </c>
      <c r="S26">
        <v>2.45594</v>
      </c>
      <c r="T26">
        <v>2.4742500000000001</v>
      </c>
      <c r="U26">
        <v>2.483406</v>
      </c>
      <c r="V26">
        <v>2.641337</v>
      </c>
      <c r="W26">
        <v>2.5246050000000002</v>
      </c>
      <c r="X26">
        <v>2.5040049999999998</v>
      </c>
      <c r="Y26">
        <v>2.5085829999999998</v>
      </c>
      <c r="Z26">
        <v>2.1263450000000002</v>
      </c>
      <c r="AA26">
        <v>2.4925609999999998</v>
      </c>
      <c r="AB26">
        <v>2.5680930000000002</v>
      </c>
      <c r="AC26">
        <v>2.5360490000000002</v>
      </c>
      <c r="AD26">
        <v>2.6710919999999998</v>
      </c>
      <c r="AE26">
        <v>2.5932710000000001</v>
      </c>
      <c r="AF26">
        <v>2.5978479999999999</v>
      </c>
      <c r="AG26">
        <v>2.5772490000000001</v>
      </c>
      <c r="AH26">
        <v>2.4376289999999998</v>
      </c>
      <c r="AI26">
        <v>2.3552300000000002</v>
      </c>
      <c r="AJ26">
        <v>2.3781189999999999</v>
      </c>
      <c r="AK26">
        <v>2.3781189999999999</v>
      </c>
      <c r="AL26">
        <v>2.4444949999999999</v>
      </c>
      <c r="AM26">
        <v>2.2476539999999998</v>
      </c>
      <c r="AN26">
        <v>2.4650949999999998</v>
      </c>
      <c r="AO26">
        <v>2.4490729999999998</v>
      </c>
      <c r="AP26">
        <v>2.4444949999999999</v>
      </c>
      <c r="AQ26">
        <v>2.3277640000000002</v>
      </c>
      <c r="AR26">
        <v>2.4078740000000001</v>
      </c>
      <c r="AS26">
        <v>2.6436259999999998</v>
      </c>
      <c r="AT26">
        <v>2.4032960000000001</v>
      </c>
      <c r="AU26">
        <v>2.3758300000000001</v>
      </c>
      <c r="AV26">
        <v>2.3414969999999999</v>
      </c>
      <c r="AW26">
        <v>2.364385</v>
      </c>
    </row>
    <row r="27">
      <c r="A27">
        <v>26</v>
      </c>
      <c r="B27">
        <v>2.4170289999999999</v>
      </c>
      <c r="C27">
        <v>2.471962</v>
      </c>
      <c r="D27">
        <v>2.4536509999999998</v>
      </c>
      <c r="E27">
        <v>2.3987180000000001</v>
      </c>
      <c r="F27">
        <v>2.5978479999999999</v>
      </c>
      <c r="G27">
        <v>2.5452050000000002</v>
      </c>
      <c r="H27">
        <v>2.7191580000000002</v>
      </c>
      <c r="I27">
        <v>2.6230259999999999</v>
      </c>
      <c r="J27">
        <v>2.5474939999999999</v>
      </c>
      <c r="K27">
        <v>2.6024259999999999</v>
      </c>
      <c r="L27">
        <v>2.4376289999999998</v>
      </c>
      <c r="M27">
        <v>2.467384</v>
      </c>
      <c r="N27">
        <v>2.4696729999999998</v>
      </c>
      <c r="O27">
        <v>2.3552300000000002</v>
      </c>
      <c r="P27">
        <v>2.3964289999999999</v>
      </c>
      <c r="Q27">
        <v>2.4536509999999998</v>
      </c>
      <c r="R27">
        <v>2.5314719999999999</v>
      </c>
      <c r="S27">
        <v>2.506294</v>
      </c>
      <c r="T27">
        <v>2.5291830000000002</v>
      </c>
      <c r="U27">
        <v>2.538338</v>
      </c>
      <c r="V27">
        <v>2.7214469999999999</v>
      </c>
      <c r="W27">
        <v>2.5932710000000001</v>
      </c>
      <c r="X27">
        <v>2.5864039999999999</v>
      </c>
      <c r="Y27">
        <v>2.6253150000000001</v>
      </c>
      <c r="Z27">
        <v>2.238499</v>
      </c>
      <c r="AA27">
        <v>2.696269</v>
      </c>
      <c r="AB27">
        <v>2.7306020000000002</v>
      </c>
      <c r="AC27">
        <v>2.7191580000000002</v>
      </c>
      <c r="AD27">
        <v>2.8107120000000001</v>
      </c>
      <c r="AE27">
        <v>2.7306020000000002</v>
      </c>
      <c r="AF27">
        <v>2.728313</v>
      </c>
      <c r="AG27">
        <v>2.7214469999999999</v>
      </c>
      <c r="AH27">
        <v>2.490272</v>
      </c>
      <c r="AI27">
        <v>2.3941409999999999</v>
      </c>
      <c r="AJ27">
        <v>2.4330509999999999</v>
      </c>
      <c r="AK27">
        <v>2.4261840000000001</v>
      </c>
      <c r="AL27">
        <v>2.5452050000000002</v>
      </c>
      <c r="AM27">
        <v>2.332341</v>
      </c>
      <c r="AN27">
        <v>2.5658050000000001</v>
      </c>
      <c r="AO27">
        <v>2.5474939999999999</v>
      </c>
      <c r="AP27">
        <v>2.4628060000000001</v>
      </c>
      <c r="AQ27">
        <v>2.332341</v>
      </c>
      <c r="AR27">
        <v>2.4193180000000001</v>
      </c>
      <c r="AS27">
        <v>2.6596479999999998</v>
      </c>
      <c r="AT27">
        <v>2.4193180000000001</v>
      </c>
      <c r="AU27">
        <v>2.3872740000000001</v>
      </c>
      <c r="AV27">
        <v>2.3437860000000001</v>
      </c>
      <c r="AW27">
        <v>2.3781189999999999</v>
      </c>
    </row>
    <row r="28">
      <c r="A28">
        <v>27</v>
      </c>
      <c r="B28">
        <v>2.4490729999999998</v>
      </c>
      <c r="C28">
        <v>2.5085829999999998</v>
      </c>
      <c r="D28">
        <v>2.478828</v>
      </c>
      <c r="E28">
        <v>2.4238960000000001</v>
      </c>
      <c r="F28">
        <v>2.7100019999999998</v>
      </c>
      <c r="G28">
        <v>2.6482030000000001</v>
      </c>
      <c r="H28">
        <v>2.8885329999999998</v>
      </c>
      <c r="I28">
        <v>2.8107120000000001</v>
      </c>
      <c r="J28">
        <v>2.6436259999999998</v>
      </c>
      <c r="K28">
        <v>2.6871139999999998</v>
      </c>
      <c r="L28">
        <v>2.538338</v>
      </c>
      <c r="M28">
        <v>2.5749599999999999</v>
      </c>
      <c r="N28">
        <v>2.49485</v>
      </c>
      <c r="O28">
        <v>2.4193180000000001</v>
      </c>
      <c r="P28">
        <v>2.4765389999999998</v>
      </c>
      <c r="Q28">
        <v>2.499428</v>
      </c>
      <c r="R28">
        <v>2.6596479999999998</v>
      </c>
      <c r="S28">
        <v>2.6092930000000001</v>
      </c>
      <c r="T28">
        <v>2.6253150000000001</v>
      </c>
      <c r="U28">
        <v>2.6207370000000001</v>
      </c>
      <c r="V28">
        <v>2.8656440000000001</v>
      </c>
      <c r="W28">
        <v>2.744335</v>
      </c>
      <c r="X28">
        <v>2.7374689999999999</v>
      </c>
      <c r="Y28">
        <v>2.8313120000000001</v>
      </c>
      <c r="Z28">
        <v>2.451362</v>
      </c>
      <c r="AA28">
        <v>3.0327310000000001</v>
      </c>
      <c r="AB28">
        <v>3.0189970000000002</v>
      </c>
      <c r="AC28">
        <v>3.0464639999999998</v>
      </c>
      <c r="AD28">
        <v>3.0624859999999998</v>
      </c>
      <c r="AE28">
        <v>2.961776</v>
      </c>
      <c r="AF28">
        <v>2.9640650000000002</v>
      </c>
      <c r="AG28">
        <v>2.9663539999999999</v>
      </c>
      <c r="AH28">
        <v>2.5841150000000002</v>
      </c>
      <c r="AI28">
        <v>2.4925609999999998</v>
      </c>
      <c r="AJ28">
        <v>2.5131610000000002</v>
      </c>
      <c r="AK28">
        <v>2.5177390000000002</v>
      </c>
      <c r="AL28">
        <v>2.732891</v>
      </c>
      <c r="AM28">
        <v>2.478828</v>
      </c>
      <c r="AN28">
        <v>2.7306020000000002</v>
      </c>
      <c r="AO28">
        <v>2.7351800000000002</v>
      </c>
      <c r="AP28">
        <v>2.4742500000000001</v>
      </c>
      <c r="AQ28">
        <v>2.3437860000000001</v>
      </c>
      <c r="AR28">
        <v>2.4307620000000001</v>
      </c>
      <c r="AS28">
        <v>2.6527810000000001</v>
      </c>
      <c r="AT28">
        <v>2.4124509999999999</v>
      </c>
      <c r="AU28">
        <v>2.3895629999999999</v>
      </c>
      <c r="AV28">
        <v>2.3460749999999999</v>
      </c>
      <c r="AW28">
        <v>2.364385</v>
      </c>
    </row>
    <row r="29">
      <c r="A29">
        <v>28</v>
      </c>
      <c r="B29">
        <v>2.5131610000000002</v>
      </c>
      <c r="C29">
        <v>2.5772490000000001</v>
      </c>
      <c r="D29">
        <v>2.5452050000000002</v>
      </c>
      <c r="E29">
        <v>2.4811169999999998</v>
      </c>
      <c r="F29">
        <v>2.9365990000000002</v>
      </c>
      <c r="G29">
        <v>2.8542000000000001</v>
      </c>
      <c r="H29">
        <v>3.2249940000000001</v>
      </c>
      <c r="I29">
        <v>3.1380180000000002</v>
      </c>
      <c r="J29">
        <v>2.8244449999999999</v>
      </c>
      <c r="K29">
        <v>2.8633549999999999</v>
      </c>
      <c r="L29">
        <v>2.7145800000000002</v>
      </c>
      <c r="M29">
        <v>2.744335</v>
      </c>
      <c r="N29">
        <v>2.5795379999999999</v>
      </c>
      <c r="O29">
        <v>2.4856950000000002</v>
      </c>
      <c r="P29">
        <v>2.5864039999999999</v>
      </c>
      <c r="Q29">
        <v>2.6161590000000001</v>
      </c>
      <c r="R29">
        <v>2.8679329999999998</v>
      </c>
      <c r="S29">
        <v>2.8084229999999999</v>
      </c>
      <c r="T29">
        <v>2.8084229999999999</v>
      </c>
      <c r="U29">
        <v>2.8198669999999999</v>
      </c>
      <c r="V29">
        <v>3.1380180000000002</v>
      </c>
      <c r="W29">
        <v>2.9961090000000001</v>
      </c>
      <c r="X29">
        <v>3.0235750000000001</v>
      </c>
      <c r="Y29">
        <v>3.2043949999999999</v>
      </c>
      <c r="Z29">
        <v>2.8038449999999999</v>
      </c>
      <c r="AA29">
        <v>3.5957889999999999</v>
      </c>
      <c r="AB29">
        <v>3.5019459999999998</v>
      </c>
      <c r="AC29">
        <v>3.6003660000000002</v>
      </c>
      <c r="AD29">
        <v>3.4744790000000001</v>
      </c>
      <c r="AE29">
        <v>3.3554590000000002</v>
      </c>
      <c r="AF29">
        <v>3.3508810000000002</v>
      </c>
      <c r="AG29">
        <v>3.396658</v>
      </c>
      <c r="AH29">
        <v>2.7786680000000001</v>
      </c>
      <c r="AI29">
        <v>2.668803</v>
      </c>
      <c r="AJ29">
        <v>2.673381</v>
      </c>
      <c r="AK29">
        <v>2.716869</v>
      </c>
      <c r="AL29">
        <v>3.048753</v>
      </c>
      <c r="AM29">
        <v>2.7626460000000002</v>
      </c>
      <c r="AN29">
        <v>3.0601970000000001</v>
      </c>
      <c r="AO29">
        <v>3.076219</v>
      </c>
      <c r="AP29">
        <v>2.4765389999999998</v>
      </c>
      <c r="AQ29">
        <v>2.3575189999999999</v>
      </c>
      <c r="AR29">
        <v>2.4353400000000001</v>
      </c>
      <c r="AS29">
        <v>2.6779579999999998</v>
      </c>
      <c r="AT29">
        <v>2.4261840000000001</v>
      </c>
      <c r="AU29">
        <v>2.4010069999999999</v>
      </c>
      <c r="AV29">
        <v>2.3552300000000002</v>
      </c>
      <c r="AW29">
        <v>2.3849849999999999</v>
      </c>
    </row>
    <row r="30">
      <c r="A30">
        <v>29</v>
      </c>
      <c r="B30">
        <v>2.6138699999999999</v>
      </c>
      <c r="C30">
        <v>2.705425</v>
      </c>
      <c r="D30">
        <v>2.6367590000000001</v>
      </c>
      <c r="E30">
        <v>2.5749599999999999</v>
      </c>
      <c r="F30">
        <v>3.3279930000000002</v>
      </c>
      <c r="G30">
        <v>3.2204169999999999</v>
      </c>
      <c r="H30">
        <v>3.7857630000000002</v>
      </c>
      <c r="I30">
        <v>3.701076</v>
      </c>
      <c r="J30">
        <v>3.1494620000000002</v>
      </c>
      <c r="K30">
        <v>3.1837949999999999</v>
      </c>
      <c r="L30">
        <v>3.0373079999999999</v>
      </c>
      <c r="M30">
        <v>3.064775</v>
      </c>
      <c r="N30">
        <v>2.7031360000000002</v>
      </c>
      <c r="O30">
        <v>2.6504919999999998</v>
      </c>
      <c r="P30">
        <v>2.7855340000000002</v>
      </c>
      <c r="Q30">
        <v>2.8290229999999998</v>
      </c>
      <c r="R30">
        <v>3.2547489999999999</v>
      </c>
      <c r="S30">
        <v>3.1563289999999999</v>
      </c>
      <c r="T30">
        <v>3.1540400000000002</v>
      </c>
      <c r="U30">
        <v>3.1563289999999999</v>
      </c>
      <c r="V30">
        <v>3.586633</v>
      </c>
      <c r="W30">
        <v>3.4126799999999999</v>
      </c>
      <c r="X30">
        <v>3.495079</v>
      </c>
      <c r="Y30">
        <v>3.7903410000000002</v>
      </c>
      <c r="Z30">
        <v>3.3165480000000001</v>
      </c>
      <c r="AA30">
        <v>4.4357980000000001</v>
      </c>
      <c r="AB30">
        <v>4.2526890000000002</v>
      </c>
      <c r="AC30">
        <v>4.4083310000000004</v>
      </c>
      <c r="AD30">
        <v>4.140536</v>
      </c>
      <c r="AE30">
        <v>3.978027</v>
      </c>
      <c r="AF30">
        <v>3.962005</v>
      </c>
      <c r="AG30">
        <v>4.0444040000000001</v>
      </c>
      <c r="AH30">
        <v>3.0991070000000001</v>
      </c>
      <c r="AI30">
        <v>2.97322</v>
      </c>
      <c r="AJ30">
        <v>2.97322</v>
      </c>
      <c r="AK30">
        <v>3.0373079999999999</v>
      </c>
      <c r="AL30">
        <v>3.5889220000000002</v>
      </c>
      <c r="AM30">
        <v>3.2181280000000001</v>
      </c>
      <c r="AN30">
        <v>3.5912109999999999</v>
      </c>
      <c r="AO30">
        <v>3.6324100000000001</v>
      </c>
      <c r="AP30">
        <v>2.483406</v>
      </c>
      <c r="AQ30">
        <v>2.3666740000000002</v>
      </c>
      <c r="AR30">
        <v>2.439918</v>
      </c>
      <c r="AS30">
        <v>2.673381</v>
      </c>
      <c r="AT30">
        <v>2.4170289999999999</v>
      </c>
      <c r="AU30">
        <v>2.4055849999999999</v>
      </c>
      <c r="AV30">
        <v>2.3575189999999999</v>
      </c>
      <c r="AW30">
        <v>2.3918520000000001</v>
      </c>
    </row>
    <row r="31">
      <c r="A31">
        <v>30</v>
      </c>
      <c r="B31">
        <v>2.8152900000000001</v>
      </c>
      <c r="C31">
        <v>2.9320210000000002</v>
      </c>
      <c r="D31">
        <v>2.8496220000000001</v>
      </c>
      <c r="E31">
        <v>2.7740900000000002</v>
      </c>
      <c r="F31">
        <v>3.9711599999999998</v>
      </c>
      <c r="G31">
        <v>3.8384070000000001</v>
      </c>
      <c r="H31">
        <v>4.6601049999999997</v>
      </c>
      <c r="I31">
        <v>4.5708399999999996</v>
      </c>
      <c r="J31">
        <v>3.6873429999999998</v>
      </c>
      <c r="K31">
        <v>3.7056529999999999</v>
      </c>
      <c r="L31">
        <v>3.6003660000000002</v>
      </c>
      <c r="M31">
        <v>3.6026549999999999</v>
      </c>
      <c r="N31">
        <v>2.9594870000000002</v>
      </c>
      <c r="O31">
        <v>2.93431</v>
      </c>
      <c r="P31">
        <v>3.1883729999999999</v>
      </c>
      <c r="Q31">
        <v>3.2295720000000001</v>
      </c>
      <c r="R31">
        <v>3.907073</v>
      </c>
      <c r="S31">
        <v>3.783474</v>
      </c>
      <c r="T31">
        <v>3.7537189999999998</v>
      </c>
      <c r="U31">
        <v>3.7582970000000002</v>
      </c>
      <c r="V31">
        <v>4.2961780000000003</v>
      </c>
      <c r="W31">
        <v>4.0833139999999997</v>
      </c>
      <c r="X31">
        <v>4.1931789999999998</v>
      </c>
      <c r="Y31">
        <v>4.6601049999999997</v>
      </c>
      <c r="Z31">
        <v>3.9986269999999999</v>
      </c>
      <c r="AA31">
        <v>5.5115590000000001</v>
      </c>
      <c r="AB31">
        <v>5.2895399999999997</v>
      </c>
      <c r="AC31">
        <v>5.4932480000000004</v>
      </c>
      <c r="AD31">
        <v>5.033188</v>
      </c>
      <c r="AE31">
        <v>4.8409250000000004</v>
      </c>
      <c r="AF31">
        <v>4.8065920000000002</v>
      </c>
      <c r="AG31">
        <v>4.9370570000000003</v>
      </c>
      <c r="AH31">
        <v>3.6598760000000001</v>
      </c>
      <c r="AI31">
        <v>3.511101</v>
      </c>
      <c r="AJ31">
        <v>3.4653239999999998</v>
      </c>
      <c r="AK31">
        <v>3.5935000000000001</v>
      </c>
      <c r="AL31">
        <v>4.3968870000000004</v>
      </c>
      <c r="AM31">
        <v>3.907073</v>
      </c>
      <c r="AN31">
        <v>4.401465</v>
      </c>
      <c r="AO31">
        <v>4.4655529999999999</v>
      </c>
      <c r="AP31">
        <v>2.5040049999999998</v>
      </c>
      <c r="AQ31">
        <v>2.3735409999999999</v>
      </c>
      <c r="AR31">
        <v>2.45594</v>
      </c>
      <c r="AS31">
        <v>2.684825</v>
      </c>
      <c r="AT31">
        <v>2.4330509999999999</v>
      </c>
      <c r="AU31">
        <v>2.4101629999999998</v>
      </c>
      <c r="AV31">
        <v>2.3689629999999999</v>
      </c>
      <c r="AW31">
        <v>2.3918520000000001</v>
      </c>
    </row>
    <row r="32">
      <c r="A32">
        <v>31</v>
      </c>
      <c r="B32">
        <v>3.1540400000000002</v>
      </c>
      <c r="C32">
        <v>3.3188369999999998</v>
      </c>
      <c r="D32">
        <v>3.1815060000000002</v>
      </c>
      <c r="E32">
        <v>3.1013959999999998</v>
      </c>
      <c r="F32">
        <v>4.9439229999999998</v>
      </c>
      <c r="G32">
        <v>4.7699699999999998</v>
      </c>
      <c r="H32">
        <v>5.8388650000000002</v>
      </c>
      <c r="I32">
        <v>5.642023</v>
      </c>
      <c r="J32">
        <v>4.53193</v>
      </c>
      <c r="K32">
        <v>4.554818</v>
      </c>
      <c r="L32">
        <v>4.4357980000000001</v>
      </c>
      <c r="M32">
        <v>4.4312199999999997</v>
      </c>
      <c r="N32">
        <v>3.4012359999999999</v>
      </c>
      <c r="O32">
        <v>3.4424350000000001</v>
      </c>
      <c r="P32">
        <v>3.8544290000000001</v>
      </c>
      <c r="Q32">
        <v>3.9162279999999998</v>
      </c>
      <c r="R32">
        <v>4.8867019999999997</v>
      </c>
      <c r="S32">
        <v>4.7402150000000001</v>
      </c>
      <c r="T32">
        <v>4.6829939999999999</v>
      </c>
      <c r="U32">
        <v>4.6967270000000001</v>
      </c>
      <c r="V32">
        <v>5.2803849999999999</v>
      </c>
      <c r="W32">
        <v>4.998856</v>
      </c>
      <c r="X32">
        <v>5.1567860000000003</v>
      </c>
      <c r="Y32">
        <v>5.7679099999999996</v>
      </c>
      <c r="Z32">
        <v>4.7951480000000002</v>
      </c>
      <c r="AA32">
        <v>6.7040509999999998</v>
      </c>
      <c r="AB32">
        <v>6.4911880000000002</v>
      </c>
      <c r="AC32">
        <v>6.7132069999999997</v>
      </c>
      <c r="AD32">
        <v>6.1295489999999999</v>
      </c>
      <c r="AE32">
        <v>5.9075300000000004</v>
      </c>
      <c r="AF32">
        <v>5.8548869999999997</v>
      </c>
      <c r="AG32">
        <v>6.0059509999999996</v>
      </c>
      <c r="AH32">
        <v>4.4861519999999997</v>
      </c>
      <c r="AI32">
        <v>4.2961780000000003</v>
      </c>
      <c r="AJ32">
        <v>4.2160679999999999</v>
      </c>
      <c r="AK32">
        <v>4.401465</v>
      </c>
      <c r="AL32">
        <v>5.4726480000000004</v>
      </c>
      <c r="AM32">
        <v>4.8134579999999998</v>
      </c>
      <c r="AN32">
        <v>5.4543369999999998</v>
      </c>
      <c r="AO32">
        <v>5.5344470000000001</v>
      </c>
      <c r="AP32">
        <v>2.5131610000000002</v>
      </c>
      <c r="AQ32">
        <v>2.3735409999999999</v>
      </c>
      <c r="AR32">
        <v>2.4742500000000001</v>
      </c>
      <c r="AS32">
        <v>2.6916910000000001</v>
      </c>
      <c r="AT32">
        <v>2.439918</v>
      </c>
      <c r="AU32">
        <v>2.4216069999999998</v>
      </c>
      <c r="AV32">
        <v>2.3804069999999999</v>
      </c>
      <c r="AW32">
        <v>2.3987180000000001</v>
      </c>
    </row>
    <row r="33">
      <c r="A33">
        <v>32</v>
      </c>
      <c r="B33">
        <v>3.6667429999999999</v>
      </c>
      <c r="C33">
        <v>3.9436939999999998</v>
      </c>
      <c r="D33">
        <v>3.7079420000000001</v>
      </c>
      <c r="E33">
        <v>3.5889220000000002</v>
      </c>
      <c r="F33">
        <v>6.2119479999999996</v>
      </c>
      <c r="G33">
        <v>5.967041</v>
      </c>
      <c r="H33">
        <v>7.1000230000000002</v>
      </c>
      <c r="I33">
        <v>6.7521170000000001</v>
      </c>
      <c r="J33">
        <v>5.630579</v>
      </c>
      <c r="K33">
        <v>5.6672010000000004</v>
      </c>
      <c r="L33">
        <v>5.5321579999999999</v>
      </c>
      <c r="M33">
        <v>5.5252920000000003</v>
      </c>
      <c r="N33">
        <v>4.108492</v>
      </c>
      <c r="O33">
        <v>4.2687109999999997</v>
      </c>
      <c r="P33">
        <v>4.8409250000000004</v>
      </c>
      <c r="Q33">
        <v>4.9095899999999997</v>
      </c>
      <c r="R33">
        <v>6.1661710000000003</v>
      </c>
      <c r="S33">
        <v>5.9853509999999996</v>
      </c>
      <c r="T33">
        <v>5.9098189999999997</v>
      </c>
      <c r="U33">
        <v>5.9212629999999997</v>
      </c>
      <c r="V33">
        <v>6.4614330000000004</v>
      </c>
      <c r="W33">
        <v>6.1295489999999999</v>
      </c>
      <c r="X33">
        <v>6.2851910000000002</v>
      </c>
      <c r="Y33">
        <v>6.9718470000000003</v>
      </c>
      <c r="Z33">
        <v>5.6351570000000004</v>
      </c>
      <c r="AA33">
        <v>7.8782329999999998</v>
      </c>
      <c r="AB33">
        <v>7.7477679999999998</v>
      </c>
      <c r="AC33">
        <v>7.9400320000000004</v>
      </c>
      <c r="AD33">
        <v>7.3311970000000004</v>
      </c>
      <c r="AE33">
        <v>7.0565350000000002</v>
      </c>
      <c r="AF33">
        <v>6.9741359999999997</v>
      </c>
      <c r="AG33">
        <v>7.1618219999999999</v>
      </c>
      <c r="AH33">
        <v>5.5481800000000003</v>
      </c>
      <c r="AI33">
        <v>5.3170060000000001</v>
      </c>
      <c r="AJ33">
        <v>5.195697</v>
      </c>
      <c r="AK33">
        <v>5.4612040000000004</v>
      </c>
      <c r="AL33">
        <v>6.6926069999999998</v>
      </c>
      <c r="AM33">
        <v>5.8640420000000004</v>
      </c>
      <c r="AN33">
        <v>6.6834519999999999</v>
      </c>
      <c r="AO33">
        <v>6.7612730000000001</v>
      </c>
      <c r="AP33">
        <v>2.522316</v>
      </c>
      <c r="AQ33">
        <v>2.3941409999999999</v>
      </c>
      <c r="AR33">
        <v>2.490272</v>
      </c>
      <c r="AS33">
        <v>2.705425</v>
      </c>
      <c r="AT33">
        <v>2.4650949999999998</v>
      </c>
      <c r="AU33">
        <v>2.4284729999999999</v>
      </c>
      <c r="AV33">
        <v>2.3918520000000001</v>
      </c>
      <c r="AW33">
        <v>2.4193180000000001</v>
      </c>
    </row>
    <row r="34">
      <c r="A34">
        <v>33</v>
      </c>
      <c r="B34">
        <v>4.4220649999999999</v>
      </c>
      <c r="C34">
        <v>4.783703</v>
      </c>
      <c r="D34">
        <v>4.4678420000000001</v>
      </c>
      <c r="E34">
        <v>4.3099109999999996</v>
      </c>
      <c r="F34">
        <v>7.5532159999999999</v>
      </c>
      <c r="G34">
        <v>7.2510870000000001</v>
      </c>
      <c r="H34">
        <v>8.2650489999999994</v>
      </c>
      <c r="I34">
        <v>7.6493479999999998</v>
      </c>
      <c r="J34">
        <v>6.8528269999999996</v>
      </c>
      <c r="K34">
        <v>6.9672689999999999</v>
      </c>
      <c r="L34">
        <v>6.7109180000000004</v>
      </c>
      <c r="M34">
        <v>6.7360949999999997</v>
      </c>
      <c r="N34">
        <v>5.1155869999999997</v>
      </c>
      <c r="O34">
        <v>5.3444719999999997</v>
      </c>
      <c r="P34">
        <v>6.0631719999999998</v>
      </c>
      <c r="Q34">
        <v>6.1661710000000003</v>
      </c>
      <c r="R34">
        <v>7.4959949999999997</v>
      </c>
      <c r="S34">
        <v>7.3540859999999997</v>
      </c>
      <c r="T34">
        <v>7.2556649999999996</v>
      </c>
      <c r="U34">
        <v>7.260243</v>
      </c>
      <c r="V34">
        <v>7.7477679999999998</v>
      </c>
      <c r="W34">
        <v>7.3334859999999997</v>
      </c>
      <c r="X34">
        <v>7.4708170000000003</v>
      </c>
      <c r="Y34">
        <v>8.1528949999999991</v>
      </c>
      <c r="Z34">
        <v>6.4316779999999998</v>
      </c>
      <c r="AA34">
        <v>8.9105059999999998</v>
      </c>
      <c r="AB34">
        <v>8.8921949999999992</v>
      </c>
      <c r="AC34">
        <v>9.0341039999999992</v>
      </c>
      <c r="AD34">
        <v>8.4870680000000007</v>
      </c>
      <c r="AE34">
        <v>8.1666290000000004</v>
      </c>
      <c r="AF34">
        <v>8.0682080000000003</v>
      </c>
      <c r="AG34">
        <v>8.2536050000000003</v>
      </c>
      <c r="AH34">
        <v>6.717784</v>
      </c>
      <c r="AI34">
        <v>6.4202329999999996</v>
      </c>
      <c r="AJ34">
        <v>6.282902</v>
      </c>
      <c r="AK34">
        <v>6.6079189999999999</v>
      </c>
      <c r="AL34">
        <v>7.912566</v>
      </c>
      <c r="AM34">
        <v>6.8940260000000002</v>
      </c>
      <c r="AN34">
        <v>7.8759439999999996</v>
      </c>
      <c r="AO34">
        <v>7.9537649999999998</v>
      </c>
      <c r="AP34">
        <v>2.51545</v>
      </c>
      <c r="AQ34">
        <v>2.3941409999999999</v>
      </c>
      <c r="AR34">
        <v>2.5314719999999999</v>
      </c>
      <c r="AS34">
        <v>2.7214469999999999</v>
      </c>
      <c r="AT34">
        <v>2.487984</v>
      </c>
      <c r="AU34">
        <v>2.45594</v>
      </c>
      <c r="AV34">
        <v>2.4032960000000001</v>
      </c>
      <c r="AW34">
        <v>2.439918</v>
      </c>
    </row>
    <row r="35">
      <c r="A35">
        <v>34</v>
      </c>
      <c r="B35">
        <v>5.3215839999999996</v>
      </c>
      <c r="C35">
        <v>5.7633330000000003</v>
      </c>
      <c r="D35">
        <v>5.36965</v>
      </c>
      <c r="E35">
        <v>5.163653</v>
      </c>
      <c r="F35">
        <v>8.8120849999999997</v>
      </c>
      <c r="G35">
        <v>8.4206909999999997</v>
      </c>
      <c r="H35">
        <v>9.1828789999999998</v>
      </c>
      <c r="I35">
        <v>8.3932249999999993</v>
      </c>
      <c r="J35">
        <v>7.9880979999999999</v>
      </c>
      <c r="K35">
        <v>8.2078279999999992</v>
      </c>
      <c r="L35">
        <v>7.8484780000000001</v>
      </c>
      <c r="M35">
        <v>7.9102769999999998</v>
      </c>
      <c r="N35">
        <v>6.2668799999999996</v>
      </c>
      <c r="O35">
        <v>6.5094989999999999</v>
      </c>
      <c r="P35">
        <v>7.3105969999999996</v>
      </c>
      <c r="Q35">
        <v>7.4296179999999996</v>
      </c>
      <c r="R35">
        <v>8.6999309999999994</v>
      </c>
      <c r="S35">
        <v>8.6015110000000004</v>
      </c>
      <c r="T35">
        <v>8.4916459999999994</v>
      </c>
      <c r="U35">
        <v>8.4779129999999991</v>
      </c>
      <c r="V35">
        <v>8.9631489999999996</v>
      </c>
      <c r="W35">
        <v>8.509957</v>
      </c>
      <c r="X35">
        <v>8.553445</v>
      </c>
      <c r="Y35">
        <v>9.2080570000000002</v>
      </c>
      <c r="Z35">
        <v>7.1366449999999997</v>
      </c>
      <c r="AA35">
        <v>9.794003</v>
      </c>
      <c r="AB35">
        <v>9.8764020000000006</v>
      </c>
      <c r="AC35">
        <v>9.9679559999999992</v>
      </c>
      <c r="AD35">
        <v>9.5101849999999999</v>
      </c>
      <c r="AE35">
        <v>9.1851680000000009</v>
      </c>
      <c r="AF35">
        <v>9.0180819999999997</v>
      </c>
      <c r="AG35">
        <v>9.2332339999999995</v>
      </c>
      <c r="AH35">
        <v>7.8141449999999999</v>
      </c>
      <c r="AI35">
        <v>7.4410619999999996</v>
      </c>
      <c r="AJ35">
        <v>7.3426410000000004</v>
      </c>
      <c r="AK35">
        <v>7.706569</v>
      </c>
      <c r="AL35">
        <v>8.9997710000000009</v>
      </c>
      <c r="AM35">
        <v>7.8324559999999996</v>
      </c>
      <c r="AN35">
        <v>8.9608609999999995</v>
      </c>
      <c r="AO35">
        <v>8.9929050000000004</v>
      </c>
      <c r="AP35">
        <v>2.5337610000000002</v>
      </c>
      <c r="AQ35">
        <v>2.4284729999999999</v>
      </c>
      <c r="AR35">
        <v>2.5520710000000002</v>
      </c>
      <c r="AS35">
        <v>2.723735</v>
      </c>
      <c r="AT35">
        <v>2.51545</v>
      </c>
      <c r="AU35">
        <v>2.467384</v>
      </c>
      <c r="AV35">
        <v>2.4467840000000001</v>
      </c>
      <c r="AW35">
        <v>2.4582280000000001</v>
      </c>
    </row>
    <row r="36">
      <c r="A36">
        <v>35</v>
      </c>
      <c r="B36">
        <v>6.2050809999999998</v>
      </c>
      <c r="C36">
        <v>6.7383839999999999</v>
      </c>
      <c r="D36">
        <v>6.2737470000000002</v>
      </c>
      <c r="E36">
        <v>6.0196839999999998</v>
      </c>
      <c r="F36">
        <v>9.8855570000000004</v>
      </c>
      <c r="G36">
        <v>9.3728540000000002</v>
      </c>
      <c r="H36">
        <v>9.9015789999999999</v>
      </c>
      <c r="I36">
        <v>9.011215</v>
      </c>
      <c r="J36">
        <v>8.944839</v>
      </c>
      <c r="K36">
        <v>9.2721450000000001</v>
      </c>
      <c r="L36">
        <v>8.8052189999999992</v>
      </c>
      <c r="M36">
        <v>8.8990620000000007</v>
      </c>
      <c r="N36">
        <v>7.3060200000000002</v>
      </c>
      <c r="O36">
        <v>7.5829709999999997</v>
      </c>
      <c r="P36">
        <v>8.3360040000000009</v>
      </c>
      <c r="Q36">
        <v>8.4687570000000001</v>
      </c>
      <c r="R36">
        <v>9.6589609999999997</v>
      </c>
      <c r="S36">
        <v>9.6017399999999995</v>
      </c>
      <c r="T36">
        <v>9.4827189999999995</v>
      </c>
      <c r="U36">
        <v>9.4644080000000006</v>
      </c>
      <c r="V36">
        <v>10.045776999999999</v>
      </c>
      <c r="W36">
        <v>9.5330739999999992</v>
      </c>
      <c r="X36">
        <v>9.4987410000000008</v>
      </c>
      <c r="Y36">
        <v>10.080109999999999</v>
      </c>
      <c r="Z36">
        <v>7.7431910000000004</v>
      </c>
      <c r="AA36">
        <v>10.482948</v>
      </c>
      <c r="AB36">
        <v>10.702678000000001</v>
      </c>
      <c r="AC36">
        <v>10.723278000000001</v>
      </c>
      <c r="AD36">
        <v>10.373082999999999</v>
      </c>
      <c r="AE36">
        <v>10.013733</v>
      </c>
      <c r="AF36">
        <v>9.8558020000000006</v>
      </c>
      <c r="AG36">
        <v>10.05951</v>
      </c>
      <c r="AH36">
        <v>8.7502859999999991</v>
      </c>
      <c r="AI36">
        <v>8.3108260000000005</v>
      </c>
      <c r="AJ36">
        <v>8.2467380000000006</v>
      </c>
      <c r="AK36">
        <v>8.6564429999999994</v>
      </c>
      <c r="AL36">
        <v>9.9176009999999994</v>
      </c>
      <c r="AM36">
        <v>8.619821</v>
      </c>
      <c r="AN36">
        <v>9.8558020000000006</v>
      </c>
      <c r="AO36">
        <v>9.8558020000000006</v>
      </c>
      <c r="AP36">
        <v>2.5406270000000002</v>
      </c>
      <c r="AQ36">
        <v>2.439918</v>
      </c>
      <c r="AR36">
        <v>2.6115819999999998</v>
      </c>
      <c r="AS36">
        <v>2.7374689999999999</v>
      </c>
      <c r="AT36">
        <v>2.5635159999999999</v>
      </c>
      <c r="AU36">
        <v>2.5040049999999998</v>
      </c>
      <c r="AV36">
        <v>2.5177390000000002</v>
      </c>
      <c r="AW36">
        <v>2.49485</v>
      </c>
    </row>
    <row r="37">
      <c r="A37">
        <v>36</v>
      </c>
      <c r="B37">
        <v>7.0084689999999998</v>
      </c>
      <c r="C37">
        <v>7.6333260000000003</v>
      </c>
      <c r="D37">
        <v>7.1114670000000002</v>
      </c>
      <c r="E37">
        <v>6.8162050000000001</v>
      </c>
      <c r="F37">
        <v>10.741588</v>
      </c>
      <c r="G37">
        <v>10.155642</v>
      </c>
      <c r="H37">
        <v>10.480658999999999</v>
      </c>
      <c r="I37">
        <v>9.5788510000000002</v>
      </c>
      <c r="J37">
        <v>9.7184709999999992</v>
      </c>
      <c r="K37">
        <v>10.141909</v>
      </c>
      <c r="L37">
        <v>9.5582510000000003</v>
      </c>
      <c r="M37">
        <v>9.7070270000000001</v>
      </c>
      <c r="N37">
        <v>8.1391620000000007</v>
      </c>
      <c r="O37">
        <v>8.4412909999999997</v>
      </c>
      <c r="P37">
        <v>9.1439690000000002</v>
      </c>
      <c r="Q37">
        <v>9.2904549999999997</v>
      </c>
      <c r="R37">
        <v>10.407416</v>
      </c>
      <c r="S37">
        <v>10.379949999999999</v>
      </c>
      <c r="T37">
        <v>10.263218</v>
      </c>
      <c r="U37">
        <v>10.201419</v>
      </c>
      <c r="V37">
        <v>10.933852</v>
      </c>
      <c r="W37">
        <v>10.428016</v>
      </c>
      <c r="X37">
        <v>10.251773999999999</v>
      </c>
      <c r="Y37">
        <v>10.775921</v>
      </c>
      <c r="Z37">
        <v>8.2215609999999995</v>
      </c>
      <c r="AA37">
        <v>11.064317000000001</v>
      </c>
      <c r="AB37">
        <v>11.380179</v>
      </c>
      <c r="AC37">
        <v>11.318379</v>
      </c>
      <c r="AD37">
        <v>11.080339</v>
      </c>
      <c r="AE37">
        <v>10.709545</v>
      </c>
      <c r="AF37">
        <v>10.514991999999999</v>
      </c>
      <c r="AG37">
        <v>10.7393</v>
      </c>
      <c r="AH37">
        <v>9.5262069999999994</v>
      </c>
      <c r="AI37">
        <v>9.0020600000000002</v>
      </c>
      <c r="AJ37">
        <v>9.0066380000000006</v>
      </c>
      <c r="AK37">
        <v>9.4438089999999999</v>
      </c>
      <c r="AL37">
        <v>10.652323000000001</v>
      </c>
      <c r="AM37">
        <v>9.2744339999999994</v>
      </c>
      <c r="AN37">
        <v>10.590524</v>
      </c>
      <c r="AO37">
        <v>10.549325</v>
      </c>
      <c r="AP37">
        <v>2.5497830000000001</v>
      </c>
      <c r="AQ37">
        <v>2.4742500000000001</v>
      </c>
      <c r="AR37">
        <v>2.6550699999999998</v>
      </c>
      <c r="AS37">
        <v>2.755779</v>
      </c>
      <c r="AT37">
        <v>2.6459139999999999</v>
      </c>
      <c r="AU37">
        <v>2.5452050000000002</v>
      </c>
      <c r="AV37">
        <v>2.6276039999999998</v>
      </c>
      <c r="AW37">
        <v>2.5566490000000002</v>
      </c>
    </row>
    <row r="38">
      <c r="A38">
        <v>37</v>
      </c>
      <c r="B38">
        <v>7.7431910000000004</v>
      </c>
      <c r="C38">
        <v>8.4023800000000008</v>
      </c>
      <c r="D38">
        <v>7.8484780000000001</v>
      </c>
      <c r="E38">
        <v>7.5257500000000004</v>
      </c>
      <c r="F38">
        <v>11.448843999999999</v>
      </c>
      <c r="G38">
        <v>10.803388</v>
      </c>
      <c r="H38">
        <v>11.011673</v>
      </c>
      <c r="I38">
        <v>10.075532000000001</v>
      </c>
      <c r="J38">
        <v>10.338749999999999</v>
      </c>
      <c r="K38">
        <v>10.856031</v>
      </c>
      <c r="L38">
        <v>10.169375</v>
      </c>
      <c r="M38">
        <v>10.402837999999999</v>
      </c>
      <c r="N38">
        <v>8.7983519999999995</v>
      </c>
      <c r="O38">
        <v>9.1622800000000009</v>
      </c>
      <c r="P38">
        <v>9.7894249999999996</v>
      </c>
      <c r="Q38">
        <v>9.9359120000000001</v>
      </c>
      <c r="R38">
        <v>11.027695</v>
      </c>
      <c r="S38">
        <v>11.011673</v>
      </c>
      <c r="T38">
        <v>10.885786</v>
      </c>
      <c r="U38">
        <v>10.817121</v>
      </c>
      <c r="V38">
        <v>11.663995999999999</v>
      </c>
      <c r="W38">
        <v>11.174182</v>
      </c>
      <c r="X38">
        <v>10.872052999999999</v>
      </c>
      <c r="Y38">
        <v>11.345846</v>
      </c>
      <c r="Z38">
        <v>8.6129549999999995</v>
      </c>
      <c r="AA38">
        <v>11.510643</v>
      </c>
      <c r="AB38">
        <v>11.906615</v>
      </c>
      <c r="AC38">
        <v>11.805904999999999</v>
      </c>
      <c r="AD38">
        <v>11.643397</v>
      </c>
      <c r="AE38">
        <v>11.249714000000001</v>
      </c>
      <c r="AF38">
        <v>11.059739</v>
      </c>
      <c r="AG38">
        <v>11.295491</v>
      </c>
      <c r="AH38">
        <v>10.183108000000001</v>
      </c>
      <c r="AI38">
        <v>9.585718</v>
      </c>
      <c r="AJ38">
        <v>9.6452279999999995</v>
      </c>
      <c r="AK38">
        <v>10.093843</v>
      </c>
      <c r="AL38">
        <v>11.263446999999999</v>
      </c>
      <c r="AM38">
        <v>9.8008699999999997</v>
      </c>
      <c r="AN38">
        <v>11.199358999999999</v>
      </c>
      <c r="AO38">
        <v>11.123827</v>
      </c>
      <c r="AP38">
        <v>2.5635159999999999</v>
      </c>
      <c r="AQ38">
        <v>2.499428</v>
      </c>
      <c r="AR38">
        <v>2.7145800000000002</v>
      </c>
      <c r="AS38">
        <v>2.7649349999999999</v>
      </c>
      <c r="AT38">
        <v>2.7512020000000001</v>
      </c>
      <c r="AU38">
        <v>2.6001370000000001</v>
      </c>
      <c r="AV38">
        <v>2.728313</v>
      </c>
      <c r="AW38">
        <v>2.6138699999999999</v>
      </c>
    </row>
    <row r="39">
      <c r="A39">
        <v>38</v>
      </c>
      <c r="B39">
        <v>8.3840699999999995</v>
      </c>
      <c r="C39">
        <v>9.0592810000000004</v>
      </c>
      <c r="D39">
        <v>8.4710459999999994</v>
      </c>
      <c r="E39">
        <v>8.1345849999999995</v>
      </c>
      <c r="F39">
        <v>12.030213</v>
      </c>
      <c r="G39">
        <v>11.345846</v>
      </c>
      <c r="H39">
        <v>11.474022</v>
      </c>
      <c r="I39">
        <v>10.517281000000001</v>
      </c>
      <c r="J39">
        <v>10.862897999999999</v>
      </c>
      <c r="K39">
        <v>11.455711000000001</v>
      </c>
      <c r="L39">
        <v>10.695811000000001</v>
      </c>
      <c r="M39">
        <v>11.016251</v>
      </c>
      <c r="N39">
        <v>9.3682759999999998</v>
      </c>
      <c r="O39">
        <v>9.7779810000000005</v>
      </c>
      <c r="P39">
        <v>10.329594999999999</v>
      </c>
      <c r="Q39">
        <v>10.494391999999999</v>
      </c>
      <c r="R39">
        <v>11.579309</v>
      </c>
      <c r="S39">
        <v>11.551843</v>
      </c>
      <c r="T39">
        <v>11.421378000000001</v>
      </c>
      <c r="U39">
        <v>11.325246</v>
      </c>
      <c r="V39">
        <v>12.240786999999999</v>
      </c>
      <c r="W39">
        <v>11.771572000000001</v>
      </c>
      <c r="X39">
        <v>11.368734</v>
      </c>
      <c r="Y39">
        <v>11.783016999999999</v>
      </c>
      <c r="Z39">
        <v>8.944839</v>
      </c>
      <c r="AA39">
        <v>11.865415</v>
      </c>
      <c r="AB39">
        <v>12.355230000000001</v>
      </c>
      <c r="AC39">
        <v>12.211031999999999</v>
      </c>
      <c r="AD39">
        <v>12.108034</v>
      </c>
      <c r="AE39">
        <v>11.686885</v>
      </c>
      <c r="AF39">
        <v>11.503776999999999</v>
      </c>
      <c r="AG39">
        <v>11.741816999999999</v>
      </c>
      <c r="AH39">
        <v>10.714122</v>
      </c>
      <c r="AI39">
        <v>10.075532000000001</v>
      </c>
      <c r="AJ39">
        <v>10.176242</v>
      </c>
      <c r="AK39">
        <v>10.634012</v>
      </c>
      <c r="AL39">
        <v>11.762416999999999</v>
      </c>
      <c r="AM39">
        <v>10.24033</v>
      </c>
      <c r="AN39">
        <v>11.69604</v>
      </c>
      <c r="AO39">
        <v>11.599907999999999</v>
      </c>
      <c r="AP39">
        <v>2.5726710000000002</v>
      </c>
      <c r="AQ39">
        <v>2.5131610000000002</v>
      </c>
      <c r="AR39">
        <v>2.7763789999999999</v>
      </c>
      <c r="AS39">
        <v>2.7626460000000002</v>
      </c>
      <c r="AT39">
        <v>2.906844</v>
      </c>
      <c r="AU39">
        <v>2.6459139999999999</v>
      </c>
      <c r="AV39">
        <v>2.8381780000000001</v>
      </c>
      <c r="AW39">
        <v>2.7145800000000002</v>
      </c>
    </row>
    <row r="40">
      <c r="A40">
        <v>39</v>
      </c>
      <c r="B40">
        <v>8.9356829999999992</v>
      </c>
      <c r="C40">
        <v>9.6452279999999995</v>
      </c>
      <c r="D40">
        <v>9.0066380000000006</v>
      </c>
      <c r="E40">
        <v>8.6427099999999992</v>
      </c>
      <c r="F40">
        <v>12.556649</v>
      </c>
      <c r="G40">
        <v>11.833371</v>
      </c>
      <c r="H40">
        <v>11.863127</v>
      </c>
      <c r="I40">
        <v>10.89723</v>
      </c>
      <c r="J40">
        <v>11.332113</v>
      </c>
      <c r="K40">
        <v>11.97528</v>
      </c>
      <c r="L40">
        <v>11.142137999999999</v>
      </c>
      <c r="M40">
        <v>11.535821</v>
      </c>
      <c r="N40">
        <v>9.8809799999999992</v>
      </c>
      <c r="O40">
        <v>10.327306</v>
      </c>
      <c r="P40">
        <v>10.807964999999999</v>
      </c>
      <c r="Q40">
        <v>10.984207</v>
      </c>
      <c r="R40">
        <v>12.064546</v>
      </c>
      <c r="S40">
        <v>12.030213</v>
      </c>
      <c r="T40">
        <v>11.902037</v>
      </c>
      <c r="U40">
        <v>11.780728</v>
      </c>
      <c r="V40">
        <v>12.748913</v>
      </c>
      <c r="W40">
        <v>12.288853</v>
      </c>
      <c r="X40">
        <v>11.808194</v>
      </c>
      <c r="Y40">
        <v>12.160678000000001</v>
      </c>
      <c r="Z40">
        <v>9.2355230000000006</v>
      </c>
      <c r="AA40">
        <v>12.158389</v>
      </c>
      <c r="AB40">
        <v>12.728313</v>
      </c>
      <c r="AC40">
        <v>12.561227000000001</v>
      </c>
      <c r="AD40">
        <v>12.492561</v>
      </c>
      <c r="AE40">
        <v>12.043946</v>
      </c>
      <c r="AF40">
        <v>11.879149</v>
      </c>
      <c r="AG40">
        <v>12.146944</v>
      </c>
      <c r="AH40">
        <v>11.183337</v>
      </c>
      <c r="AI40">
        <v>10.514991999999999</v>
      </c>
      <c r="AJ40">
        <v>10.634012</v>
      </c>
      <c r="AK40">
        <v>11.091783</v>
      </c>
      <c r="AL40">
        <v>12.162966000000001</v>
      </c>
      <c r="AM40">
        <v>10.617990000000001</v>
      </c>
      <c r="AN40">
        <v>12.140078000000001</v>
      </c>
      <c r="AO40">
        <v>12.009613</v>
      </c>
      <c r="AP40">
        <v>2.5909819999999999</v>
      </c>
      <c r="AQ40">
        <v>2.5452050000000002</v>
      </c>
      <c r="AR40">
        <v>2.7992680000000001</v>
      </c>
      <c r="AS40">
        <v>2.7763789999999999</v>
      </c>
      <c r="AT40">
        <v>3.108263</v>
      </c>
      <c r="AU40">
        <v>2.6779579999999998</v>
      </c>
      <c r="AV40">
        <v>2.9320210000000002</v>
      </c>
      <c r="AW40">
        <v>2.8404669999999999</v>
      </c>
    </row>
    <row r="41">
      <c r="A41">
        <v>40</v>
      </c>
      <c r="B41">
        <v>9.4415200000000006</v>
      </c>
      <c r="C41">
        <v>10.160220000000001</v>
      </c>
      <c r="D41">
        <v>9.4918750000000003</v>
      </c>
      <c r="E41">
        <v>9.1073470000000007</v>
      </c>
      <c r="F41">
        <v>12.991531</v>
      </c>
      <c r="G41">
        <v>12.233921</v>
      </c>
      <c r="H41">
        <v>12.201877</v>
      </c>
      <c r="I41">
        <v>11.201648</v>
      </c>
      <c r="J41">
        <v>11.718928999999999</v>
      </c>
      <c r="K41">
        <v>12.433051000000001</v>
      </c>
      <c r="L41">
        <v>11.526664999999999</v>
      </c>
      <c r="M41">
        <v>11.97528</v>
      </c>
      <c r="N41">
        <v>10.341039</v>
      </c>
      <c r="O41">
        <v>10.796521</v>
      </c>
      <c r="P41">
        <v>11.219958999999999</v>
      </c>
      <c r="Q41">
        <v>11.421378000000001</v>
      </c>
      <c r="R41">
        <v>12.478828</v>
      </c>
      <c r="S41">
        <v>12.43534</v>
      </c>
      <c r="T41">
        <v>12.332341</v>
      </c>
      <c r="U41">
        <v>12.169833000000001</v>
      </c>
      <c r="V41">
        <v>13.176928</v>
      </c>
      <c r="W41">
        <v>12.710001999999999</v>
      </c>
      <c r="X41">
        <v>12.174410999999999</v>
      </c>
      <c r="Y41">
        <v>12.467383999999999</v>
      </c>
      <c r="Z41">
        <v>9.4872969999999999</v>
      </c>
      <c r="AA41">
        <v>12.405585</v>
      </c>
      <c r="AB41">
        <v>13.057907999999999</v>
      </c>
      <c r="AC41">
        <v>12.842756</v>
      </c>
      <c r="AD41">
        <v>12.826734</v>
      </c>
      <c r="AE41">
        <v>12.332341</v>
      </c>
      <c r="AF41">
        <v>12.185855</v>
      </c>
      <c r="AG41">
        <v>12.469673</v>
      </c>
      <c r="AH41">
        <v>11.581598</v>
      </c>
      <c r="AI41">
        <v>10.874342</v>
      </c>
      <c r="AJ41">
        <v>11.023116999999999</v>
      </c>
      <c r="AK41">
        <v>11.490043</v>
      </c>
      <c r="AL41">
        <v>12.506294</v>
      </c>
      <c r="AM41">
        <v>10.943008000000001</v>
      </c>
      <c r="AN41">
        <v>12.510872000000001</v>
      </c>
      <c r="AO41">
        <v>12.362097</v>
      </c>
      <c r="AP41">
        <v>2.5886930000000001</v>
      </c>
      <c r="AQ41">
        <v>2.5566490000000002</v>
      </c>
      <c r="AR41">
        <v>2.8313120000000001</v>
      </c>
      <c r="AS41">
        <v>2.7809569999999999</v>
      </c>
      <c r="AT41">
        <v>3.3348589999999998</v>
      </c>
      <c r="AU41">
        <v>2.716869</v>
      </c>
      <c r="AV41">
        <v>2.9938199999999999</v>
      </c>
      <c r="AW41">
        <v>2.9709319999999999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8.7090720000000008</v>
      </c>
      <c r="C2">
        <v>9.0666510000000002</v>
      </c>
      <c r="D2">
        <v>8.7599409999999995</v>
      </c>
      <c r="E2">
        <v>8.5654419999999991</v>
      </c>
      <c r="F2">
        <v>9.2716239999999992</v>
      </c>
      <c r="G2">
        <v>9.1010629999999999</v>
      </c>
      <c r="H2">
        <v>9.2057929999999999</v>
      </c>
      <c r="I2">
        <v>9.0367280000000001</v>
      </c>
      <c r="J2">
        <v>8.905068</v>
      </c>
      <c r="K2">
        <v>9.4107649999999996</v>
      </c>
      <c r="L2">
        <v>8.3470049999999993</v>
      </c>
      <c r="M2">
        <v>8.7704140000000006</v>
      </c>
      <c r="N2">
        <v>8.9813709999999993</v>
      </c>
      <c r="O2">
        <v>8.4128349999999994</v>
      </c>
      <c r="P2">
        <v>8.3694469999999992</v>
      </c>
      <c r="Q2">
        <v>8.7285219999999999</v>
      </c>
      <c r="R2">
        <v>8.9664099999999998</v>
      </c>
      <c r="S2">
        <v>8.9065639999999995</v>
      </c>
      <c r="T2">
        <v>8.7719100000000001</v>
      </c>
      <c r="U2">
        <v>8.9125479999999992</v>
      </c>
      <c r="V2">
        <v>9.5962870000000002</v>
      </c>
      <c r="W2">
        <v>9.1205130000000008</v>
      </c>
      <c r="X2">
        <v>8.6911179999999995</v>
      </c>
      <c r="Y2">
        <v>8.8541989999999995</v>
      </c>
      <c r="Z2">
        <v>6.4424089999999996</v>
      </c>
      <c r="AA2">
        <v>8.1689629999999998</v>
      </c>
      <c r="AB2">
        <v>8.5818999999999992</v>
      </c>
      <c r="AC2">
        <v>8.4651999999999994</v>
      </c>
      <c r="AD2">
        <v>9.3329660000000008</v>
      </c>
      <c r="AE2">
        <v>9.0277519999999996</v>
      </c>
      <c r="AF2">
        <v>8.8541989999999995</v>
      </c>
      <c r="AG2">
        <v>8.7763989999999996</v>
      </c>
      <c r="AH2">
        <v>8.5953649999999993</v>
      </c>
      <c r="AI2">
        <v>8.4352769999999992</v>
      </c>
      <c r="AJ2">
        <v>8.4951229999999995</v>
      </c>
      <c r="AK2">
        <v>8.5355190000000007</v>
      </c>
      <c r="AL2">
        <v>8.7808869999999999</v>
      </c>
      <c r="AM2">
        <v>7.9879290000000003</v>
      </c>
      <c r="AN2">
        <v>8.7345070000000007</v>
      </c>
      <c r="AO2">
        <v>8.8377409999999994</v>
      </c>
      <c r="AP2">
        <v>9.0875970000000006</v>
      </c>
      <c r="AQ2">
        <v>8.6282800000000002</v>
      </c>
      <c r="AR2">
        <v>8.8706560000000003</v>
      </c>
      <c r="AS2">
        <v>10.090016</v>
      </c>
      <c r="AT2">
        <v>8.8347490000000004</v>
      </c>
      <c r="AU2">
        <v>8.8212829999999993</v>
      </c>
      <c r="AV2">
        <v>8.4158270000000002</v>
      </c>
      <c r="AW2">
        <v>8.7853759999999994</v>
      </c>
    </row>
    <row r="3">
      <c r="A3">
        <v>2</v>
      </c>
      <c r="B3">
        <v>8.6267840000000007</v>
      </c>
      <c r="C3">
        <v>8.9843630000000001</v>
      </c>
      <c r="D3">
        <v>8.6776529999999994</v>
      </c>
      <c r="E3">
        <v>8.4996120000000008</v>
      </c>
      <c r="F3">
        <v>9.2207550000000005</v>
      </c>
      <c r="G3">
        <v>9.0696440000000003</v>
      </c>
      <c r="H3">
        <v>9.1519320000000004</v>
      </c>
      <c r="I3">
        <v>8.9589289999999995</v>
      </c>
      <c r="J3">
        <v>8.8527020000000007</v>
      </c>
      <c r="K3">
        <v>9.3868270000000003</v>
      </c>
      <c r="L3">
        <v>8.3051130000000004</v>
      </c>
      <c r="M3">
        <v>8.7285219999999999</v>
      </c>
      <c r="N3">
        <v>8.9424709999999994</v>
      </c>
      <c r="O3">
        <v>8.3470049999999993</v>
      </c>
      <c r="P3">
        <v>8.2692049999999995</v>
      </c>
      <c r="Q3">
        <v>8.6522190000000005</v>
      </c>
      <c r="R3">
        <v>8.8527020000000007</v>
      </c>
      <c r="S3">
        <v>8.8063219999999998</v>
      </c>
      <c r="T3">
        <v>8.6836380000000002</v>
      </c>
      <c r="U3">
        <v>8.8422289999999997</v>
      </c>
      <c r="V3">
        <v>9.5364419999999992</v>
      </c>
      <c r="W3">
        <v>9.0726359999999993</v>
      </c>
      <c r="X3">
        <v>8.6477299999999993</v>
      </c>
      <c r="Y3">
        <v>8.7883680000000002</v>
      </c>
      <c r="Z3">
        <v>6.3092519999999999</v>
      </c>
      <c r="AA3">
        <v>8.0881710000000009</v>
      </c>
      <c r="AB3">
        <v>8.5160689999999999</v>
      </c>
      <c r="AC3">
        <v>8.4038579999999996</v>
      </c>
      <c r="AD3">
        <v>9.2521740000000001</v>
      </c>
      <c r="AE3">
        <v>8.9858589999999996</v>
      </c>
      <c r="AF3">
        <v>8.7838799999999999</v>
      </c>
      <c r="AG3">
        <v>8.7000949999999992</v>
      </c>
      <c r="AH3">
        <v>8.5370150000000002</v>
      </c>
      <c r="AI3">
        <v>8.3814159999999998</v>
      </c>
      <c r="AJ3">
        <v>8.4502389999999998</v>
      </c>
      <c r="AK3">
        <v>8.5175649999999994</v>
      </c>
      <c r="AL3">
        <v>8.7330109999999994</v>
      </c>
      <c r="AM3">
        <v>7.9400529999999998</v>
      </c>
      <c r="AN3">
        <v>8.70608</v>
      </c>
      <c r="AO3">
        <v>8.8063219999999998</v>
      </c>
      <c r="AP3">
        <v>9.0202709999999993</v>
      </c>
      <c r="AQ3">
        <v>8.5893800000000002</v>
      </c>
      <c r="AR3">
        <v>8.8527020000000007</v>
      </c>
      <c r="AS3">
        <v>10.057100999999999</v>
      </c>
      <c r="AT3">
        <v>8.7704140000000006</v>
      </c>
      <c r="AU3">
        <v>8.6851339999999997</v>
      </c>
      <c r="AV3">
        <v>8.2766859999999998</v>
      </c>
      <c r="AW3">
        <v>8.6716689999999996</v>
      </c>
    </row>
    <row r="4">
      <c r="A4">
        <v>3</v>
      </c>
      <c r="B4">
        <v>8.637257</v>
      </c>
      <c r="C4">
        <v>8.9065639999999995</v>
      </c>
      <c r="D4">
        <v>8.637257</v>
      </c>
      <c r="E4">
        <v>8.4681929999999994</v>
      </c>
      <c r="F4">
        <v>9.0771239999999995</v>
      </c>
      <c r="G4">
        <v>8.9454630000000002</v>
      </c>
      <c r="H4">
        <v>9.1549239999999994</v>
      </c>
      <c r="I4">
        <v>8.8616790000000005</v>
      </c>
      <c r="J4">
        <v>8.7464759999999995</v>
      </c>
      <c r="K4">
        <v>9.2431970000000003</v>
      </c>
      <c r="L4">
        <v>8.2033749999999994</v>
      </c>
      <c r="M4">
        <v>8.6118229999999993</v>
      </c>
      <c r="N4">
        <v>8.7928560000000004</v>
      </c>
      <c r="O4">
        <v>8.2632200000000005</v>
      </c>
      <c r="P4">
        <v>8.2707010000000007</v>
      </c>
      <c r="Q4">
        <v>8.5265419999999992</v>
      </c>
      <c r="R4">
        <v>8.8302600000000009</v>
      </c>
      <c r="S4">
        <v>8.6941109999999995</v>
      </c>
      <c r="T4">
        <v>8.5863879999999995</v>
      </c>
      <c r="U4">
        <v>8.7105680000000003</v>
      </c>
      <c r="V4">
        <v>9.3613920000000004</v>
      </c>
      <c r="W4">
        <v>8.9394790000000004</v>
      </c>
      <c r="X4">
        <v>8.5055960000000006</v>
      </c>
      <c r="Y4">
        <v>8.6507229999999993</v>
      </c>
      <c r="Z4">
        <v>6.3077560000000004</v>
      </c>
      <c r="AA4">
        <v>7.9969060000000001</v>
      </c>
      <c r="AB4">
        <v>8.3799200000000003</v>
      </c>
      <c r="AC4">
        <v>8.2721970000000002</v>
      </c>
      <c r="AD4">
        <v>9.1414589999999993</v>
      </c>
      <c r="AE4">
        <v>8.8407330000000002</v>
      </c>
      <c r="AF4">
        <v>8.6477299999999993</v>
      </c>
      <c r="AG4">
        <v>8.5789069999999992</v>
      </c>
      <c r="AH4">
        <v>8.4083469999999991</v>
      </c>
      <c r="AI4">
        <v>8.2332970000000003</v>
      </c>
      <c r="AJ4">
        <v>8.2991279999999996</v>
      </c>
      <c r="AK4">
        <v>8.3634620000000002</v>
      </c>
      <c r="AL4">
        <v>8.6028459999999995</v>
      </c>
      <c r="AM4">
        <v>7.8203610000000001</v>
      </c>
      <c r="AN4">
        <v>8.5579610000000006</v>
      </c>
      <c r="AO4">
        <v>8.6851339999999997</v>
      </c>
      <c r="AP4">
        <v>8.8871140000000004</v>
      </c>
      <c r="AQ4">
        <v>8.4786660000000005</v>
      </c>
      <c r="AR4">
        <v>8.7434840000000005</v>
      </c>
      <c r="AS4">
        <v>10.064582</v>
      </c>
      <c r="AT4">
        <v>8.7629339999999996</v>
      </c>
      <c r="AU4">
        <v>8.6641879999999993</v>
      </c>
      <c r="AV4">
        <v>8.2497550000000004</v>
      </c>
      <c r="AW4">
        <v>8.5504809999999996</v>
      </c>
    </row>
    <row r="5">
      <c r="A5">
        <v>4</v>
      </c>
      <c r="B5">
        <v>8.6402490000000007</v>
      </c>
      <c r="C5">
        <v>8.9080600000000008</v>
      </c>
      <c r="D5">
        <v>8.6402490000000007</v>
      </c>
      <c r="E5">
        <v>8.4651999999999994</v>
      </c>
      <c r="F5">
        <v>9.0367280000000001</v>
      </c>
      <c r="G5">
        <v>8.8512059999999995</v>
      </c>
      <c r="H5">
        <v>9.166893</v>
      </c>
      <c r="I5">
        <v>8.8527020000000007</v>
      </c>
      <c r="J5">
        <v>8.7360030000000002</v>
      </c>
      <c r="K5">
        <v>9.1878390000000003</v>
      </c>
      <c r="L5">
        <v>8.1929020000000001</v>
      </c>
      <c r="M5">
        <v>8.5519770000000008</v>
      </c>
      <c r="N5">
        <v>8.7808869999999999</v>
      </c>
      <c r="O5">
        <v>8.2632200000000005</v>
      </c>
      <c r="P5">
        <v>8.2751900000000003</v>
      </c>
      <c r="Q5">
        <v>8.5370150000000002</v>
      </c>
      <c r="R5">
        <v>8.8287639999999996</v>
      </c>
      <c r="S5">
        <v>8.689622</v>
      </c>
      <c r="T5">
        <v>8.5863879999999995</v>
      </c>
      <c r="U5">
        <v>8.692615</v>
      </c>
      <c r="V5">
        <v>9.3120200000000004</v>
      </c>
      <c r="W5">
        <v>8.8392370000000007</v>
      </c>
      <c r="X5">
        <v>8.4681929999999994</v>
      </c>
      <c r="Y5">
        <v>8.6297759999999997</v>
      </c>
      <c r="Z5">
        <v>6.3107480000000002</v>
      </c>
      <c r="AA5">
        <v>7.9894249999999998</v>
      </c>
      <c r="AB5">
        <v>8.3604699999999994</v>
      </c>
      <c r="AC5">
        <v>8.2527469999999994</v>
      </c>
      <c r="AD5">
        <v>9.1369699999999998</v>
      </c>
      <c r="AE5">
        <v>8.8212829999999993</v>
      </c>
      <c r="AF5">
        <v>8.6342649999999992</v>
      </c>
      <c r="AG5">
        <v>8.5893800000000002</v>
      </c>
      <c r="AH5">
        <v>8.3933850000000003</v>
      </c>
      <c r="AI5">
        <v>8.1958939999999991</v>
      </c>
      <c r="AJ5">
        <v>8.2692049999999995</v>
      </c>
      <c r="AK5">
        <v>8.3081049999999994</v>
      </c>
      <c r="AL5">
        <v>8.5205579999999994</v>
      </c>
      <c r="AM5">
        <v>7.7440569999999997</v>
      </c>
      <c r="AN5">
        <v>8.4711850000000002</v>
      </c>
      <c r="AO5">
        <v>8.6103269999999998</v>
      </c>
      <c r="AP5">
        <v>8.8272680000000001</v>
      </c>
      <c r="AQ5">
        <v>8.4696890000000007</v>
      </c>
      <c r="AR5">
        <v>8.6626919999999998</v>
      </c>
      <c r="AS5">
        <v>10.066077999999999</v>
      </c>
      <c r="AT5">
        <v>8.7689179999999993</v>
      </c>
      <c r="AU5">
        <v>8.6626919999999998</v>
      </c>
      <c r="AV5">
        <v>8.2497550000000004</v>
      </c>
      <c r="AW5">
        <v>8.5429999999999993</v>
      </c>
    </row>
    <row r="6">
      <c r="A6">
        <v>5</v>
      </c>
      <c r="B6">
        <v>8.6492260000000005</v>
      </c>
      <c r="C6">
        <v>8.9200289999999995</v>
      </c>
      <c r="D6">
        <v>8.6447380000000003</v>
      </c>
      <c r="E6">
        <v>8.4726809999999997</v>
      </c>
      <c r="F6">
        <v>9.0442090000000004</v>
      </c>
      <c r="G6">
        <v>8.8541989999999995</v>
      </c>
      <c r="H6">
        <v>9.1788620000000005</v>
      </c>
      <c r="I6">
        <v>8.8601829999999993</v>
      </c>
      <c r="J6">
        <v>8.7434840000000005</v>
      </c>
      <c r="K6">
        <v>9.183351</v>
      </c>
      <c r="L6">
        <v>8.1973900000000004</v>
      </c>
      <c r="M6">
        <v>8.5504809999999996</v>
      </c>
      <c r="N6">
        <v>8.7868720000000007</v>
      </c>
      <c r="O6">
        <v>8.267709</v>
      </c>
      <c r="P6">
        <v>8.2781819999999993</v>
      </c>
      <c r="Q6">
        <v>8.5489850000000001</v>
      </c>
      <c r="R6">
        <v>8.8347490000000004</v>
      </c>
      <c r="S6">
        <v>8.692615</v>
      </c>
      <c r="T6">
        <v>8.5923730000000003</v>
      </c>
      <c r="U6">
        <v>8.6941109999999995</v>
      </c>
      <c r="V6">
        <v>9.3120200000000004</v>
      </c>
      <c r="W6">
        <v>8.8392370000000007</v>
      </c>
      <c r="X6">
        <v>8.4726809999999997</v>
      </c>
      <c r="Y6">
        <v>8.6387529999999995</v>
      </c>
      <c r="Z6">
        <v>6.319725</v>
      </c>
      <c r="AA6">
        <v>7.9924179999999998</v>
      </c>
      <c r="AB6">
        <v>8.3694469999999992</v>
      </c>
      <c r="AC6">
        <v>8.2572360000000007</v>
      </c>
      <c r="AD6">
        <v>9.1489390000000004</v>
      </c>
      <c r="AE6">
        <v>8.8257720000000006</v>
      </c>
      <c r="AF6">
        <v>8.6327689999999997</v>
      </c>
      <c r="AG6">
        <v>8.5953649999999993</v>
      </c>
      <c r="AH6">
        <v>8.3963780000000003</v>
      </c>
      <c r="AI6">
        <v>8.1929020000000001</v>
      </c>
      <c r="AJ6">
        <v>8.2796780000000005</v>
      </c>
      <c r="AK6">
        <v>8.3051130000000004</v>
      </c>
      <c r="AL6">
        <v>8.5250459999999997</v>
      </c>
      <c r="AM6">
        <v>7.7395690000000004</v>
      </c>
      <c r="AN6">
        <v>8.4756730000000005</v>
      </c>
      <c r="AO6">
        <v>8.6118229999999993</v>
      </c>
      <c r="AP6">
        <v>8.8272680000000001</v>
      </c>
      <c r="AQ6">
        <v>8.477169</v>
      </c>
      <c r="AR6">
        <v>8.6611960000000003</v>
      </c>
      <c r="AS6">
        <v>10.078047</v>
      </c>
      <c r="AT6">
        <v>8.7808869999999999</v>
      </c>
      <c r="AU6">
        <v>8.6731649999999991</v>
      </c>
      <c r="AV6">
        <v>8.2557399999999994</v>
      </c>
      <c r="AW6">
        <v>8.5519770000000008</v>
      </c>
    </row>
    <row r="7">
      <c r="A7">
        <v>6</v>
      </c>
      <c r="B7">
        <v>8.6507229999999993</v>
      </c>
      <c r="C7">
        <v>8.9170370000000005</v>
      </c>
      <c r="D7">
        <v>8.6507229999999993</v>
      </c>
      <c r="E7">
        <v>8.477169</v>
      </c>
      <c r="F7">
        <v>9.0427129999999991</v>
      </c>
      <c r="G7">
        <v>8.8556950000000008</v>
      </c>
      <c r="H7">
        <v>9.1818550000000005</v>
      </c>
      <c r="I7">
        <v>8.8586869999999998</v>
      </c>
      <c r="J7">
        <v>8.74498</v>
      </c>
      <c r="K7">
        <v>9.1818550000000005</v>
      </c>
      <c r="L7">
        <v>8.2033749999999994</v>
      </c>
      <c r="M7">
        <v>8.5519770000000008</v>
      </c>
      <c r="N7">
        <v>8.7868720000000007</v>
      </c>
      <c r="O7">
        <v>8.2662130000000005</v>
      </c>
      <c r="P7">
        <v>8.2841660000000008</v>
      </c>
      <c r="Q7">
        <v>8.5519770000000008</v>
      </c>
      <c r="R7">
        <v>8.8377409999999994</v>
      </c>
      <c r="S7">
        <v>8.6985989999999997</v>
      </c>
      <c r="T7">
        <v>8.5953649999999993</v>
      </c>
      <c r="U7">
        <v>8.6985989999999997</v>
      </c>
      <c r="V7">
        <v>9.3180040000000002</v>
      </c>
      <c r="W7">
        <v>8.8407330000000002</v>
      </c>
      <c r="X7">
        <v>8.4711850000000002</v>
      </c>
      <c r="Y7">
        <v>8.6402490000000007</v>
      </c>
      <c r="Z7">
        <v>6.3227180000000001</v>
      </c>
      <c r="AA7">
        <v>7.9939140000000002</v>
      </c>
      <c r="AB7">
        <v>8.372439</v>
      </c>
      <c r="AC7">
        <v>8.2557399999999994</v>
      </c>
      <c r="AD7">
        <v>9.1474430000000009</v>
      </c>
      <c r="AE7">
        <v>8.8287639999999996</v>
      </c>
      <c r="AF7">
        <v>8.6387529999999995</v>
      </c>
      <c r="AG7">
        <v>8.5968610000000005</v>
      </c>
      <c r="AH7">
        <v>8.3993699999999993</v>
      </c>
      <c r="AI7">
        <v>8.1958939999999991</v>
      </c>
      <c r="AJ7">
        <v>8.2826699999999995</v>
      </c>
      <c r="AK7">
        <v>8.3036159999999999</v>
      </c>
      <c r="AL7">
        <v>8.5295349999999992</v>
      </c>
      <c r="AM7">
        <v>7.7365769999999996</v>
      </c>
      <c r="AN7">
        <v>8.4741769999999992</v>
      </c>
      <c r="AO7">
        <v>8.6133190000000006</v>
      </c>
      <c r="AP7">
        <v>8.8227790000000006</v>
      </c>
      <c r="AQ7">
        <v>8.480162</v>
      </c>
      <c r="AR7">
        <v>8.6567070000000008</v>
      </c>
      <c r="AS7">
        <v>10.084031</v>
      </c>
      <c r="AT7">
        <v>8.7808869999999999</v>
      </c>
      <c r="AU7">
        <v>8.6791490000000007</v>
      </c>
      <c r="AV7">
        <v>8.2602279999999997</v>
      </c>
      <c r="AW7">
        <v>8.5564649999999993</v>
      </c>
    </row>
    <row r="8">
      <c r="A8">
        <v>7</v>
      </c>
      <c r="B8">
        <v>8.653715</v>
      </c>
      <c r="C8">
        <v>8.9230210000000003</v>
      </c>
      <c r="D8">
        <v>8.6507229999999993</v>
      </c>
      <c r="E8">
        <v>8.4816579999999995</v>
      </c>
      <c r="F8">
        <v>9.0516900000000007</v>
      </c>
      <c r="G8">
        <v>8.8601829999999993</v>
      </c>
      <c r="H8">
        <v>9.1818550000000005</v>
      </c>
      <c r="I8">
        <v>8.8646720000000006</v>
      </c>
      <c r="J8">
        <v>8.7494680000000002</v>
      </c>
      <c r="K8">
        <v>9.1848469999999995</v>
      </c>
      <c r="L8">
        <v>8.2048710000000007</v>
      </c>
      <c r="M8">
        <v>8.5579610000000006</v>
      </c>
      <c r="N8">
        <v>8.7913599999999992</v>
      </c>
      <c r="O8">
        <v>8.2721970000000002</v>
      </c>
      <c r="P8">
        <v>8.2856629999999996</v>
      </c>
      <c r="Q8">
        <v>8.5564649999999993</v>
      </c>
      <c r="R8">
        <v>8.8347490000000004</v>
      </c>
      <c r="S8">
        <v>8.7000949999999992</v>
      </c>
      <c r="T8">
        <v>8.5923730000000003</v>
      </c>
      <c r="U8">
        <v>8.7030879999999993</v>
      </c>
      <c r="V8">
        <v>9.3209959999999992</v>
      </c>
      <c r="W8">
        <v>8.8482140000000005</v>
      </c>
      <c r="X8">
        <v>8.4756730000000005</v>
      </c>
      <c r="Y8">
        <v>8.6432420000000008</v>
      </c>
      <c r="Z8">
        <v>6.3257099999999999</v>
      </c>
      <c r="AA8">
        <v>8.0013950000000005</v>
      </c>
      <c r="AB8">
        <v>8.3754310000000007</v>
      </c>
      <c r="AC8">
        <v>8.2587320000000002</v>
      </c>
      <c r="AD8">
        <v>9.1474430000000009</v>
      </c>
      <c r="AE8">
        <v>8.8317560000000004</v>
      </c>
      <c r="AF8">
        <v>8.6417459999999995</v>
      </c>
      <c r="AG8">
        <v>8.598357</v>
      </c>
      <c r="AH8">
        <v>8.4008660000000006</v>
      </c>
      <c r="AI8">
        <v>8.1943979999999996</v>
      </c>
      <c r="AJ8">
        <v>8.2841660000000008</v>
      </c>
      <c r="AK8">
        <v>8.3066089999999999</v>
      </c>
      <c r="AL8">
        <v>8.5340229999999995</v>
      </c>
      <c r="AM8">
        <v>7.73508</v>
      </c>
      <c r="AN8">
        <v>8.477169</v>
      </c>
      <c r="AO8">
        <v>8.6118229999999993</v>
      </c>
      <c r="AP8">
        <v>8.8212829999999993</v>
      </c>
      <c r="AQ8">
        <v>8.4846500000000002</v>
      </c>
      <c r="AR8">
        <v>8.6611960000000003</v>
      </c>
      <c r="AS8">
        <v>10.093007999999999</v>
      </c>
      <c r="AT8">
        <v>8.7898639999999997</v>
      </c>
      <c r="AU8">
        <v>8.6821420000000007</v>
      </c>
      <c r="AV8">
        <v>8.2662130000000005</v>
      </c>
      <c r="AW8">
        <v>8.5609540000000006</v>
      </c>
    </row>
    <row r="9">
      <c r="A9">
        <v>8</v>
      </c>
      <c r="B9">
        <v>8.6611960000000003</v>
      </c>
      <c r="C9">
        <v>8.9290059999999993</v>
      </c>
      <c r="D9">
        <v>8.6582030000000003</v>
      </c>
      <c r="E9">
        <v>8.4891389999999998</v>
      </c>
      <c r="F9">
        <v>9.0546819999999997</v>
      </c>
      <c r="G9">
        <v>8.8646720000000006</v>
      </c>
      <c r="H9">
        <v>9.1923279999999998</v>
      </c>
      <c r="I9">
        <v>8.8736479999999993</v>
      </c>
      <c r="J9">
        <v>8.758445</v>
      </c>
      <c r="K9">
        <v>9.1908320000000003</v>
      </c>
      <c r="L9">
        <v>8.215344</v>
      </c>
      <c r="M9">
        <v>8.5579610000000006</v>
      </c>
      <c r="N9">
        <v>8.7988409999999995</v>
      </c>
      <c r="O9">
        <v>8.2766859999999998</v>
      </c>
      <c r="P9">
        <v>8.2916469999999993</v>
      </c>
      <c r="Q9">
        <v>8.5579610000000006</v>
      </c>
      <c r="R9">
        <v>8.8422289999999997</v>
      </c>
      <c r="S9">
        <v>8.7015919999999998</v>
      </c>
      <c r="T9">
        <v>8.6028459999999995</v>
      </c>
      <c r="U9">
        <v>8.7090720000000008</v>
      </c>
      <c r="V9">
        <v>9.3239889999999992</v>
      </c>
      <c r="W9">
        <v>8.8527020000000007</v>
      </c>
      <c r="X9">
        <v>8.477169</v>
      </c>
      <c r="Y9">
        <v>8.6477299999999993</v>
      </c>
      <c r="Z9">
        <v>6.3301980000000002</v>
      </c>
      <c r="AA9">
        <v>8.002891</v>
      </c>
      <c r="AB9">
        <v>8.3799200000000003</v>
      </c>
      <c r="AC9">
        <v>8.2617239999999992</v>
      </c>
      <c r="AD9">
        <v>9.1534279999999999</v>
      </c>
      <c r="AE9">
        <v>8.8377409999999994</v>
      </c>
      <c r="AF9">
        <v>8.6447380000000003</v>
      </c>
      <c r="AG9">
        <v>8.6028459999999995</v>
      </c>
      <c r="AH9">
        <v>8.4053540000000009</v>
      </c>
      <c r="AI9">
        <v>8.2003819999999994</v>
      </c>
      <c r="AJ9">
        <v>8.2886550000000003</v>
      </c>
      <c r="AK9">
        <v>8.3125929999999997</v>
      </c>
      <c r="AL9">
        <v>8.5370150000000002</v>
      </c>
      <c r="AM9">
        <v>7.73508</v>
      </c>
      <c r="AN9">
        <v>8.4816579999999995</v>
      </c>
      <c r="AO9">
        <v>8.6163109999999996</v>
      </c>
      <c r="AP9">
        <v>8.8167950000000008</v>
      </c>
      <c r="AQ9">
        <v>8.4891389999999998</v>
      </c>
      <c r="AR9">
        <v>8.6641879999999993</v>
      </c>
      <c r="AS9">
        <v>10.097497000000001</v>
      </c>
      <c r="AT9">
        <v>8.7958490000000005</v>
      </c>
      <c r="AU9">
        <v>8.6911179999999995</v>
      </c>
      <c r="AV9">
        <v>8.2721970000000002</v>
      </c>
      <c r="AW9">
        <v>8.6013500000000001</v>
      </c>
    </row>
    <row r="10">
      <c r="A10">
        <v>9</v>
      </c>
      <c r="B10">
        <v>8.6686759999999996</v>
      </c>
      <c r="C10">
        <v>8.9319980000000001</v>
      </c>
      <c r="D10">
        <v>8.6671800000000001</v>
      </c>
      <c r="E10">
        <v>8.493627</v>
      </c>
      <c r="F10">
        <v>9.0591709999999992</v>
      </c>
      <c r="G10">
        <v>8.8721519999999998</v>
      </c>
      <c r="H10">
        <v>9.1893349999999998</v>
      </c>
      <c r="I10">
        <v>8.8766409999999993</v>
      </c>
      <c r="J10">
        <v>8.7644300000000008</v>
      </c>
      <c r="K10">
        <v>9.2013049999999996</v>
      </c>
      <c r="L10">
        <v>8.2213279999999997</v>
      </c>
      <c r="M10">
        <v>8.5684339999999999</v>
      </c>
      <c r="N10">
        <v>8.8063219999999998</v>
      </c>
      <c r="O10">
        <v>8.2826699999999995</v>
      </c>
      <c r="P10">
        <v>8.2976320000000001</v>
      </c>
      <c r="Q10">
        <v>8.5609540000000006</v>
      </c>
      <c r="R10">
        <v>8.84971</v>
      </c>
      <c r="S10">
        <v>8.7120650000000008</v>
      </c>
      <c r="T10">
        <v>8.6148150000000001</v>
      </c>
      <c r="U10">
        <v>8.7195450000000001</v>
      </c>
      <c r="V10">
        <v>9.3344620000000003</v>
      </c>
      <c r="W10">
        <v>8.8601829999999993</v>
      </c>
      <c r="X10">
        <v>8.4891389999999998</v>
      </c>
      <c r="Y10">
        <v>8.6582030000000003</v>
      </c>
      <c r="Z10">
        <v>6.3376789999999996</v>
      </c>
      <c r="AA10">
        <v>8.0088749999999997</v>
      </c>
      <c r="AB10">
        <v>8.388897</v>
      </c>
      <c r="AC10">
        <v>8.2662130000000005</v>
      </c>
      <c r="AD10">
        <v>9.1609090000000002</v>
      </c>
      <c r="AE10">
        <v>8.8437249999999992</v>
      </c>
      <c r="AF10">
        <v>8.6507229999999993</v>
      </c>
      <c r="AG10">
        <v>8.6118229999999993</v>
      </c>
      <c r="AH10">
        <v>8.4143310000000007</v>
      </c>
      <c r="AI10">
        <v>8.2033749999999994</v>
      </c>
      <c r="AJ10">
        <v>8.2916469999999993</v>
      </c>
      <c r="AK10">
        <v>8.3185780000000005</v>
      </c>
      <c r="AL10">
        <v>8.5444960000000005</v>
      </c>
      <c r="AM10">
        <v>7.738073</v>
      </c>
      <c r="AN10">
        <v>8.4906349999999993</v>
      </c>
      <c r="AO10">
        <v>8.6237919999999999</v>
      </c>
      <c r="AP10">
        <v>8.8257720000000006</v>
      </c>
      <c r="AQ10">
        <v>8.4951229999999995</v>
      </c>
      <c r="AR10">
        <v>8.6731649999999991</v>
      </c>
      <c r="AS10">
        <v>10.110962000000001</v>
      </c>
      <c r="AT10">
        <v>8.8078179999999993</v>
      </c>
      <c r="AU10">
        <v>8.7000949999999992</v>
      </c>
      <c r="AV10">
        <v>8.2826699999999995</v>
      </c>
      <c r="AW10">
        <v>8.5968610000000005</v>
      </c>
    </row>
    <row r="11">
      <c r="A11">
        <v>10</v>
      </c>
      <c r="B11">
        <v>8.6791490000000007</v>
      </c>
      <c r="C11">
        <v>8.9409749999999999</v>
      </c>
      <c r="D11">
        <v>8.6731649999999991</v>
      </c>
      <c r="E11">
        <v>8.5070920000000001</v>
      </c>
      <c r="F11">
        <v>9.0681480000000008</v>
      </c>
      <c r="G11">
        <v>8.8796330000000001</v>
      </c>
      <c r="H11">
        <v>9.2028009999999991</v>
      </c>
      <c r="I11">
        <v>8.8886099999999999</v>
      </c>
      <c r="J11">
        <v>8.7749030000000001</v>
      </c>
      <c r="K11">
        <v>9.2057929999999999</v>
      </c>
      <c r="L11">
        <v>8.228809</v>
      </c>
      <c r="M11">
        <v>8.5774109999999997</v>
      </c>
      <c r="N11">
        <v>8.8123059999999995</v>
      </c>
      <c r="O11">
        <v>8.2931430000000006</v>
      </c>
      <c r="P11">
        <v>8.3125929999999997</v>
      </c>
      <c r="Q11">
        <v>8.5654419999999991</v>
      </c>
      <c r="R11">
        <v>8.8586869999999998</v>
      </c>
      <c r="S11">
        <v>8.7195450000000001</v>
      </c>
      <c r="T11">
        <v>8.6237919999999999</v>
      </c>
      <c r="U11">
        <v>8.7255299999999991</v>
      </c>
      <c r="V11">
        <v>9.3419419999999995</v>
      </c>
      <c r="W11">
        <v>8.8706560000000003</v>
      </c>
      <c r="X11">
        <v>8.493627</v>
      </c>
      <c r="Y11">
        <v>8.6641879999999993</v>
      </c>
      <c r="Z11">
        <v>6.342168</v>
      </c>
      <c r="AA11">
        <v>8.0178519999999995</v>
      </c>
      <c r="AB11">
        <v>8.3948809999999998</v>
      </c>
      <c r="AC11">
        <v>8.2736929999999997</v>
      </c>
      <c r="AD11">
        <v>9.1639009999999992</v>
      </c>
      <c r="AE11">
        <v>8.84971</v>
      </c>
      <c r="AF11">
        <v>8.6596989999999998</v>
      </c>
      <c r="AG11">
        <v>8.6178070000000009</v>
      </c>
      <c r="AH11">
        <v>8.4173240000000007</v>
      </c>
      <c r="AI11">
        <v>8.2093589999999992</v>
      </c>
      <c r="AJ11">
        <v>8.2946399999999993</v>
      </c>
      <c r="AK11">
        <v>8.3260590000000008</v>
      </c>
      <c r="AL11">
        <v>8.5504809999999996</v>
      </c>
      <c r="AM11">
        <v>7.738073</v>
      </c>
      <c r="AN11">
        <v>8.4921310000000005</v>
      </c>
      <c r="AO11">
        <v>8.6297759999999997</v>
      </c>
      <c r="AP11">
        <v>8.8257720000000006</v>
      </c>
      <c r="AQ11">
        <v>8.5026039999999998</v>
      </c>
      <c r="AR11">
        <v>8.6761569999999999</v>
      </c>
      <c r="AS11">
        <v>10.118442999999999</v>
      </c>
      <c r="AT11">
        <v>8.8167950000000008</v>
      </c>
      <c r="AU11">
        <v>8.7105680000000003</v>
      </c>
      <c r="AV11">
        <v>8.2886550000000003</v>
      </c>
      <c r="AW11">
        <v>8.6058380000000003</v>
      </c>
    </row>
    <row r="12">
      <c r="A12">
        <v>11</v>
      </c>
      <c r="B12">
        <v>8.6821420000000007</v>
      </c>
      <c r="C12">
        <v>8.9469600000000007</v>
      </c>
      <c r="D12">
        <v>8.6791490000000007</v>
      </c>
      <c r="E12">
        <v>8.5115809999999996</v>
      </c>
      <c r="F12">
        <v>9.075628</v>
      </c>
      <c r="G12">
        <v>8.8886099999999999</v>
      </c>
      <c r="H12">
        <v>9.2132740000000002</v>
      </c>
      <c r="I12">
        <v>8.8916020000000007</v>
      </c>
      <c r="J12">
        <v>8.7778949999999991</v>
      </c>
      <c r="K12">
        <v>9.2132740000000002</v>
      </c>
      <c r="L12">
        <v>8.2332970000000003</v>
      </c>
      <c r="M12">
        <v>8.5833960000000005</v>
      </c>
      <c r="N12">
        <v>8.8182910000000003</v>
      </c>
      <c r="O12">
        <v>8.2976320000000001</v>
      </c>
      <c r="P12">
        <v>8.3096010000000007</v>
      </c>
      <c r="Q12">
        <v>8.5759150000000002</v>
      </c>
      <c r="R12">
        <v>8.8601829999999993</v>
      </c>
      <c r="S12">
        <v>8.7225380000000001</v>
      </c>
      <c r="T12">
        <v>8.6267840000000007</v>
      </c>
      <c r="U12">
        <v>8.7300179999999994</v>
      </c>
      <c r="V12">
        <v>9.3509189999999993</v>
      </c>
      <c r="W12">
        <v>8.8766409999999993</v>
      </c>
      <c r="X12">
        <v>8.5040999999999993</v>
      </c>
      <c r="Y12">
        <v>8.6731649999999991</v>
      </c>
      <c r="Z12">
        <v>6.3496480000000002</v>
      </c>
      <c r="AA12">
        <v>8.0268289999999993</v>
      </c>
      <c r="AB12">
        <v>8.4038579999999996</v>
      </c>
      <c r="AC12">
        <v>8.2796780000000005</v>
      </c>
      <c r="AD12">
        <v>9.1743740000000003</v>
      </c>
      <c r="AE12">
        <v>8.8586869999999998</v>
      </c>
      <c r="AF12">
        <v>8.6656840000000006</v>
      </c>
      <c r="AG12">
        <v>8.6267840000000007</v>
      </c>
      <c r="AH12">
        <v>8.4233080000000005</v>
      </c>
      <c r="AI12">
        <v>8.212351</v>
      </c>
      <c r="AJ12">
        <v>8.3021200000000004</v>
      </c>
      <c r="AK12">
        <v>8.3290509999999998</v>
      </c>
      <c r="AL12">
        <v>8.5594579999999993</v>
      </c>
      <c r="AM12">
        <v>7.7425610000000002</v>
      </c>
      <c r="AN12">
        <v>8.5011080000000003</v>
      </c>
      <c r="AO12">
        <v>8.637257</v>
      </c>
      <c r="AP12">
        <v>8.8377409999999994</v>
      </c>
      <c r="AQ12">
        <v>8.5100850000000001</v>
      </c>
      <c r="AR12">
        <v>8.6821420000000007</v>
      </c>
      <c r="AS12">
        <v>10.122930999999999</v>
      </c>
      <c r="AT12">
        <v>8.8272680000000001</v>
      </c>
      <c r="AU12">
        <v>8.7180490000000006</v>
      </c>
      <c r="AV12">
        <v>8.2976320000000001</v>
      </c>
      <c r="AW12">
        <v>8.6163109999999996</v>
      </c>
    </row>
    <row r="13">
      <c r="A13">
        <v>12</v>
      </c>
      <c r="B13">
        <v>8.692615</v>
      </c>
      <c r="C13">
        <v>8.9589289999999995</v>
      </c>
      <c r="D13">
        <v>8.6866299999999992</v>
      </c>
      <c r="E13">
        <v>8.5175649999999994</v>
      </c>
      <c r="F13">
        <v>9.0831090000000003</v>
      </c>
      <c r="G13">
        <v>8.8916020000000007</v>
      </c>
      <c r="H13">
        <v>9.222251</v>
      </c>
      <c r="I13">
        <v>8.9035709999999995</v>
      </c>
      <c r="J13">
        <v>8.7868720000000007</v>
      </c>
      <c r="K13">
        <v>9.222251</v>
      </c>
      <c r="L13">
        <v>8.2452670000000001</v>
      </c>
      <c r="M13">
        <v>8.5878840000000007</v>
      </c>
      <c r="N13">
        <v>8.8302600000000009</v>
      </c>
      <c r="O13">
        <v>8.3066089999999999</v>
      </c>
      <c r="P13">
        <v>8.3215699999999995</v>
      </c>
      <c r="Q13">
        <v>8.5804039999999997</v>
      </c>
      <c r="R13">
        <v>8.8721519999999998</v>
      </c>
      <c r="S13">
        <v>8.7330109999999994</v>
      </c>
      <c r="T13">
        <v>8.6387529999999995</v>
      </c>
      <c r="U13">
        <v>8.741987</v>
      </c>
      <c r="V13">
        <v>9.3598960000000009</v>
      </c>
      <c r="W13">
        <v>8.8871140000000004</v>
      </c>
      <c r="X13">
        <v>8.5115809999999996</v>
      </c>
      <c r="Y13">
        <v>8.6836380000000002</v>
      </c>
      <c r="Z13">
        <v>6.3556330000000001</v>
      </c>
      <c r="AA13">
        <v>8.0358059999999991</v>
      </c>
      <c r="AB13">
        <v>8.4098430000000004</v>
      </c>
      <c r="AC13">
        <v>8.2916469999999993</v>
      </c>
      <c r="AD13">
        <v>9.183351</v>
      </c>
      <c r="AE13">
        <v>8.866168</v>
      </c>
      <c r="AF13">
        <v>8.6746610000000004</v>
      </c>
      <c r="AG13">
        <v>8.637257</v>
      </c>
      <c r="AH13">
        <v>8.4337809999999998</v>
      </c>
      <c r="AI13">
        <v>8.2228239999999992</v>
      </c>
      <c r="AJ13">
        <v>8.3096010000000007</v>
      </c>
      <c r="AK13">
        <v>8.3395240000000008</v>
      </c>
      <c r="AL13">
        <v>8.5669380000000004</v>
      </c>
      <c r="AM13">
        <v>7.751538</v>
      </c>
      <c r="AN13">
        <v>8.5085890000000006</v>
      </c>
      <c r="AO13">
        <v>8.6477299999999993</v>
      </c>
      <c r="AP13">
        <v>8.8422289999999997</v>
      </c>
      <c r="AQ13">
        <v>8.5175649999999994</v>
      </c>
      <c r="AR13">
        <v>8.6911179999999995</v>
      </c>
      <c r="AS13">
        <v>10.137893</v>
      </c>
      <c r="AT13">
        <v>8.8392370000000007</v>
      </c>
      <c r="AU13">
        <v>8.7300179999999994</v>
      </c>
      <c r="AV13">
        <v>8.3096010000000007</v>
      </c>
      <c r="AW13">
        <v>8.6282800000000002</v>
      </c>
    </row>
    <row r="14">
      <c r="A14">
        <v>13</v>
      </c>
      <c r="B14">
        <v>8.7030879999999993</v>
      </c>
      <c r="C14">
        <v>8.9664099999999998</v>
      </c>
      <c r="D14">
        <v>8.6971030000000003</v>
      </c>
      <c r="E14">
        <v>8.532527</v>
      </c>
      <c r="F14">
        <v>9.0935819999999996</v>
      </c>
      <c r="G14">
        <v>8.9035709999999995</v>
      </c>
      <c r="H14">
        <v>9.2342200000000005</v>
      </c>
      <c r="I14">
        <v>8.9155409999999993</v>
      </c>
      <c r="J14">
        <v>8.8003370000000007</v>
      </c>
      <c r="K14">
        <v>9.2312279999999998</v>
      </c>
      <c r="L14">
        <v>8.2557399999999994</v>
      </c>
      <c r="M14">
        <v>8.6043420000000008</v>
      </c>
      <c r="N14">
        <v>8.8392370000000007</v>
      </c>
      <c r="O14">
        <v>8.3110970000000002</v>
      </c>
      <c r="P14">
        <v>8.3290509999999998</v>
      </c>
      <c r="Q14">
        <v>8.5908770000000008</v>
      </c>
      <c r="R14">
        <v>8.8766409999999993</v>
      </c>
      <c r="S14">
        <v>8.7434840000000005</v>
      </c>
      <c r="T14">
        <v>8.6447380000000003</v>
      </c>
      <c r="U14">
        <v>8.7524610000000003</v>
      </c>
      <c r="V14">
        <v>9.3673769999999994</v>
      </c>
      <c r="W14">
        <v>8.8930980000000002</v>
      </c>
      <c r="X14">
        <v>8.5220540000000007</v>
      </c>
      <c r="Y14">
        <v>8.6956070000000008</v>
      </c>
      <c r="Z14">
        <v>6.3690980000000001</v>
      </c>
      <c r="AA14">
        <v>8.0477749999999997</v>
      </c>
      <c r="AB14">
        <v>8.4233080000000005</v>
      </c>
      <c r="AC14">
        <v>8.3036159999999999</v>
      </c>
      <c r="AD14">
        <v>9.1953200000000006</v>
      </c>
      <c r="AE14">
        <v>8.8811289999999996</v>
      </c>
      <c r="AF14">
        <v>8.6851339999999997</v>
      </c>
      <c r="AG14">
        <v>8.6507229999999993</v>
      </c>
      <c r="AH14">
        <v>8.441262</v>
      </c>
      <c r="AI14">
        <v>8.228809</v>
      </c>
      <c r="AJ14">
        <v>8.3215699999999995</v>
      </c>
      <c r="AK14">
        <v>8.3499970000000001</v>
      </c>
      <c r="AL14">
        <v>8.5759150000000002</v>
      </c>
      <c r="AM14">
        <v>7.7575229999999999</v>
      </c>
      <c r="AN14">
        <v>8.5130769999999991</v>
      </c>
      <c r="AO14">
        <v>8.6596989999999998</v>
      </c>
      <c r="AP14">
        <v>8.8527020000000007</v>
      </c>
      <c r="AQ14">
        <v>8.5235500000000002</v>
      </c>
      <c r="AR14">
        <v>8.6985989999999997</v>
      </c>
      <c r="AS14">
        <v>10.14687</v>
      </c>
      <c r="AT14">
        <v>8.84971</v>
      </c>
      <c r="AU14">
        <v>8.7404910000000005</v>
      </c>
      <c r="AV14">
        <v>8.3185780000000005</v>
      </c>
      <c r="AW14">
        <v>8.6432420000000008</v>
      </c>
    </row>
    <row r="15">
      <c r="A15">
        <v>14</v>
      </c>
      <c r="B15">
        <v>8.7120650000000008</v>
      </c>
      <c r="C15">
        <v>8.9768830000000008</v>
      </c>
      <c r="D15">
        <v>8.7045840000000005</v>
      </c>
      <c r="E15">
        <v>8.5400080000000003</v>
      </c>
      <c r="F15">
        <v>9.1025589999999994</v>
      </c>
      <c r="G15">
        <v>8.9155409999999993</v>
      </c>
      <c r="H15">
        <v>9.2446929999999998</v>
      </c>
      <c r="I15">
        <v>8.9230210000000003</v>
      </c>
      <c r="J15">
        <v>8.8063219999999998</v>
      </c>
      <c r="K15">
        <v>9.2402040000000003</v>
      </c>
      <c r="L15">
        <v>8.2602279999999997</v>
      </c>
      <c r="M15">
        <v>8.6103269999999998</v>
      </c>
      <c r="N15">
        <v>8.8482140000000005</v>
      </c>
      <c r="O15">
        <v>8.3230660000000007</v>
      </c>
      <c r="P15">
        <v>8.3380279999999996</v>
      </c>
      <c r="Q15">
        <v>8.598357</v>
      </c>
      <c r="R15">
        <v>8.8871140000000004</v>
      </c>
      <c r="S15">
        <v>8.7524610000000003</v>
      </c>
      <c r="T15">
        <v>8.653715</v>
      </c>
      <c r="U15">
        <v>8.758445</v>
      </c>
      <c r="V15">
        <v>9.3778500000000005</v>
      </c>
      <c r="W15">
        <v>8.9065639999999995</v>
      </c>
      <c r="X15">
        <v>8.5310310000000005</v>
      </c>
      <c r="Y15">
        <v>8.7015919999999998</v>
      </c>
      <c r="Z15">
        <v>6.3735869999999997</v>
      </c>
      <c r="AA15">
        <v>8.0567519999999995</v>
      </c>
      <c r="AB15">
        <v>8.4307890000000008</v>
      </c>
      <c r="AC15">
        <v>8.3125929999999997</v>
      </c>
      <c r="AD15">
        <v>9.2072889999999994</v>
      </c>
      <c r="AE15">
        <v>8.8945939999999997</v>
      </c>
      <c r="AF15">
        <v>8.7000949999999992</v>
      </c>
      <c r="AG15">
        <v>8.6611960000000003</v>
      </c>
      <c r="AH15">
        <v>8.4502389999999998</v>
      </c>
      <c r="AI15">
        <v>8.2362900000000003</v>
      </c>
      <c r="AJ15">
        <v>8.3290509999999998</v>
      </c>
      <c r="AK15">
        <v>8.3589739999999999</v>
      </c>
      <c r="AL15">
        <v>8.5878840000000007</v>
      </c>
      <c r="AM15">
        <v>7.7664999999999997</v>
      </c>
      <c r="AN15">
        <v>8.5235500000000002</v>
      </c>
      <c r="AO15">
        <v>8.6641879999999993</v>
      </c>
      <c r="AP15">
        <v>8.866168</v>
      </c>
      <c r="AQ15">
        <v>8.5340229999999995</v>
      </c>
      <c r="AR15">
        <v>8.7075759999999995</v>
      </c>
      <c r="AS15">
        <v>10.160335</v>
      </c>
      <c r="AT15">
        <v>8.8586869999999998</v>
      </c>
      <c r="AU15">
        <v>8.7479720000000007</v>
      </c>
      <c r="AV15">
        <v>8.3275550000000003</v>
      </c>
      <c r="AW15">
        <v>8.6507229999999993</v>
      </c>
    </row>
    <row r="16">
      <c r="A16">
        <v>15</v>
      </c>
      <c r="B16">
        <v>8.7195450000000001</v>
      </c>
      <c r="C16">
        <v>8.9828670000000006</v>
      </c>
      <c r="D16">
        <v>8.7150569999999998</v>
      </c>
      <c r="E16">
        <v>8.5444960000000005</v>
      </c>
      <c r="F16">
        <v>9.114528</v>
      </c>
      <c r="G16">
        <v>8.9200289999999995</v>
      </c>
      <c r="H16">
        <v>9.2536699999999996</v>
      </c>
      <c r="I16">
        <v>8.9319980000000001</v>
      </c>
      <c r="J16">
        <v>8.8167950000000008</v>
      </c>
      <c r="K16">
        <v>9.2506780000000006</v>
      </c>
      <c r="L16">
        <v>8.2707010000000007</v>
      </c>
      <c r="M16">
        <v>8.6163109999999996</v>
      </c>
      <c r="N16">
        <v>8.8527020000000007</v>
      </c>
      <c r="O16">
        <v>8.3275550000000003</v>
      </c>
      <c r="P16">
        <v>8.3455089999999998</v>
      </c>
      <c r="Q16">
        <v>8.6043420000000008</v>
      </c>
      <c r="R16">
        <v>8.8930980000000002</v>
      </c>
      <c r="S16">
        <v>8.758445</v>
      </c>
      <c r="T16">
        <v>8.6567070000000008</v>
      </c>
      <c r="U16">
        <v>8.7704140000000006</v>
      </c>
      <c r="V16">
        <v>9.3943080000000005</v>
      </c>
      <c r="W16">
        <v>8.9200289999999995</v>
      </c>
      <c r="X16">
        <v>8.545992</v>
      </c>
      <c r="Y16">
        <v>8.7210409999999996</v>
      </c>
      <c r="Z16">
        <v>6.3900439999999996</v>
      </c>
      <c r="AA16">
        <v>8.0717140000000001</v>
      </c>
      <c r="AB16">
        <v>8.4487430000000003</v>
      </c>
      <c r="AC16">
        <v>8.3290509999999998</v>
      </c>
      <c r="AD16">
        <v>9.2297309999999992</v>
      </c>
      <c r="AE16">
        <v>8.9155409999999993</v>
      </c>
      <c r="AF16">
        <v>8.7180490000000006</v>
      </c>
      <c r="AG16">
        <v>8.6821420000000007</v>
      </c>
      <c r="AH16">
        <v>8.4607119999999991</v>
      </c>
      <c r="AI16">
        <v>8.2467629999999996</v>
      </c>
      <c r="AJ16">
        <v>8.3365320000000001</v>
      </c>
      <c r="AK16">
        <v>8.3679509999999997</v>
      </c>
      <c r="AL16">
        <v>8.6013500000000001</v>
      </c>
      <c r="AM16">
        <v>7.770988</v>
      </c>
      <c r="AN16">
        <v>8.5340229999999995</v>
      </c>
      <c r="AO16">
        <v>8.6806450000000002</v>
      </c>
      <c r="AP16">
        <v>8.8811289999999996</v>
      </c>
      <c r="AQ16">
        <v>8.5429999999999993</v>
      </c>
      <c r="AR16">
        <v>8.7195450000000001</v>
      </c>
      <c r="AS16">
        <v>10.170807999999999</v>
      </c>
      <c r="AT16">
        <v>8.8766409999999993</v>
      </c>
      <c r="AU16">
        <v>8.7599409999999995</v>
      </c>
      <c r="AV16">
        <v>8.3380279999999996</v>
      </c>
      <c r="AW16">
        <v>8.6611960000000003</v>
      </c>
    </row>
    <row r="17">
      <c r="A17">
        <v>16</v>
      </c>
      <c r="B17">
        <v>8.7330109999999994</v>
      </c>
      <c r="C17">
        <v>8.9963320000000007</v>
      </c>
      <c r="D17">
        <v>8.7285219999999999</v>
      </c>
      <c r="E17">
        <v>8.5609540000000006</v>
      </c>
      <c r="F17">
        <v>9.1294900000000005</v>
      </c>
      <c r="G17">
        <v>8.9379829999999991</v>
      </c>
      <c r="H17">
        <v>9.2686309999999992</v>
      </c>
      <c r="I17">
        <v>8.9499519999999997</v>
      </c>
      <c r="J17">
        <v>8.8332519999999999</v>
      </c>
      <c r="K17">
        <v>9.2641430000000007</v>
      </c>
      <c r="L17">
        <v>8.2856629999999996</v>
      </c>
      <c r="M17">
        <v>8.6357610000000005</v>
      </c>
      <c r="N17">
        <v>8.8706560000000003</v>
      </c>
      <c r="O17">
        <v>8.3350349999999995</v>
      </c>
      <c r="P17">
        <v>8.3589739999999999</v>
      </c>
      <c r="Q17">
        <v>8.6178070000000009</v>
      </c>
      <c r="R17">
        <v>8.905068</v>
      </c>
      <c r="S17">
        <v>8.7704140000000006</v>
      </c>
      <c r="T17">
        <v>8.6746610000000004</v>
      </c>
      <c r="U17">
        <v>8.7838799999999999</v>
      </c>
      <c r="V17">
        <v>9.4212380000000007</v>
      </c>
      <c r="W17">
        <v>8.9469600000000007</v>
      </c>
      <c r="X17">
        <v>8.5699310000000004</v>
      </c>
      <c r="Y17">
        <v>8.7404910000000005</v>
      </c>
      <c r="Z17">
        <v>6.4169749999999999</v>
      </c>
      <c r="AA17">
        <v>8.1001399999999997</v>
      </c>
      <c r="AB17">
        <v>8.4741769999999992</v>
      </c>
      <c r="AC17">
        <v>8.3544850000000004</v>
      </c>
      <c r="AD17">
        <v>9.2656390000000002</v>
      </c>
      <c r="AE17">
        <v>8.9514479999999992</v>
      </c>
      <c r="AF17">
        <v>8.7509639999999997</v>
      </c>
      <c r="AG17">
        <v>8.7165529999999993</v>
      </c>
      <c r="AH17">
        <v>8.477169</v>
      </c>
      <c r="AI17">
        <v>8.2587320000000002</v>
      </c>
      <c r="AJ17">
        <v>8.3485010000000006</v>
      </c>
      <c r="AK17">
        <v>8.3799200000000003</v>
      </c>
      <c r="AL17">
        <v>8.6252879999999994</v>
      </c>
      <c r="AM17">
        <v>7.7889419999999996</v>
      </c>
      <c r="AN17">
        <v>8.5564649999999993</v>
      </c>
      <c r="AO17">
        <v>8.6971030000000003</v>
      </c>
      <c r="AP17">
        <v>8.8901059999999994</v>
      </c>
      <c r="AQ17">
        <v>8.5549689999999998</v>
      </c>
      <c r="AR17">
        <v>8.7315140000000007</v>
      </c>
      <c r="AS17">
        <v>10.185769000000001</v>
      </c>
      <c r="AT17">
        <v>8.8916020000000007</v>
      </c>
      <c r="AU17">
        <v>8.7749030000000001</v>
      </c>
      <c r="AV17">
        <v>8.3485010000000006</v>
      </c>
      <c r="AW17">
        <v>8.6731649999999991</v>
      </c>
    </row>
    <row r="18">
      <c r="A18">
        <v>17</v>
      </c>
      <c r="B18">
        <v>8.7509639999999997</v>
      </c>
      <c r="C18">
        <v>9.0142860000000002</v>
      </c>
      <c r="D18">
        <v>8.7479720000000007</v>
      </c>
      <c r="E18">
        <v>8.5818999999999992</v>
      </c>
      <c r="F18">
        <v>9.1459469999999996</v>
      </c>
      <c r="G18">
        <v>8.95444</v>
      </c>
      <c r="H18">
        <v>9.2895769999999995</v>
      </c>
      <c r="I18">
        <v>8.9694020000000005</v>
      </c>
      <c r="J18">
        <v>8.84971</v>
      </c>
      <c r="K18">
        <v>9.2835929999999998</v>
      </c>
      <c r="L18">
        <v>8.3036159999999999</v>
      </c>
      <c r="M18">
        <v>8.6492260000000005</v>
      </c>
      <c r="N18">
        <v>8.8811289999999996</v>
      </c>
      <c r="O18">
        <v>8.3485010000000006</v>
      </c>
      <c r="P18">
        <v>8.3694469999999992</v>
      </c>
      <c r="Q18">
        <v>8.6282800000000002</v>
      </c>
      <c r="R18">
        <v>8.9170370000000005</v>
      </c>
      <c r="S18">
        <v>8.7883680000000002</v>
      </c>
      <c r="T18">
        <v>8.6881260000000005</v>
      </c>
      <c r="U18">
        <v>8.797345</v>
      </c>
      <c r="V18">
        <v>9.4676189999999991</v>
      </c>
      <c r="W18">
        <v>8.9888519999999996</v>
      </c>
      <c r="X18">
        <v>8.6088299999999993</v>
      </c>
      <c r="Y18">
        <v>8.7823829999999994</v>
      </c>
      <c r="Z18">
        <v>6.4603630000000001</v>
      </c>
      <c r="AA18">
        <v>8.1450250000000004</v>
      </c>
      <c r="AB18">
        <v>8.5190619999999999</v>
      </c>
      <c r="AC18">
        <v>8.3993699999999993</v>
      </c>
      <c r="AD18">
        <v>9.3254850000000005</v>
      </c>
      <c r="AE18">
        <v>9.0157819999999997</v>
      </c>
      <c r="AF18">
        <v>8.8152989999999996</v>
      </c>
      <c r="AG18">
        <v>8.7778949999999991</v>
      </c>
      <c r="AH18">
        <v>8.493627</v>
      </c>
      <c r="AI18">
        <v>8.2751900000000003</v>
      </c>
      <c r="AJ18">
        <v>8.3649579999999997</v>
      </c>
      <c r="AK18">
        <v>8.4023620000000001</v>
      </c>
      <c r="AL18">
        <v>8.6552109999999995</v>
      </c>
      <c r="AM18">
        <v>7.8143760000000002</v>
      </c>
      <c r="AN18">
        <v>8.584892</v>
      </c>
      <c r="AO18">
        <v>8.7255299999999991</v>
      </c>
      <c r="AP18">
        <v>8.9035709999999995</v>
      </c>
      <c r="AQ18">
        <v>8.5684339999999999</v>
      </c>
      <c r="AR18">
        <v>8.7404910000000005</v>
      </c>
      <c r="AS18">
        <v>10.199235</v>
      </c>
      <c r="AT18">
        <v>8.9005790000000005</v>
      </c>
      <c r="AU18">
        <v>8.7868720000000007</v>
      </c>
      <c r="AV18">
        <v>8.3604699999999994</v>
      </c>
      <c r="AW18">
        <v>8.6821420000000007</v>
      </c>
    </row>
    <row r="19">
      <c r="A19">
        <v>18</v>
      </c>
      <c r="B19">
        <v>8.7719100000000001</v>
      </c>
      <c r="C19">
        <v>9.0412169999999996</v>
      </c>
      <c r="D19">
        <v>8.7659260000000003</v>
      </c>
      <c r="E19">
        <v>8.598357</v>
      </c>
      <c r="F19">
        <v>9.166893</v>
      </c>
      <c r="G19">
        <v>8.9738900000000008</v>
      </c>
      <c r="H19">
        <v>9.3090270000000004</v>
      </c>
      <c r="I19">
        <v>8.9918440000000004</v>
      </c>
      <c r="J19">
        <v>8.8676639999999995</v>
      </c>
      <c r="K19">
        <v>9.3030430000000006</v>
      </c>
      <c r="L19">
        <v>8.3230660000000007</v>
      </c>
      <c r="M19">
        <v>8.6716689999999996</v>
      </c>
      <c r="N19">
        <v>8.8916020000000007</v>
      </c>
      <c r="O19">
        <v>8.3589739999999999</v>
      </c>
      <c r="P19">
        <v>8.3814159999999998</v>
      </c>
      <c r="Q19">
        <v>8.6402490000000007</v>
      </c>
      <c r="R19">
        <v>8.9305020000000006</v>
      </c>
      <c r="S19">
        <v>8.8033300000000008</v>
      </c>
      <c r="T19">
        <v>8.7030879999999993</v>
      </c>
      <c r="U19">
        <v>8.81081</v>
      </c>
      <c r="V19">
        <v>9.5274649999999994</v>
      </c>
      <c r="W19">
        <v>9.0486979999999999</v>
      </c>
      <c r="X19">
        <v>8.6656840000000006</v>
      </c>
      <c r="Y19">
        <v>8.8452219999999997</v>
      </c>
      <c r="Z19">
        <v>6.532178</v>
      </c>
      <c r="AA19">
        <v>8.2228239999999992</v>
      </c>
      <c r="AB19">
        <v>8.5878840000000007</v>
      </c>
      <c r="AC19">
        <v>8.4741769999999992</v>
      </c>
      <c r="AD19">
        <v>9.4361999999999995</v>
      </c>
      <c r="AE19">
        <v>9.1205130000000008</v>
      </c>
      <c r="AF19">
        <v>8.9200289999999995</v>
      </c>
      <c r="AG19">
        <v>8.8811289999999996</v>
      </c>
      <c r="AH19">
        <v>8.5205579999999994</v>
      </c>
      <c r="AI19">
        <v>8.3006239999999991</v>
      </c>
      <c r="AJ19">
        <v>8.3903929999999995</v>
      </c>
      <c r="AK19">
        <v>8.4233080000000005</v>
      </c>
      <c r="AL19">
        <v>8.7015919999999998</v>
      </c>
      <c r="AM19">
        <v>7.8577649999999997</v>
      </c>
      <c r="AN19">
        <v>8.6357610000000005</v>
      </c>
      <c r="AO19">
        <v>8.7763989999999996</v>
      </c>
      <c r="AP19">
        <v>8.918533</v>
      </c>
      <c r="AQ19">
        <v>8.5774109999999997</v>
      </c>
      <c r="AR19">
        <v>8.7554529999999993</v>
      </c>
      <c r="AS19">
        <v>10.2127</v>
      </c>
      <c r="AT19">
        <v>8.9200289999999995</v>
      </c>
      <c r="AU19">
        <v>8.8018330000000002</v>
      </c>
      <c r="AV19">
        <v>8.3739349999999995</v>
      </c>
      <c r="AW19">
        <v>8.692615</v>
      </c>
    </row>
    <row r="20">
      <c r="A20">
        <v>19</v>
      </c>
      <c r="B20">
        <v>8.8093140000000005</v>
      </c>
      <c r="C20">
        <v>9.075628</v>
      </c>
      <c r="D20">
        <v>8.7988409999999995</v>
      </c>
      <c r="E20">
        <v>8.6327689999999997</v>
      </c>
      <c r="F20">
        <v>9.1998080000000009</v>
      </c>
      <c r="G20">
        <v>9.0068059999999992</v>
      </c>
      <c r="H20">
        <v>9.340446</v>
      </c>
      <c r="I20">
        <v>9.0307440000000003</v>
      </c>
      <c r="J20">
        <v>8.9035709999999995</v>
      </c>
      <c r="K20">
        <v>9.3374539999999993</v>
      </c>
      <c r="L20">
        <v>8.3574780000000004</v>
      </c>
      <c r="M20">
        <v>8.7075759999999995</v>
      </c>
      <c r="N20">
        <v>8.9095560000000003</v>
      </c>
      <c r="O20">
        <v>8.372439</v>
      </c>
      <c r="P20">
        <v>8.3993699999999993</v>
      </c>
      <c r="Q20">
        <v>8.6582030000000003</v>
      </c>
      <c r="R20">
        <v>8.957433</v>
      </c>
      <c r="S20">
        <v>8.8257720000000006</v>
      </c>
      <c r="T20">
        <v>8.7240339999999996</v>
      </c>
      <c r="U20">
        <v>8.8347490000000004</v>
      </c>
      <c r="V20">
        <v>9.6486529999999995</v>
      </c>
      <c r="W20">
        <v>9.1624049999999997</v>
      </c>
      <c r="X20">
        <v>8.7808869999999999</v>
      </c>
      <c r="Y20">
        <v>8.9589289999999995</v>
      </c>
      <c r="Z20">
        <v>6.6698240000000002</v>
      </c>
      <c r="AA20">
        <v>8.3589739999999999</v>
      </c>
      <c r="AB20">
        <v>8.7255299999999991</v>
      </c>
      <c r="AC20">
        <v>8.6118229999999993</v>
      </c>
      <c r="AD20">
        <v>9.6321949999999994</v>
      </c>
      <c r="AE20">
        <v>9.3224929999999997</v>
      </c>
      <c r="AF20">
        <v>9.114528</v>
      </c>
      <c r="AG20">
        <v>9.0741320000000005</v>
      </c>
      <c r="AH20">
        <v>8.5594579999999993</v>
      </c>
      <c r="AI20">
        <v>8.3410200000000003</v>
      </c>
      <c r="AJ20">
        <v>8.427797</v>
      </c>
      <c r="AK20">
        <v>8.4651999999999994</v>
      </c>
      <c r="AL20">
        <v>8.7823829999999994</v>
      </c>
      <c r="AM20">
        <v>7.9325720000000004</v>
      </c>
      <c r="AN20">
        <v>8.7195450000000001</v>
      </c>
      <c r="AO20">
        <v>8.8571910000000003</v>
      </c>
      <c r="AP20">
        <v>8.9305020000000006</v>
      </c>
      <c r="AQ20">
        <v>8.5908770000000008</v>
      </c>
      <c r="AR20">
        <v>8.7644300000000008</v>
      </c>
      <c r="AS20">
        <v>10.223172999999999</v>
      </c>
      <c r="AT20">
        <v>8.9349900000000009</v>
      </c>
      <c r="AU20">
        <v>8.8152989999999996</v>
      </c>
      <c r="AV20">
        <v>8.3844080000000005</v>
      </c>
      <c r="AW20">
        <v>8.70608</v>
      </c>
    </row>
    <row r="21">
      <c r="A21">
        <v>20</v>
      </c>
      <c r="B21">
        <v>8.8676639999999995</v>
      </c>
      <c r="C21">
        <v>9.1339780000000008</v>
      </c>
      <c r="D21">
        <v>8.8556950000000008</v>
      </c>
      <c r="E21">
        <v>8.6881260000000005</v>
      </c>
      <c r="F21">
        <v>9.2476850000000006</v>
      </c>
      <c r="G21">
        <v>9.062163</v>
      </c>
      <c r="H21">
        <v>9.392811</v>
      </c>
      <c r="I21">
        <v>9.0950780000000009</v>
      </c>
      <c r="J21">
        <v>8.9559370000000005</v>
      </c>
      <c r="K21">
        <v>9.3883229999999998</v>
      </c>
      <c r="L21">
        <v>8.4083469999999991</v>
      </c>
      <c r="M21">
        <v>8.7599409999999995</v>
      </c>
      <c r="N21">
        <v>8.9290059999999993</v>
      </c>
      <c r="O21">
        <v>8.3933850000000003</v>
      </c>
      <c r="P21">
        <v>8.4188200000000002</v>
      </c>
      <c r="Q21">
        <v>8.6791490000000007</v>
      </c>
      <c r="R21">
        <v>8.9903479999999991</v>
      </c>
      <c r="S21">
        <v>8.8616790000000005</v>
      </c>
      <c r="T21">
        <v>8.758445</v>
      </c>
      <c r="U21">
        <v>8.8691600000000008</v>
      </c>
      <c r="V21">
        <v>9.8551210000000005</v>
      </c>
      <c r="W21">
        <v>9.3718649999999997</v>
      </c>
      <c r="X21">
        <v>8.9843630000000001</v>
      </c>
      <c r="Y21">
        <v>9.1758699999999997</v>
      </c>
      <c r="Z21">
        <v>6.921176</v>
      </c>
      <c r="AA21">
        <v>8.6207999999999991</v>
      </c>
      <c r="AB21">
        <v>8.9768830000000008</v>
      </c>
      <c r="AC21">
        <v>8.8736479999999993</v>
      </c>
      <c r="AD21">
        <v>10.000247</v>
      </c>
      <c r="AE21">
        <v>9.6920409999999997</v>
      </c>
      <c r="AF21">
        <v>9.4810839999999992</v>
      </c>
      <c r="AG21">
        <v>9.4361999999999995</v>
      </c>
      <c r="AH21">
        <v>8.6312730000000002</v>
      </c>
      <c r="AI21">
        <v>8.4098430000000004</v>
      </c>
      <c r="AJ21">
        <v>8.5040999999999993</v>
      </c>
      <c r="AK21">
        <v>8.5415039999999998</v>
      </c>
      <c r="AL21">
        <v>8.9364869999999996</v>
      </c>
      <c r="AM21">
        <v>8.0806900000000006</v>
      </c>
      <c r="AN21">
        <v>8.8766409999999993</v>
      </c>
      <c r="AO21">
        <v>9.0053090000000005</v>
      </c>
      <c r="AP21">
        <v>8.9514479999999992</v>
      </c>
      <c r="AQ21">
        <v>8.5998540000000006</v>
      </c>
      <c r="AR21">
        <v>8.7778949999999991</v>
      </c>
      <c r="AS21">
        <v>10.241127000000001</v>
      </c>
      <c r="AT21">
        <v>8.9484560000000002</v>
      </c>
      <c r="AU21">
        <v>8.8272680000000001</v>
      </c>
      <c r="AV21">
        <v>8.4008660000000006</v>
      </c>
      <c r="AW21">
        <v>8.7195450000000001</v>
      </c>
    </row>
    <row r="22">
      <c r="A22">
        <v>21</v>
      </c>
      <c r="B22">
        <v>8.9768830000000008</v>
      </c>
      <c r="C22">
        <v>9.235716</v>
      </c>
      <c r="D22">
        <v>8.95444</v>
      </c>
      <c r="E22">
        <v>8.7928560000000004</v>
      </c>
      <c r="F22">
        <v>9.3464310000000008</v>
      </c>
      <c r="G22">
        <v>9.1653970000000005</v>
      </c>
      <c r="H22">
        <v>9.4885649999999995</v>
      </c>
      <c r="I22">
        <v>9.2087850000000007</v>
      </c>
      <c r="J22">
        <v>9.0546819999999997</v>
      </c>
      <c r="K22">
        <v>9.4900610000000007</v>
      </c>
      <c r="L22">
        <v>8.5040999999999993</v>
      </c>
      <c r="M22">
        <v>8.8616790000000005</v>
      </c>
      <c r="N22">
        <v>8.9529440000000005</v>
      </c>
      <c r="O22">
        <v>8.424804</v>
      </c>
      <c r="P22">
        <v>8.4532310000000006</v>
      </c>
      <c r="Q22">
        <v>8.7090720000000008</v>
      </c>
      <c r="R22">
        <v>9.0486979999999999</v>
      </c>
      <c r="S22">
        <v>8.9155409999999993</v>
      </c>
      <c r="T22">
        <v>8.8093140000000005</v>
      </c>
      <c r="U22">
        <v>8.9260140000000003</v>
      </c>
      <c r="V22">
        <v>10.256088</v>
      </c>
      <c r="W22">
        <v>9.765352</v>
      </c>
      <c r="X22">
        <v>9.3658809999999999</v>
      </c>
      <c r="Y22">
        <v>9.5768380000000004</v>
      </c>
      <c r="Z22">
        <v>7.3879739999999998</v>
      </c>
      <c r="AA22">
        <v>9.0950780000000009</v>
      </c>
      <c r="AB22">
        <v>9.4466730000000005</v>
      </c>
      <c r="AC22">
        <v>9.3554080000000006</v>
      </c>
      <c r="AD22">
        <v>10.678001999999999</v>
      </c>
      <c r="AE22">
        <v>10.375780000000001</v>
      </c>
      <c r="AF22">
        <v>10.161830999999999</v>
      </c>
      <c r="AG22">
        <v>10.098993</v>
      </c>
      <c r="AH22">
        <v>8.7614370000000008</v>
      </c>
      <c r="AI22">
        <v>8.5370150000000002</v>
      </c>
      <c r="AJ22">
        <v>8.6282800000000002</v>
      </c>
      <c r="AK22">
        <v>8.6686759999999996</v>
      </c>
      <c r="AL22">
        <v>9.222251</v>
      </c>
      <c r="AM22">
        <v>8.3499970000000001</v>
      </c>
      <c r="AN22">
        <v>9.1683889999999995</v>
      </c>
      <c r="AO22">
        <v>9.2835929999999998</v>
      </c>
      <c r="AP22">
        <v>8.9529440000000005</v>
      </c>
      <c r="AQ22">
        <v>8.6058380000000003</v>
      </c>
      <c r="AR22">
        <v>8.7853759999999994</v>
      </c>
      <c r="AS22">
        <v>10.248608000000001</v>
      </c>
      <c r="AT22">
        <v>8.957433</v>
      </c>
      <c r="AU22">
        <v>8.8392370000000007</v>
      </c>
      <c r="AV22">
        <v>8.4143310000000007</v>
      </c>
      <c r="AW22">
        <v>8.7300179999999994</v>
      </c>
    </row>
    <row r="23">
      <c r="A23">
        <v>22</v>
      </c>
      <c r="B23">
        <v>9.1773659999999992</v>
      </c>
      <c r="C23">
        <v>9.4272229999999997</v>
      </c>
      <c r="D23">
        <v>9.130986</v>
      </c>
      <c r="E23">
        <v>8.9798749999999998</v>
      </c>
      <c r="F23">
        <v>9.5274649999999994</v>
      </c>
      <c r="G23">
        <v>9.3494229999999998</v>
      </c>
      <c r="H23">
        <v>9.660622</v>
      </c>
      <c r="I23">
        <v>9.4227340000000002</v>
      </c>
      <c r="J23">
        <v>9.2327239999999993</v>
      </c>
      <c r="K23">
        <v>9.6725910000000006</v>
      </c>
      <c r="L23">
        <v>8.6731649999999991</v>
      </c>
      <c r="M23">
        <v>9.0397210000000001</v>
      </c>
      <c r="N23">
        <v>9.0023169999999997</v>
      </c>
      <c r="O23">
        <v>8.4666960000000007</v>
      </c>
      <c r="P23">
        <v>8.5055960000000006</v>
      </c>
      <c r="Q23">
        <v>8.7599409999999995</v>
      </c>
      <c r="R23">
        <v>9.1519320000000004</v>
      </c>
      <c r="S23">
        <v>9.0187749999999998</v>
      </c>
      <c r="T23">
        <v>8.9065639999999995</v>
      </c>
      <c r="U23">
        <v>9.0277519999999996</v>
      </c>
      <c r="V23">
        <v>11.002666</v>
      </c>
      <c r="W23">
        <v>10.483503000000001</v>
      </c>
      <c r="X23">
        <v>10.072062000000001</v>
      </c>
      <c r="Y23">
        <v>10.309950000000001</v>
      </c>
      <c r="Z23">
        <v>8.2213279999999997</v>
      </c>
      <c r="AA23">
        <v>9.961347</v>
      </c>
      <c r="AB23">
        <v>10.294988</v>
      </c>
      <c r="AC23">
        <v>10.226165</v>
      </c>
      <c r="AD23">
        <v>11.876416000000001</v>
      </c>
      <c r="AE23">
        <v>11.581675000000001</v>
      </c>
      <c r="AF23">
        <v>11.357253</v>
      </c>
      <c r="AG23">
        <v>11.264491</v>
      </c>
      <c r="AH23">
        <v>9.0023169999999997</v>
      </c>
      <c r="AI23">
        <v>8.7749030000000001</v>
      </c>
      <c r="AJ23">
        <v>8.8736479999999993</v>
      </c>
      <c r="AK23">
        <v>8.9140440000000005</v>
      </c>
      <c r="AL23">
        <v>9.7459019999999992</v>
      </c>
      <c r="AM23">
        <v>8.8437249999999992</v>
      </c>
      <c r="AN23">
        <v>9.7084989999999998</v>
      </c>
      <c r="AO23">
        <v>9.7982669999999992</v>
      </c>
      <c r="AP23">
        <v>8.9634169999999997</v>
      </c>
      <c r="AQ23">
        <v>8.6207999999999991</v>
      </c>
      <c r="AR23">
        <v>8.7988409999999995</v>
      </c>
      <c r="AS23">
        <v>10.266560999999999</v>
      </c>
      <c r="AT23">
        <v>8.970898</v>
      </c>
      <c r="AU23">
        <v>8.8541989999999995</v>
      </c>
      <c r="AV23">
        <v>8.4218119999999992</v>
      </c>
      <c r="AW23">
        <v>8.74498</v>
      </c>
    </row>
    <row r="24">
      <c r="A24">
        <v>23</v>
      </c>
      <c r="B24">
        <v>9.5543949999999995</v>
      </c>
      <c r="C24">
        <v>9.7848020000000009</v>
      </c>
      <c r="D24">
        <v>9.4750999999999994</v>
      </c>
      <c r="E24">
        <v>9.3284769999999995</v>
      </c>
      <c r="F24">
        <v>9.8626020000000008</v>
      </c>
      <c r="G24">
        <v>9.6920409999999997</v>
      </c>
      <c r="H24">
        <v>9.9793009999999995</v>
      </c>
      <c r="I24">
        <v>9.8132289999999998</v>
      </c>
      <c r="J24">
        <v>9.5618759999999998</v>
      </c>
      <c r="K24">
        <v>10.015209</v>
      </c>
      <c r="L24">
        <v>8.9948359999999994</v>
      </c>
      <c r="M24">
        <v>9.3748579999999997</v>
      </c>
      <c r="N24">
        <v>9.0831090000000003</v>
      </c>
      <c r="O24">
        <v>8.5504809999999996</v>
      </c>
      <c r="P24">
        <v>8.5953649999999993</v>
      </c>
      <c r="Q24">
        <v>8.8452219999999997</v>
      </c>
      <c r="R24">
        <v>9.3419419999999995</v>
      </c>
      <c r="S24">
        <v>9.1953200000000006</v>
      </c>
      <c r="T24">
        <v>9.0875970000000006</v>
      </c>
      <c r="U24">
        <v>9.2042970000000004</v>
      </c>
      <c r="V24">
        <v>12.295337</v>
      </c>
      <c r="W24">
        <v>11.746251000000001</v>
      </c>
      <c r="X24">
        <v>11.300399000000001</v>
      </c>
      <c r="Y24">
        <v>11.598132</v>
      </c>
      <c r="Z24">
        <v>9.6067610000000005</v>
      </c>
      <c r="AA24">
        <v>11.417097999999999</v>
      </c>
      <c r="AB24">
        <v>11.747747</v>
      </c>
      <c r="AC24">
        <v>11.702863000000001</v>
      </c>
      <c r="AD24">
        <v>13.854322</v>
      </c>
      <c r="AE24">
        <v>13.559581</v>
      </c>
      <c r="AF24">
        <v>13.299251999999999</v>
      </c>
      <c r="AG24">
        <v>13.173575</v>
      </c>
      <c r="AH24">
        <v>9.4511610000000008</v>
      </c>
      <c r="AI24">
        <v>9.2267390000000002</v>
      </c>
      <c r="AJ24">
        <v>9.3359579999999998</v>
      </c>
      <c r="AK24">
        <v>9.379346</v>
      </c>
      <c r="AL24">
        <v>10.695956000000001</v>
      </c>
      <c r="AM24">
        <v>9.7488939999999999</v>
      </c>
      <c r="AN24">
        <v>10.678001999999999</v>
      </c>
      <c r="AO24">
        <v>10.724382</v>
      </c>
      <c r="AP24">
        <v>8.9768830000000008</v>
      </c>
      <c r="AQ24">
        <v>8.6312730000000002</v>
      </c>
      <c r="AR24">
        <v>8.81081</v>
      </c>
      <c r="AS24">
        <v>10.277034</v>
      </c>
      <c r="AT24">
        <v>8.9843630000000001</v>
      </c>
      <c r="AU24">
        <v>8.863175</v>
      </c>
      <c r="AV24">
        <v>8.4367730000000005</v>
      </c>
      <c r="AW24">
        <v>8.758445</v>
      </c>
    </row>
    <row r="25">
      <c r="A25">
        <v>24</v>
      </c>
      <c r="B25">
        <v>10.230653999999999</v>
      </c>
      <c r="C25">
        <v>10.431138000000001</v>
      </c>
      <c r="D25">
        <v>10.094504000000001</v>
      </c>
      <c r="E25">
        <v>9.96434</v>
      </c>
      <c r="F25">
        <v>10.482006999999999</v>
      </c>
      <c r="G25">
        <v>10.323415000000001</v>
      </c>
      <c r="H25">
        <v>10.562799</v>
      </c>
      <c r="I25">
        <v>10.534371999999999</v>
      </c>
      <c r="J25">
        <v>10.167816</v>
      </c>
      <c r="K25">
        <v>10.642094</v>
      </c>
      <c r="L25">
        <v>9.5783339999999999</v>
      </c>
      <c r="M25">
        <v>9.9897740000000006</v>
      </c>
      <c r="N25">
        <v>9.219258</v>
      </c>
      <c r="O25">
        <v>8.6911179999999995</v>
      </c>
      <c r="P25">
        <v>8.7599409999999995</v>
      </c>
      <c r="Q25">
        <v>9.0053090000000005</v>
      </c>
      <c r="R25">
        <v>9.6920409999999997</v>
      </c>
      <c r="S25">
        <v>9.5349450000000004</v>
      </c>
      <c r="T25">
        <v>9.4227340000000002</v>
      </c>
      <c r="U25">
        <v>9.5334489999999992</v>
      </c>
      <c r="V25">
        <v>14.413881</v>
      </c>
      <c r="W25">
        <v>13.788492</v>
      </c>
      <c r="X25">
        <v>13.293267</v>
      </c>
      <c r="Y25">
        <v>13.665808</v>
      </c>
      <c r="Z25">
        <v>11.674436</v>
      </c>
      <c r="AA25">
        <v>13.679273</v>
      </c>
      <c r="AB25">
        <v>14.017402000000001</v>
      </c>
      <c r="AC25">
        <v>13.997952</v>
      </c>
      <c r="AD25">
        <v>16.780785999999999</v>
      </c>
      <c r="AE25">
        <v>16.451633000000001</v>
      </c>
      <c r="AF25">
        <v>16.144922999999999</v>
      </c>
      <c r="AG25">
        <v>15.972866</v>
      </c>
      <c r="AH25">
        <v>10.256088</v>
      </c>
      <c r="AI25">
        <v>10.028674000000001</v>
      </c>
      <c r="AJ25">
        <v>10.160335</v>
      </c>
      <c r="AK25">
        <v>10.200730999999999</v>
      </c>
      <c r="AL25">
        <v>12.290848</v>
      </c>
      <c r="AM25">
        <v>11.243544999999999</v>
      </c>
      <c r="AN25">
        <v>12.304314</v>
      </c>
      <c r="AO25">
        <v>12.290848</v>
      </c>
      <c r="AP25">
        <v>8.9843630000000001</v>
      </c>
      <c r="AQ25">
        <v>8.637257</v>
      </c>
      <c r="AR25">
        <v>8.8182910000000003</v>
      </c>
      <c r="AS25">
        <v>10.286011</v>
      </c>
      <c r="AT25">
        <v>8.9948359999999994</v>
      </c>
      <c r="AU25">
        <v>8.8766409999999993</v>
      </c>
      <c r="AV25">
        <v>8.4442540000000008</v>
      </c>
      <c r="AW25">
        <v>8.7629339999999996</v>
      </c>
    </row>
    <row r="26">
      <c r="A26">
        <v>25</v>
      </c>
      <c r="B26">
        <v>11.43206</v>
      </c>
      <c r="C26">
        <v>11.584667</v>
      </c>
      <c r="D26">
        <v>11.198661</v>
      </c>
      <c r="E26">
        <v>11.089442</v>
      </c>
      <c r="F26">
        <v>11.586163000000001</v>
      </c>
      <c r="G26">
        <v>11.442532999999999</v>
      </c>
      <c r="H26">
        <v>11.602620999999999</v>
      </c>
      <c r="I26">
        <v>11.79712</v>
      </c>
      <c r="J26">
        <v>11.246537999999999</v>
      </c>
      <c r="K26">
        <v>11.752235000000001</v>
      </c>
      <c r="L26">
        <v>10.61666</v>
      </c>
      <c r="M26">
        <v>11.075977</v>
      </c>
      <c r="N26">
        <v>9.4750999999999994</v>
      </c>
      <c r="O26">
        <v>8.9619210000000002</v>
      </c>
      <c r="P26">
        <v>9.062163</v>
      </c>
      <c r="Q26">
        <v>9.2940660000000008</v>
      </c>
      <c r="R26">
        <v>10.344360999999999</v>
      </c>
      <c r="S26">
        <v>10.164823</v>
      </c>
      <c r="T26">
        <v>10.043635</v>
      </c>
      <c r="U26">
        <v>10.151358</v>
      </c>
      <c r="V26">
        <v>17.510905999999999</v>
      </c>
      <c r="W26">
        <v>16.762832</v>
      </c>
      <c r="X26">
        <v>16.165869000000001</v>
      </c>
      <c r="Y26">
        <v>16.641643999999999</v>
      </c>
      <c r="Z26">
        <v>14.364508000000001</v>
      </c>
      <c r="AA26">
        <v>16.753855000000001</v>
      </c>
      <c r="AB26">
        <v>17.145845999999999</v>
      </c>
      <c r="AC26">
        <v>17.133876999999998</v>
      </c>
      <c r="AD26">
        <v>20.560053</v>
      </c>
      <c r="AE26">
        <v>20.142627999999998</v>
      </c>
      <c r="AF26">
        <v>19.759615</v>
      </c>
      <c r="AG26">
        <v>19.551649999999999</v>
      </c>
      <c r="AH26">
        <v>11.647505000000001</v>
      </c>
      <c r="AI26">
        <v>11.411114</v>
      </c>
      <c r="AJ26">
        <v>11.572698000000001</v>
      </c>
      <c r="AK26">
        <v>11.61459</v>
      </c>
      <c r="AL26">
        <v>14.747522</v>
      </c>
      <c r="AM26">
        <v>13.519185</v>
      </c>
      <c r="AN26">
        <v>14.787917999999999</v>
      </c>
      <c r="AO26">
        <v>14.714607000000001</v>
      </c>
      <c r="AP26">
        <v>8.9963320000000007</v>
      </c>
      <c r="AQ26">
        <v>8.6507229999999993</v>
      </c>
      <c r="AR26">
        <v>8.8317560000000004</v>
      </c>
      <c r="AS26">
        <v>10.300973000000001</v>
      </c>
      <c r="AT26">
        <v>9.0112939999999995</v>
      </c>
      <c r="AU26">
        <v>8.8871140000000004</v>
      </c>
      <c r="AV26">
        <v>8.4592159999999996</v>
      </c>
      <c r="AW26">
        <v>8.7793910000000004</v>
      </c>
    </row>
    <row r="27">
      <c r="A27">
        <v>26</v>
      </c>
      <c r="B27">
        <v>13.392013</v>
      </c>
      <c r="C27">
        <v>13.487766000000001</v>
      </c>
      <c r="D27">
        <v>13.026953000000001</v>
      </c>
      <c r="E27">
        <v>12.943168999999999</v>
      </c>
      <c r="F27">
        <v>13.42792</v>
      </c>
      <c r="G27">
        <v>13.311221</v>
      </c>
      <c r="H27">
        <v>13.360594000000001</v>
      </c>
      <c r="I27">
        <v>13.864795000000001</v>
      </c>
      <c r="J27">
        <v>13.046403</v>
      </c>
      <c r="K27">
        <v>13.619427</v>
      </c>
      <c r="L27">
        <v>12.338725</v>
      </c>
      <c r="M27">
        <v>12.889307000000001</v>
      </c>
      <c r="N27">
        <v>9.9583549999999992</v>
      </c>
      <c r="O27">
        <v>9.4661229999999996</v>
      </c>
      <c r="P27">
        <v>9.6262100000000004</v>
      </c>
      <c r="Q27">
        <v>9.8311829999999993</v>
      </c>
      <c r="R27">
        <v>11.491906</v>
      </c>
      <c r="S27">
        <v>11.286934</v>
      </c>
      <c r="T27">
        <v>11.1448</v>
      </c>
      <c r="U27">
        <v>11.251026</v>
      </c>
      <c r="V27">
        <v>21.465222000000001</v>
      </c>
      <c r="W27">
        <v>20.527138000000001</v>
      </c>
      <c r="X27">
        <v>19.794025999999999</v>
      </c>
      <c r="Y27">
        <v>20.368547</v>
      </c>
      <c r="Z27">
        <v>17.391214000000002</v>
      </c>
      <c r="AA27">
        <v>20.399965999999999</v>
      </c>
      <c r="AB27">
        <v>20.892198</v>
      </c>
      <c r="AC27">
        <v>20.895189999999999</v>
      </c>
      <c r="AD27">
        <v>24.830057</v>
      </c>
      <c r="AE27">
        <v>24.282467</v>
      </c>
      <c r="AF27">
        <v>23.78425</v>
      </c>
      <c r="AG27">
        <v>23.559828</v>
      </c>
      <c r="AH27">
        <v>13.843849000000001</v>
      </c>
      <c r="AI27">
        <v>13.592496000000001</v>
      </c>
      <c r="AJ27">
        <v>13.794476</v>
      </c>
      <c r="AK27">
        <v>13.845345</v>
      </c>
      <c r="AL27">
        <v>18.073457000000001</v>
      </c>
      <c r="AM27">
        <v>16.556363999999999</v>
      </c>
      <c r="AN27">
        <v>18.133303000000002</v>
      </c>
      <c r="AO27">
        <v>18.018098999999999</v>
      </c>
      <c r="AP27">
        <v>9.0217670000000005</v>
      </c>
      <c r="AQ27">
        <v>8.6656840000000006</v>
      </c>
      <c r="AR27">
        <v>8.8527020000000007</v>
      </c>
      <c r="AS27">
        <v>10.312942</v>
      </c>
      <c r="AT27">
        <v>9.023263</v>
      </c>
      <c r="AU27">
        <v>8.9005790000000005</v>
      </c>
      <c r="AV27">
        <v>8.4726809999999997</v>
      </c>
      <c r="AW27">
        <v>8.7928560000000004</v>
      </c>
    </row>
    <row r="28">
      <c r="A28">
        <v>27</v>
      </c>
      <c r="B28">
        <v>16.254142000000002</v>
      </c>
      <c r="C28">
        <v>16.321469</v>
      </c>
      <c r="D28">
        <v>15.740964</v>
      </c>
      <c r="E28">
        <v>15.679622</v>
      </c>
      <c r="F28">
        <v>16.213746</v>
      </c>
      <c r="G28">
        <v>16.100038999999999</v>
      </c>
      <c r="H28">
        <v>16.037201</v>
      </c>
      <c r="I28">
        <v>16.888508000000002</v>
      </c>
      <c r="J28">
        <v>15.731987</v>
      </c>
      <c r="K28">
        <v>16.41423</v>
      </c>
      <c r="L28">
        <v>14.894144000000001</v>
      </c>
      <c r="M28">
        <v>15.582371999999999</v>
      </c>
      <c r="N28">
        <v>10.817144000000001</v>
      </c>
      <c r="O28">
        <v>10.357825999999999</v>
      </c>
      <c r="P28">
        <v>10.628629</v>
      </c>
      <c r="Q28">
        <v>10.791709000000001</v>
      </c>
      <c r="R28">
        <v>13.393509</v>
      </c>
      <c r="S28">
        <v>13.139163999999999</v>
      </c>
      <c r="T28">
        <v>12.964115</v>
      </c>
      <c r="U28">
        <v>13.076326</v>
      </c>
      <c r="V28">
        <v>25.850429999999999</v>
      </c>
      <c r="W28">
        <v>24.665481</v>
      </c>
      <c r="X28">
        <v>23.769289000000001</v>
      </c>
      <c r="Y28">
        <v>24.433578000000001</v>
      </c>
      <c r="Z28">
        <v>20.387996000000001</v>
      </c>
      <c r="AA28">
        <v>24.186713999999998</v>
      </c>
      <c r="AB28">
        <v>24.836041999999999</v>
      </c>
      <c r="AC28">
        <v>24.816592</v>
      </c>
      <c r="AD28">
        <v>29.085100000000001</v>
      </c>
      <c r="AE28">
        <v>28.362461</v>
      </c>
      <c r="AF28">
        <v>27.738567</v>
      </c>
      <c r="AG28">
        <v>27.515640999999999</v>
      </c>
      <c r="AH28">
        <v>16.913943</v>
      </c>
      <c r="AI28">
        <v>16.620698000000001</v>
      </c>
      <c r="AJ28">
        <v>16.845120000000001</v>
      </c>
      <c r="AK28">
        <v>16.928903999999999</v>
      </c>
      <c r="AL28">
        <v>21.973911999999999</v>
      </c>
      <c r="AM28">
        <v>20.075302000000001</v>
      </c>
      <c r="AN28">
        <v>22.021788999999998</v>
      </c>
      <c r="AO28">
        <v>21.92454</v>
      </c>
      <c r="AP28">
        <v>9.0337359999999993</v>
      </c>
      <c r="AQ28">
        <v>8.6776529999999994</v>
      </c>
      <c r="AR28">
        <v>8.8616790000000005</v>
      </c>
      <c r="AS28">
        <v>10.320423</v>
      </c>
      <c r="AT28">
        <v>9.0337359999999993</v>
      </c>
      <c r="AU28">
        <v>8.9080600000000008</v>
      </c>
      <c r="AV28">
        <v>8.4786660000000005</v>
      </c>
      <c r="AW28">
        <v>8.8003370000000007</v>
      </c>
    </row>
    <row r="29">
      <c r="A29">
        <v>28</v>
      </c>
      <c r="B29">
        <v>19.907733</v>
      </c>
      <c r="C29">
        <v>20.000494</v>
      </c>
      <c r="D29">
        <v>19.268878000000001</v>
      </c>
      <c r="E29">
        <v>19.212025000000001</v>
      </c>
      <c r="F29">
        <v>19.886787000000002</v>
      </c>
      <c r="G29">
        <v>19.756622</v>
      </c>
      <c r="H29">
        <v>19.636931000000001</v>
      </c>
      <c r="I29">
        <v>20.751560000000001</v>
      </c>
      <c r="J29">
        <v>19.262893999999999</v>
      </c>
      <c r="K29">
        <v>20.103729000000001</v>
      </c>
      <c r="L29">
        <v>18.230551999999999</v>
      </c>
      <c r="M29">
        <v>19.092333</v>
      </c>
      <c r="N29">
        <v>12.316283</v>
      </c>
      <c r="O29">
        <v>11.891377</v>
      </c>
      <c r="P29">
        <v>12.311794000000001</v>
      </c>
      <c r="Q29">
        <v>12.435974999999999</v>
      </c>
      <c r="R29">
        <v>16.228708000000001</v>
      </c>
      <c r="S29">
        <v>15.921996999999999</v>
      </c>
      <c r="T29">
        <v>15.705056000000001</v>
      </c>
      <c r="U29">
        <v>15.826244000000001</v>
      </c>
      <c r="V29">
        <v>30.187760000000001</v>
      </c>
      <c r="W29">
        <v>28.760435999999999</v>
      </c>
      <c r="X29">
        <v>27.681713999999999</v>
      </c>
      <c r="Y29">
        <v>28.426794999999998</v>
      </c>
      <c r="Z29">
        <v>23.097518999999998</v>
      </c>
      <c r="AA29">
        <v>27.772978999999999</v>
      </c>
      <c r="AB29">
        <v>28.586883</v>
      </c>
      <c r="AC29">
        <v>28.522548</v>
      </c>
      <c r="AD29">
        <v>32.951143999999999</v>
      </c>
      <c r="AE29">
        <v>32.053455</v>
      </c>
      <c r="AF29">
        <v>31.300892999999999</v>
      </c>
      <c r="AG29">
        <v>31.094425000000001</v>
      </c>
      <c r="AH29">
        <v>20.646830000000001</v>
      </c>
      <c r="AI29">
        <v>20.277282</v>
      </c>
      <c r="AJ29">
        <v>20.521153999999999</v>
      </c>
      <c r="AK29">
        <v>20.658798999999998</v>
      </c>
      <c r="AL29">
        <v>26.044929</v>
      </c>
      <c r="AM29">
        <v>23.687000999999999</v>
      </c>
      <c r="AN29">
        <v>26.025479000000001</v>
      </c>
      <c r="AO29">
        <v>26.022486000000001</v>
      </c>
      <c r="AP29">
        <v>9.0636589999999995</v>
      </c>
      <c r="AQ29">
        <v>8.6941109999999995</v>
      </c>
      <c r="AR29">
        <v>8.8871140000000004</v>
      </c>
      <c r="AS29">
        <v>10.336880000000001</v>
      </c>
      <c r="AT29">
        <v>9.0472009999999994</v>
      </c>
      <c r="AU29">
        <v>8.9260140000000003</v>
      </c>
      <c r="AV29">
        <v>8.4921310000000005</v>
      </c>
      <c r="AW29">
        <v>8.8138030000000001</v>
      </c>
    </row>
    <row r="30">
      <c r="A30">
        <v>29</v>
      </c>
      <c r="B30">
        <v>24.010169000000001</v>
      </c>
      <c r="C30">
        <v>24.209156</v>
      </c>
      <c r="D30">
        <v>23.309971999999998</v>
      </c>
      <c r="E30">
        <v>23.218706999999998</v>
      </c>
      <c r="F30">
        <v>24.158287000000001</v>
      </c>
      <c r="G30">
        <v>23.968275999999999</v>
      </c>
      <c r="H30">
        <v>23.903942000000001</v>
      </c>
      <c r="I30">
        <v>25.138263999999999</v>
      </c>
      <c r="J30">
        <v>23.348872</v>
      </c>
      <c r="K30">
        <v>24.366251999999999</v>
      </c>
      <c r="L30">
        <v>22.057697000000001</v>
      </c>
      <c r="M30">
        <v>23.105</v>
      </c>
      <c r="N30">
        <v>14.675706999999999</v>
      </c>
      <c r="O30">
        <v>14.261274</v>
      </c>
      <c r="P30">
        <v>14.882175</v>
      </c>
      <c r="Q30">
        <v>14.967456</v>
      </c>
      <c r="R30">
        <v>19.945136999999999</v>
      </c>
      <c r="S30">
        <v>19.59055</v>
      </c>
      <c r="T30">
        <v>19.327228000000002</v>
      </c>
      <c r="U30">
        <v>19.470858</v>
      </c>
      <c r="V30">
        <v>34.116641999999999</v>
      </c>
      <c r="W30">
        <v>32.439461000000001</v>
      </c>
      <c r="X30">
        <v>31.203644000000001</v>
      </c>
      <c r="Y30">
        <v>32.010066999999999</v>
      </c>
      <c r="Z30">
        <v>25.358197000000001</v>
      </c>
      <c r="AA30">
        <v>30.898430000000001</v>
      </c>
      <c r="AB30">
        <v>31.909825000000001</v>
      </c>
      <c r="AC30">
        <v>31.785644999999999</v>
      </c>
      <c r="AD30">
        <v>36.256132999999998</v>
      </c>
      <c r="AE30">
        <v>35.184891</v>
      </c>
      <c r="AF30">
        <v>34.333584000000002</v>
      </c>
      <c r="AG30">
        <v>34.154046000000001</v>
      </c>
      <c r="AH30">
        <v>24.675954000000001</v>
      </c>
      <c r="AI30">
        <v>24.194195000000001</v>
      </c>
      <c r="AJ30">
        <v>24.423105</v>
      </c>
      <c r="AK30">
        <v>24.638549999999999</v>
      </c>
      <c r="AL30">
        <v>29.884042000000001</v>
      </c>
      <c r="AM30">
        <v>27.060813</v>
      </c>
      <c r="AN30">
        <v>29.780808</v>
      </c>
      <c r="AO30">
        <v>29.916957</v>
      </c>
      <c r="AP30">
        <v>9.1040550000000007</v>
      </c>
      <c r="AQ30">
        <v>8.7240339999999996</v>
      </c>
      <c r="AR30">
        <v>8.9230210000000003</v>
      </c>
      <c r="AS30">
        <v>10.362315000000001</v>
      </c>
      <c r="AT30">
        <v>9.0651550000000007</v>
      </c>
      <c r="AU30">
        <v>8.9424709999999994</v>
      </c>
      <c r="AV30">
        <v>8.5100850000000001</v>
      </c>
      <c r="AW30">
        <v>8.8347490000000004</v>
      </c>
    </row>
    <row r="31">
      <c r="A31">
        <v>30</v>
      </c>
      <c r="B31">
        <v>28.064727000000001</v>
      </c>
      <c r="C31">
        <v>28.416322000000001</v>
      </c>
      <c r="D31">
        <v>27.354057000000001</v>
      </c>
      <c r="E31">
        <v>27.199954000000002</v>
      </c>
      <c r="F31">
        <v>28.513570999999999</v>
      </c>
      <c r="G31">
        <v>28.227806999999999</v>
      </c>
      <c r="H31">
        <v>28.383406999999998</v>
      </c>
      <c r="I31">
        <v>29.611743000000001</v>
      </c>
      <c r="J31">
        <v>27.482726</v>
      </c>
      <c r="K31">
        <v>28.717047000000001</v>
      </c>
      <c r="L31">
        <v>25.919252</v>
      </c>
      <c r="M31">
        <v>27.147589</v>
      </c>
      <c r="N31">
        <v>17.964238000000002</v>
      </c>
      <c r="O31">
        <v>17.485471</v>
      </c>
      <c r="P31">
        <v>18.293391</v>
      </c>
      <c r="Q31">
        <v>18.381663</v>
      </c>
      <c r="R31">
        <v>24.171752000000001</v>
      </c>
      <c r="S31">
        <v>23.778265999999999</v>
      </c>
      <c r="T31">
        <v>23.461082999999999</v>
      </c>
      <c r="U31">
        <v>23.658574000000002</v>
      </c>
      <c r="V31">
        <v>37.402180999999999</v>
      </c>
      <c r="W31">
        <v>35.511051000000002</v>
      </c>
      <c r="X31">
        <v>34.134596000000002</v>
      </c>
      <c r="Y31">
        <v>34.994880999999999</v>
      </c>
      <c r="Z31">
        <v>27.047346999999998</v>
      </c>
      <c r="AA31">
        <v>33.444871999999997</v>
      </c>
      <c r="AB31">
        <v>34.598402</v>
      </c>
      <c r="AC31">
        <v>34.432329000000003</v>
      </c>
      <c r="AD31">
        <v>38.869902000000003</v>
      </c>
      <c r="AE31">
        <v>37.662511000000002</v>
      </c>
      <c r="AF31">
        <v>36.722929999999998</v>
      </c>
      <c r="AG31">
        <v>36.561346999999998</v>
      </c>
      <c r="AH31">
        <v>28.531524999999998</v>
      </c>
      <c r="AI31">
        <v>27.916609000000001</v>
      </c>
      <c r="AJ31">
        <v>28.102131</v>
      </c>
      <c r="AK31">
        <v>28.417818</v>
      </c>
      <c r="AL31">
        <v>33.199503999999997</v>
      </c>
      <c r="AM31">
        <v>29.952864999999999</v>
      </c>
      <c r="AN31">
        <v>33.016973999999998</v>
      </c>
      <c r="AO31">
        <v>33.313211000000003</v>
      </c>
      <c r="AP31">
        <v>9.1653970000000005</v>
      </c>
      <c r="AQ31">
        <v>8.758445</v>
      </c>
      <c r="AR31">
        <v>8.9753860000000003</v>
      </c>
      <c r="AS31">
        <v>10.387748999999999</v>
      </c>
      <c r="AT31">
        <v>9.0816130000000008</v>
      </c>
      <c r="AU31">
        <v>8.9559370000000005</v>
      </c>
      <c r="AV31">
        <v>8.5235500000000002</v>
      </c>
      <c r="AW31">
        <v>8.8422289999999997</v>
      </c>
    </row>
    <row r="32">
      <c r="A32">
        <v>31</v>
      </c>
      <c r="B32">
        <v>31.773675999999998</v>
      </c>
      <c r="C32">
        <v>32.313785000000003</v>
      </c>
      <c r="D32">
        <v>31.116866999999999</v>
      </c>
      <c r="E32">
        <v>30.868507000000001</v>
      </c>
      <c r="F32">
        <v>32.613014</v>
      </c>
      <c r="G32">
        <v>32.234489000000004</v>
      </c>
      <c r="H32">
        <v>32.719240999999997</v>
      </c>
      <c r="I32">
        <v>33.774025000000002</v>
      </c>
      <c r="J32">
        <v>31.371212</v>
      </c>
      <c r="K32">
        <v>32.797041</v>
      </c>
      <c r="L32">
        <v>29.524967</v>
      </c>
      <c r="M32">
        <v>30.926856999999998</v>
      </c>
      <c r="N32">
        <v>22.014308</v>
      </c>
      <c r="O32">
        <v>21.361988</v>
      </c>
      <c r="P32">
        <v>22.298576000000001</v>
      </c>
      <c r="Q32">
        <v>22.482602</v>
      </c>
      <c r="R32">
        <v>28.540502</v>
      </c>
      <c r="S32">
        <v>28.082681000000001</v>
      </c>
      <c r="T32">
        <v>27.740062999999999</v>
      </c>
      <c r="U32">
        <v>27.992912</v>
      </c>
      <c r="V32">
        <v>40.068314999999998</v>
      </c>
      <c r="W32">
        <v>38.000639999999997</v>
      </c>
      <c r="X32">
        <v>36.508980999999999</v>
      </c>
      <c r="Y32">
        <v>37.391708000000001</v>
      </c>
      <c r="Z32">
        <v>28.232296000000002</v>
      </c>
      <c r="AA32">
        <v>35.395848000000001</v>
      </c>
      <c r="AB32">
        <v>36.709465000000002</v>
      </c>
      <c r="AC32">
        <v>36.485042999999997</v>
      </c>
      <c r="AD32">
        <v>40.826861999999998</v>
      </c>
      <c r="AE32">
        <v>39.571595000000002</v>
      </c>
      <c r="AF32">
        <v>38.545237999999998</v>
      </c>
      <c r="AG32">
        <v>38.407592000000001</v>
      </c>
      <c r="AH32">
        <v>31.986128999999998</v>
      </c>
      <c r="AI32">
        <v>31.241047999999999</v>
      </c>
      <c r="AJ32">
        <v>31.357747</v>
      </c>
      <c r="AK32">
        <v>31.778164</v>
      </c>
      <c r="AL32">
        <v>35.950918999999999</v>
      </c>
      <c r="AM32">
        <v>32.327249999999999</v>
      </c>
      <c r="AN32">
        <v>35.666651000000002</v>
      </c>
      <c r="AO32">
        <v>36.116990999999999</v>
      </c>
      <c r="AP32">
        <v>9.2476850000000006</v>
      </c>
      <c r="AQ32">
        <v>8.8138030000000001</v>
      </c>
      <c r="AR32">
        <v>9.0561779999999992</v>
      </c>
      <c r="AS32">
        <v>10.420665</v>
      </c>
      <c r="AT32">
        <v>9.0920860000000001</v>
      </c>
      <c r="AU32">
        <v>8.9738900000000008</v>
      </c>
      <c r="AV32">
        <v>8.5265419999999992</v>
      </c>
      <c r="AW32">
        <v>8.8527020000000007</v>
      </c>
    </row>
    <row r="33">
      <c r="A33">
        <v>32</v>
      </c>
      <c r="B33">
        <v>34.957476999999997</v>
      </c>
      <c r="C33">
        <v>35.680115999999998</v>
      </c>
      <c r="D33">
        <v>34.362009999999998</v>
      </c>
      <c r="E33">
        <v>34.007424</v>
      </c>
      <c r="F33">
        <v>36.160378999999999</v>
      </c>
      <c r="G33">
        <v>35.681612000000001</v>
      </c>
      <c r="H33">
        <v>36.447639000000002</v>
      </c>
      <c r="I33">
        <v>36.900972000000003</v>
      </c>
      <c r="J33">
        <v>34.742032000000002</v>
      </c>
      <c r="K33">
        <v>36.326452000000003</v>
      </c>
      <c r="L33">
        <v>32.633960000000002</v>
      </c>
      <c r="M33">
        <v>34.169007000000001</v>
      </c>
      <c r="N33">
        <v>26.390539</v>
      </c>
      <c r="O33">
        <v>25.482377</v>
      </c>
      <c r="P33">
        <v>26.508734</v>
      </c>
      <c r="Q33">
        <v>26.872298000000001</v>
      </c>
      <c r="R33">
        <v>32.621991000000001</v>
      </c>
      <c r="S33">
        <v>32.132750999999999</v>
      </c>
      <c r="T33">
        <v>31.760211000000002</v>
      </c>
      <c r="U33">
        <v>32.086371</v>
      </c>
      <c r="V33">
        <v>42.085121999999998</v>
      </c>
      <c r="W33">
        <v>39.888778000000002</v>
      </c>
      <c r="X33">
        <v>38.292389</v>
      </c>
      <c r="Y33">
        <v>39.149681000000001</v>
      </c>
      <c r="Z33">
        <v>28.960919000000001</v>
      </c>
      <c r="AA33">
        <v>36.782775999999998</v>
      </c>
      <c r="AB33">
        <v>38.237031000000002</v>
      </c>
      <c r="AC33">
        <v>37.94229</v>
      </c>
      <c r="AD33">
        <v>42.246706000000003</v>
      </c>
      <c r="AE33">
        <v>40.901668999999998</v>
      </c>
      <c r="AF33">
        <v>39.787039999999998</v>
      </c>
      <c r="AG33">
        <v>39.698766999999997</v>
      </c>
      <c r="AH33">
        <v>34.858730999999999</v>
      </c>
      <c r="AI33">
        <v>34.002935000000001</v>
      </c>
      <c r="AJ33">
        <v>34.068765999999997</v>
      </c>
      <c r="AK33">
        <v>34.574463000000002</v>
      </c>
      <c r="AL33">
        <v>38.069462999999999</v>
      </c>
      <c r="AM33">
        <v>34.130108</v>
      </c>
      <c r="AN33">
        <v>37.698417999999997</v>
      </c>
      <c r="AO33">
        <v>38.263961999999999</v>
      </c>
      <c r="AP33">
        <v>9.4032850000000003</v>
      </c>
      <c r="AQ33">
        <v>8.9035709999999995</v>
      </c>
      <c r="AR33">
        <v>9.1968160000000001</v>
      </c>
      <c r="AS33">
        <v>10.47303</v>
      </c>
      <c r="AT33">
        <v>9.1130320000000005</v>
      </c>
      <c r="AU33">
        <v>8.9933399999999999</v>
      </c>
      <c r="AV33">
        <v>8.5489850000000001</v>
      </c>
      <c r="AW33">
        <v>8.8706560000000003</v>
      </c>
    </row>
    <row r="34">
      <c r="A34">
        <v>33</v>
      </c>
      <c r="B34">
        <v>37.571246000000002</v>
      </c>
      <c r="C34">
        <v>38.47043</v>
      </c>
      <c r="D34">
        <v>37.068539999999999</v>
      </c>
      <c r="E34">
        <v>36.613712</v>
      </c>
      <c r="F34">
        <v>38.997073999999998</v>
      </c>
      <c r="G34">
        <v>38.407592000000001</v>
      </c>
      <c r="H34">
        <v>39.196061999999998</v>
      </c>
      <c r="I34">
        <v>38.838481999999999</v>
      </c>
      <c r="J34">
        <v>37.475492000000003</v>
      </c>
      <c r="K34">
        <v>39.208030999999998</v>
      </c>
      <c r="L34">
        <v>35.192371999999999</v>
      </c>
      <c r="M34">
        <v>36.763325999999999</v>
      </c>
      <c r="N34">
        <v>30.808661000000001</v>
      </c>
      <c r="O34">
        <v>29.560873999999998</v>
      </c>
      <c r="P34">
        <v>30.555812</v>
      </c>
      <c r="Q34">
        <v>31.139309999999998</v>
      </c>
      <c r="R34">
        <v>36.079586999999997</v>
      </c>
      <c r="S34">
        <v>35.558928000000002</v>
      </c>
      <c r="T34">
        <v>35.178907000000002</v>
      </c>
      <c r="U34">
        <v>35.567905000000003</v>
      </c>
      <c r="V34">
        <v>43.543864999999997</v>
      </c>
      <c r="W34">
        <v>41.220348999999999</v>
      </c>
      <c r="X34">
        <v>39.561121999999997</v>
      </c>
      <c r="Y34">
        <v>40.351087</v>
      </c>
      <c r="Z34">
        <v>29.376847999999999</v>
      </c>
      <c r="AA34">
        <v>37.693930000000002</v>
      </c>
      <c r="AB34">
        <v>39.255907999999998</v>
      </c>
      <c r="AC34">
        <v>38.892344000000001</v>
      </c>
      <c r="AD34">
        <v>43.180301</v>
      </c>
      <c r="AE34">
        <v>41.776915000000002</v>
      </c>
      <c r="AF34">
        <v>40.577005</v>
      </c>
      <c r="AG34">
        <v>40.524639999999998</v>
      </c>
      <c r="AH34">
        <v>37.082006</v>
      </c>
      <c r="AI34">
        <v>36.099037000000003</v>
      </c>
      <c r="AJ34">
        <v>36.067618000000003</v>
      </c>
      <c r="AK34">
        <v>36.706473000000003</v>
      </c>
      <c r="AL34">
        <v>39.567106000000003</v>
      </c>
      <c r="AM34">
        <v>35.395848000000001</v>
      </c>
      <c r="AN34">
        <v>39.106293000000001</v>
      </c>
      <c r="AO34">
        <v>39.807986</v>
      </c>
      <c r="AP34">
        <v>9.6591260000000005</v>
      </c>
      <c r="AQ34">
        <v>9.062163</v>
      </c>
      <c r="AR34">
        <v>9.431711</v>
      </c>
      <c r="AS34">
        <v>10.562799</v>
      </c>
      <c r="AT34">
        <v>9.1444510000000001</v>
      </c>
      <c r="AU34">
        <v>9.0322399999999998</v>
      </c>
      <c r="AV34">
        <v>8.5684339999999999</v>
      </c>
      <c r="AW34">
        <v>8.8945939999999997</v>
      </c>
    </row>
    <row r="35">
      <c r="A35">
        <v>34</v>
      </c>
      <c r="B35">
        <v>39.486314</v>
      </c>
      <c r="C35">
        <v>40.518656</v>
      </c>
      <c r="D35">
        <v>39.095820000000003</v>
      </c>
      <c r="E35">
        <v>38.507834000000003</v>
      </c>
      <c r="F35">
        <v>41.001911</v>
      </c>
      <c r="G35">
        <v>40.244861</v>
      </c>
      <c r="H35">
        <v>40.900173000000002</v>
      </c>
      <c r="I35">
        <v>39.863343</v>
      </c>
      <c r="J35">
        <v>39.351661</v>
      </c>
      <c r="K35">
        <v>41.238301999999997</v>
      </c>
      <c r="L35">
        <v>37.008695000000003</v>
      </c>
      <c r="M35">
        <v>38.540748999999998</v>
      </c>
      <c r="N35">
        <v>34.719589999999997</v>
      </c>
      <c r="O35">
        <v>33.013981999999999</v>
      </c>
      <c r="P35">
        <v>33.847335999999999</v>
      </c>
      <c r="Q35">
        <v>34.620843999999998</v>
      </c>
      <c r="R35">
        <v>38.576656999999997</v>
      </c>
      <c r="S35">
        <v>38.058990000000001</v>
      </c>
      <c r="T35">
        <v>37.666998999999997</v>
      </c>
      <c r="U35">
        <v>38.118836000000002</v>
      </c>
      <c r="V35">
        <v>44.472971999999999</v>
      </c>
      <c r="W35">
        <v>42.059686999999997</v>
      </c>
      <c r="X35">
        <v>40.328645000000002</v>
      </c>
      <c r="Y35">
        <v>41.099161000000002</v>
      </c>
      <c r="Z35">
        <v>29.610247000000001</v>
      </c>
      <c r="AA35">
        <v>38.231046999999997</v>
      </c>
      <c r="AB35">
        <v>39.875312000000001</v>
      </c>
      <c r="AC35">
        <v>39.451903000000001</v>
      </c>
      <c r="AD35">
        <v>43.709936999999996</v>
      </c>
      <c r="AE35">
        <v>42.291589999999999</v>
      </c>
      <c r="AF35">
        <v>41.010888000000001</v>
      </c>
      <c r="AG35">
        <v>41.012383999999997</v>
      </c>
      <c r="AH35">
        <v>38.555711000000002</v>
      </c>
      <c r="AI35">
        <v>37.505414999999999</v>
      </c>
      <c r="AJ35">
        <v>37.375250999999999</v>
      </c>
      <c r="AK35">
        <v>38.181674000000001</v>
      </c>
      <c r="AL35">
        <v>40.536608999999999</v>
      </c>
      <c r="AM35">
        <v>36.209752000000002</v>
      </c>
      <c r="AN35">
        <v>39.993507999999999</v>
      </c>
      <c r="AO35">
        <v>40.778984999999999</v>
      </c>
      <c r="AP35">
        <v>10.093007999999999</v>
      </c>
      <c r="AQ35">
        <v>9.3224929999999997</v>
      </c>
      <c r="AR35">
        <v>9.8251980000000003</v>
      </c>
      <c r="AS35">
        <v>10.710917</v>
      </c>
      <c r="AT35">
        <v>9.1983119999999996</v>
      </c>
      <c r="AU35">
        <v>9.0965740000000004</v>
      </c>
      <c r="AV35">
        <v>8.6103269999999998</v>
      </c>
      <c r="AW35">
        <v>8.9305020000000006</v>
      </c>
    </row>
    <row r="36">
      <c r="A36">
        <v>35</v>
      </c>
      <c r="B36">
        <v>40.579998000000003</v>
      </c>
      <c r="C36">
        <v>41.724550000000001</v>
      </c>
      <c r="D36">
        <v>40.277776000000003</v>
      </c>
      <c r="E36">
        <v>39.600020999999998</v>
      </c>
      <c r="F36">
        <v>42.177883000000001</v>
      </c>
      <c r="G36">
        <v>41.281691000000002</v>
      </c>
      <c r="H36">
        <v>41.848730000000003</v>
      </c>
      <c r="I36">
        <v>40.409436999999997</v>
      </c>
      <c r="J36">
        <v>40.463298000000002</v>
      </c>
      <c r="K36">
        <v>42.456166000000003</v>
      </c>
      <c r="L36">
        <v>38.072454999999998</v>
      </c>
      <c r="M36">
        <v>39.568601999999998</v>
      </c>
      <c r="N36">
        <v>37.451554000000002</v>
      </c>
      <c r="O36">
        <v>35.370413999999997</v>
      </c>
      <c r="P36">
        <v>36.033206999999997</v>
      </c>
      <c r="Q36">
        <v>36.920422000000002</v>
      </c>
      <c r="R36">
        <v>40.074300000000001</v>
      </c>
      <c r="S36">
        <v>39.594037</v>
      </c>
      <c r="T36">
        <v>39.197558000000001</v>
      </c>
      <c r="U36">
        <v>39.646402000000002</v>
      </c>
      <c r="V36">
        <v>44.959220000000002</v>
      </c>
      <c r="W36">
        <v>42.481600999999998</v>
      </c>
      <c r="X36">
        <v>40.737093000000002</v>
      </c>
      <c r="Y36">
        <v>41.461227999999998</v>
      </c>
      <c r="Z36">
        <v>29.714977000000001</v>
      </c>
      <c r="AA36">
        <v>38.483896000000001</v>
      </c>
      <c r="AB36">
        <v>40.173045999999999</v>
      </c>
      <c r="AC36">
        <v>39.731681999999999</v>
      </c>
      <c r="AD36">
        <v>43.983732000000003</v>
      </c>
      <c r="AE36">
        <v>42.566881000000002</v>
      </c>
      <c r="AF36">
        <v>41.226332999999997</v>
      </c>
      <c r="AG36">
        <v>41.263736999999999</v>
      </c>
      <c r="AH36">
        <v>39.369615000000003</v>
      </c>
      <c r="AI36">
        <v>38.247503999999999</v>
      </c>
      <c r="AJ36">
        <v>38.024577999999998</v>
      </c>
      <c r="AK36">
        <v>38.989592999999999</v>
      </c>
      <c r="AL36">
        <v>41.042307000000001</v>
      </c>
      <c r="AM36">
        <v>36.609223</v>
      </c>
      <c r="AN36">
        <v>40.439360000000001</v>
      </c>
      <c r="AO36">
        <v>41.278697999999999</v>
      </c>
      <c r="AP36">
        <v>10.737848</v>
      </c>
      <c r="AQ36">
        <v>9.7279479999999996</v>
      </c>
      <c r="AR36">
        <v>10.431138000000001</v>
      </c>
      <c r="AS36">
        <v>10.938331</v>
      </c>
      <c r="AT36">
        <v>9.2985539999999993</v>
      </c>
      <c r="AU36">
        <v>9.2087850000000007</v>
      </c>
      <c r="AV36">
        <v>8.692615</v>
      </c>
      <c r="AW36">
        <v>9.0038129999999992</v>
      </c>
    </row>
    <row r="37">
      <c r="A37">
        <v>36</v>
      </c>
      <c r="B37">
        <v>41.147036999999997</v>
      </c>
      <c r="C37">
        <v>42.349939999999997</v>
      </c>
      <c r="D37">
        <v>40.906157999999998</v>
      </c>
      <c r="E37">
        <v>40.150602999999997</v>
      </c>
      <c r="F37">
        <v>42.848157</v>
      </c>
      <c r="G37">
        <v>41.836761000000003</v>
      </c>
      <c r="H37">
        <v>42.360413000000001</v>
      </c>
      <c r="I37">
        <v>40.696697</v>
      </c>
      <c r="J37">
        <v>41.070734000000002</v>
      </c>
      <c r="K37">
        <v>43.099508999999998</v>
      </c>
      <c r="L37">
        <v>38.660440999999999</v>
      </c>
      <c r="M37">
        <v>40.087764999999997</v>
      </c>
      <c r="N37">
        <v>39.080857999999999</v>
      </c>
      <c r="O37">
        <v>36.739387999999998</v>
      </c>
      <c r="P37">
        <v>37.297451000000002</v>
      </c>
      <c r="Q37">
        <v>38.256481000000001</v>
      </c>
      <c r="R37">
        <v>40.900173000000002</v>
      </c>
      <c r="S37">
        <v>40.410933</v>
      </c>
      <c r="T37">
        <v>40.053353999999999</v>
      </c>
      <c r="U37">
        <v>40.476764000000003</v>
      </c>
      <c r="V37">
        <v>45.221046000000001</v>
      </c>
      <c r="W37">
        <v>42.712007</v>
      </c>
      <c r="X37">
        <v>40.960019000000003</v>
      </c>
      <c r="Y37">
        <v>41.672184999999999</v>
      </c>
      <c r="Z37">
        <v>29.795769</v>
      </c>
      <c r="AA37">
        <v>38.646976000000002</v>
      </c>
      <c r="AB37">
        <v>40.348095000000001</v>
      </c>
      <c r="AC37">
        <v>39.887281999999999</v>
      </c>
      <c r="AD37">
        <v>44.113897000000001</v>
      </c>
      <c r="AE37">
        <v>42.734450000000002</v>
      </c>
      <c r="AF37">
        <v>41.356498000000002</v>
      </c>
      <c r="AG37">
        <v>41.417839999999998</v>
      </c>
      <c r="AH37">
        <v>39.770581999999997</v>
      </c>
      <c r="AI37">
        <v>38.639494999999997</v>
      </c>
      <c r="AJ37">
        <v>38.337273000000003</v>
      </c>
      <c r="AK37">
        <v>39.426468</v>
      </c>
      <c r="AL37">
        <v>41.329566999999997</v>
      </c>
      <c r="AM37">
        <v>36.841126000000003</v>
      </c>
      <c r="AN37">
        <v>40.665278000000001</v>
      </c>
      <c r="AO37">
        <v>41.550997000000002</v>
      </c>
      <c r="AP37">
        <v>11.643017</v>
      </c>
      <c r="AQ37">
        <v>10.326407</v>
      </c>
      <c r="AR37">
        <v>11.291422000000001</v>
      </c>
      <c r="AS37">
        <v>11.276460999999999</v>
      </c>
      <c r="AT37">
        <v>9.484076</v>
      </c>
      <c r="AU37">
        <v>9.3868270000000003</v>
      </c>
      <c r="AV37">
        <v>8.8601829999999993</v>
      </c>
      <c r="AW37">
        <v>9.1264970000000005</v>
      </c>
    </row>
    <row r="38">
      <c r="A38">
        <v>37</v>
      </c>
      <c r="B38">
        <v>41.402878999999999</v>
      </c>
      <c r="C38">
        <v>42.653658</v>
      </c>
      <c r="D38">
        <v>41.215859999999999</v>
      </c>
      <c r="E38">
        <v>40.418413999999999</v>
      </c>
      <c r="F38">
        <v>43.175812999999998</v>
      </c>
      <c r="G38">
        <v>42.107564000000004</v>
      </c>
      <c r="H38">
        <v>42.661138000000001</v>
      </c>
      <c r="I38">
        <v>40.868754000000003</v>
      </c>
      <c r="J38">
        <v>41.363979</v>
      </c>
      <c r="K38">
        <v>43.425668999999999</v>
      </c>
      <c r="L38">
        <v>38.956677999999997</v>
      </c>
      <c r="M38">
        <v>40.345103000000002</v>
      </c>
      <c r="N38">
        <v>39.986027</v>
      </c>
      <c r="O38">
        <v>37.494942000000002</v>
      </c>
      <c r="P38">
        <v>37.972213000000004</v>
      </c>
      <c r="Q38">
        <v>38.977623999999999</v>
      </c>
      <c r="R38">
        <v>41.311613999999999</v>
      </c>
      <c r="S38">
        <v>40.847808000000001</v>
      </c>
      <c r="T38">
        <v>40.517159999999997</v>
      </c>
      <c r="U38">
        <v>40.916631000000002</v>
      </c>
      <c r="V38">
        <v>45.366171999999999</v>
      </c>
      <c r="W38">
        <v>42.872095000000002</v>
      </c>
      <c r="X38">
        <v>41.109634</v>
      </c>
      <c r="Y38">
        <v>41.790380999999996</v>
      </c>
      <c r="Z38">
        <v>29.858608</v>
      </c>
      <c r="AA38">
        <v>38.729264000000001</v>
      </c>
      <c r="AB38">
        <v>40.455818000000001</v>
      </c>
      <c r="AC38">
        <v>39.974057999999999</v>
      </c>
      <c r="AD38">
        <v>44.208154</v>
      </c>
      <c r="AE38">
        <v>42.818233999999997</v>
      </c>
      <c r="AF38">
        <v>41.437289999999997</v>
      </c>
      <c r="AG38">
        <v>41.506112999999999</v>
      </c>
      <c r="AH38">
        <v>39.989019999999996</v>
      </c>
      <c r="AI38">
        <v>38.823521</v>
      </c>
      <c r="AJ38">
        <v>38.491376000000002</v>
      </c>
      <c r="AK38">
        <v>39.626952000000003</v>
      </c>
      <c r="AL38">
        <v>41.461227999999998</v>
      </c>
      <c r="AM38">
        <v>36.956328999999997</v>
      </c>
      <c r="AN38">
        <v>40.789458000000003</v>
      </c>
      <c r="AO38">
        <v>41.678170000000001</v>
      </c>
      <c r="AP38">
        <v>12.763631</v>
      </c>
      <c r="AQ38">
        <v>11.108892000000001</v>
      </c>
      <c r="AR38">
        <v>12.371639999999999</v>
      </c>
      <c r="AS38">
        <v>11.726801</v>
      </c>
      <c r="AT38">
        <v>9.7354289999999999</v>
      </c>
      <c r="AU38">
        <v>9.608257</v>
      </c>
      <c r="AV38">
        <v>9.1399629999999998</v>
      </c>
      <c r="AW38">
        <v>9.2835929999999998</v>
      </c>
    </row>
    <row r="39">
      <c r="A39">
        <v>38</v>
      </c>
      <c r="B39">
        <v>41.56147</v>
      </c>
      <c r="C39">
        <v>42.827210999999998</v>
      </c>
      <c r="D39">
        <v>41.380436000000003</v>
      </c>
      <c r="E39">
        <v>40.551571000000003</v>
      </c>
      <c r="F39">
        <v>43.362831</v>
      </c>
      <c r="G39">
        <v>42.246706000000003</v>
      </c>
      <c r="H39">
        <v>42.840676000000002</v>
      </c>
      <c r="I39">
        <v>40.997422999999998</v>
      </c>
      <c r="J39">
        <v>41.530051</v>
      </c>
      <c r="K39">
        <v>43.579773000000003</v>
      </c>
      <c r="L39">
        <v>39.110781000000003</v>
      </c>
      <c r="M39">
        <v>40.470779</v>
      </c>
      <c r="N39">
        <v>40.487237</v>
      </c>
      <c r="O39">
        <v>37.876460000000002</v>
      </c>
      <c r="P39">
        <v>38.331288999999998</v>
      </c>
      <c r="Q39">
        <v>39.341188000000002</v>
      </c>
      <c r="R39">
        <v>41.536036000000003</v>
      </c>
      <c r="S39">
        <v>41.049787999999999</v>
      </c>
      <c r="T39">
        <v>40.756543000000001</v>
      </c>
      <c r="U39">
        <v>41.139557000000003</v>
      </c>
      <c r="V39">
        <v>45.448459999999997</v>
      </c>
      <c r="W39">
        <v>42.937925999999997</v>
      </c>
      <c r="X39">
        <v>41.172471999999999</v>
      </c>
      <c r="Y39">
        <v>41.845737999999997</v>
      </c>
      <c r="Z39">
        <v>29.891522999999999</v>
      </c>
      <c r="AA39">
        <v>38.774147999999997</v>
      </c>
      <c r="AB39">
        <v>40.515663000000004</v>
      </c>
      <c r="AC39">
        <v>40.027918999999997</v>
      </c>
      <c r="AD39">
        <v>44.265008000000002</v>
      </c>
      <c r="AE39">
        <v>42.881072000000003</v>
      </c>
      <c r="AF39">
        <v>41.482174000000001</v>
      </c>
      <c r="AG39">
        <v>41.540523999999998</v>
      </c>
      <c r="AH39">
        <v>40.096741999999999</v>
      </c>
      <c r="AI39">
        <v>38.937227999999998</v>
      </c>
      <c r="AJ39">
        <v>38.591617999999997</v>
      </c>
      <c r="AK39">
        <v>39.761605000000003</v>
      </c>
      <c r="AL39">
        <v>41.562966000000003</v>
      </c>
      <c r="AM39">
        <v>37.046098000000001</v>
      </c>
      <c r="AN39">
        <v>40.894188999999997</v>
      </c>
      <c r="AO39">
        <v>41.779907999999999</v>
      </c>
      <c r="AP39">
        <v>14.077248000000001</v>
      </c>
      <c r="AQ39">
        <v>12.052961</v>
      </c>
      <c r="AR39">
        <v>13.64935</v>
      </c>
      <c r="AS39">
        <v>12.320771000000001</v>
      </c>
      <c r="AT39">
        <v>10.015209</v>
      </c>
      <c r="AU39">
        <v>9.8416560000000004</v>
      </c>
      <c r="AV39">
        <v>9.552899</v>
      </c>
      <c r="AW39">
        <v>9.4706109999999999</v>
      </c>
    </row>
    <row r="40">
      <c r="A40">
        <v>39</v>
      </c>
      <c r="B40">
        <v>41.694626999999997</v>
      </c>
      <c r="C40">
        <v>42.954383</v>
      </c>
      <c r="D40">
        <v>41.507609000000002</v>
      </c>
      <c r="E40">
        <v>40.650317000000001</v>
      </c>
      <c r="F40">
        <v>43.497484999999998</v>
      </c>
      <c r="G40">
        <v>42.361908999999997</v>
      </c>
      <c r="H40">
        <v>42.987298000000003</v>
      </c>
      <c r="I40">
        <v>41.108137999999997</v>
      </c>
      <c r="J40">
        <v>41.639270000000003</v>
      </c>
      <c r="K40">
        <v>43.71293</v>
      </c>
      <c r="L40">
        <v>39.218504000000003</v>
      </c>
      <c r="M40">
        <v>40.577005</v>
      </c>
      <c r="N40">
        <v>40.778984999999999</v>
      </c>
      <c r="O40">
        <v>38.106867000000001</v>
      </c>
      <c r="P40">
        <v>38.536261000000003</v>
      </c>
      <c r="Q40">
        <v>39.564113999999996</v>
      </c>
      <c r="R40">
        <v>41.691634999999998</v>
      </c>
      <c r="S40">
        <v>41.179952999999998</v>
      </c>
      <c r="T40">
        <v>40.907654000000001</v>
      </c>
      <c r="U40">
        <v>41.283186999999998</v>
      </c>
      <c r="V40">
        <v>45.533740999999999</v>
      </c>
      <c r="W40">
        <v>43.038167000000001</v>
      </c>
      <c r="X40">
        <v>41.256256</v>
      </c>
      <c r="Y40">
        <v>41.92653</v>
      </c>
      <c r="Z40">
        <v>29.942392000000002</v>
      </c>
      <c r="AA40">
        <v>38.833993999999997</v>
      </c>
      <c r="AB40">
        <v>40.596454999999999</v>
      </c>
      <c r="AC40">
        <v>40.083277000000002</v>
      </c>
      <c r="AD40">
        <v>44.327846000000001</v>
      </c>
      <c r="AE40">
        <v>42.940918000000003</v>
      </c>
      <c r="AF40">
        <v>41.543515999999997</v>
      </c>
      <c r="AG40">
        <v>41.612338999999999</v>
      </c>
      <c r="AH40">
        <v>40.186511000000003</v>
      </c>
      <c r="AI40">
        <v>39.015028000000001</v>
      </c>
      <c r="AJ40">
        <v>38.669418</v>
      </c>
      <c r="AK40">
        <v>39.837909000000003</v>
      </c>
      <c r="AL40">
        <v>41.627301000000003</v>
      </c>
      <c r="AM40">
        <v>37.098463000000002</v>
      </c>
      <c r="AN40">
        <v>40.964508000000002</v>
      </c>
      <c r="AO40">
        <v>41.865188000000003</v>
      </c>
      <c r="AP40">
        <v>15.550953</v>
      </c>
      <c r="AQ40">
        <v>13.086798999999999</v>
      </c>
      <c r="AR40">
        <v>15.063209000000001</v>
      </c>
      <c r="AS40">
        <v>13.053883000000001</v>
      </c>
      <c r="AT40">
        <v>10.297980000000001</v>
      </c>
      <c r="AU40">
        <v>10.040642999999999</v>
      </c>
      <c r="AV40">
        <v>10.043635</v>
      </c>
      <c r="AW40">
        <v>9.6516450000000003</v>
      </c>
    </row>
    <row r="41">
      <c r="A41">
        <v>40</v>
      </c>
      <c r="B41">
        <v>41.788885000000001</v>
      </c>
      <c r="C41">
        <v>43.057617</v>
      </c>
      <c r="D41">
        <v>41.622812000000003</v>
      </c>
      <c r="E41">
        <v>40.740085000000001</v>
      </c>
      <c r="F41">
        <v>43.597726000000002</v>
      </c>
      <c r="G41">
        <v>42.45467</v>
      </c>
      <c r="H41">
        <v>43.090533000000001</v>
      </c>
      <c r="I41">
        <v>41.185937000000003</v>
      </c>
      <c r="J41">
        <v>41.741008000000001</v>
      </c>
      <c r="K41">
        <v>43.801202000000004</v>
      </c>
      <c r="L41">
        <v>39.309769000000003</v>
      </c>
      <c r="M41">
        <v>40.66827</v>
      </c>
      <c r="N41">
        <v>40.948050000000002</v>
      </c>
      <c r="O41">
        <v>38.254984999999998</v>
      </c>
      <c r="P41">
        <v>38.667921999999997</v>
      </c>
      <c r="Q41">
        <v>39.698766999999997</v>
      </c>
      <c r="R41">
        <v>41.824792000000002</v>
      </c>
      <c r="S41">
        <v>41.287675</v>
      </c>
      <c r="T41">
        <v>41.025849999999998</v>
      </c>
      <c r="U41">
        <v>41.395398</v>
      </c>
      <c r="V41">
        <v>45.592089999999999</v>
      </c>
      <c r="W41">
        <v>43.111479000000003</v>
      </c>
      <c r="X41">
        <v>41.308621000000002</v>
      </c>
      <c r="Y41">
        <v>41.966926000000001</v>
      </c>
      <c r="Z41">
        <v>29.978299</v>
      </c>
      <c r="AA41">
        <v>38.869902000000003</v>
      </c>
      <c r="AB41">
        <v>40.650317000000001</v>
      </c>
      <c r="AC41">
        <v>40.119183999999997</v>
      </c>
      <c r="AD41">
        <v>44.380211000000003</v>
      </c>
      <c r="AE41">
        <v>43.000763999999997</v>
      </c>
      <c r="AF41">
        <v>41.583911999999998</v>
      </c>
      <c r="AG41">
        <v>41.637774</v>
      </c>
      <c r="AH41">
        <v>40.261318000000003</v>
      </c>
      <c r="AI41">
        <v>39.085346999999999</v>
      </c>
      <c r="AJ41">
        <v>38.754697999999998</v>
      </c>
      <c r="AK41">
        <v>39.948624000000002</v>
      </c>
      <c r="AL41">
        <v>41.708092999999998</v>
      </c>
      <c r="AM41">
        <v>37.164293999999998</v>
      </c>
      <c r="AN41">
        <v>41.034826000000002</v>
      </c>
      <c r="AO41">
        <v>41.929521999999999</v>
      </c>
      <c r="AP41">
        <v>17.068045999999999</v>
      </c>
      <c r="AQ41">
        <v>14.141582</v>
      </c>
      <c r="AR41">
        <v>16.529433000000001</v>
      </c>
      <c r="AS41">
        <v>13.879757</v>
      </c>
      <c r="AT41">
        <v>10.522403000000001</v>
      </c>
      <c r="AU41">
        <v>10.175295999999999</v>
      </c>
      <c r="AV41">
        <v>10.458068000000001</v>
      </c>
      <c r="AW41">
        <v>9.7997630000000004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149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0.29496727377999049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6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24.811243831995444</v>
      </c>
      <c r="D74">
        <v>0.74975468721363336</v>
      </c>
      <c r="E74">
        <v>0.99998071330246685</v>
      </c>
      <c r="F74" t="s">
        <v>63</v>
      </c>
    </row>
    <row r="75">
      <c r="A75" t="s">
        <v>115</v>
      </c>
      <c r="B75" t="s">
        <v>114</v>
      </c>
      <c r="C75">
        <v>24.020022590603283</v>
      </c>
      <c r="D75">
        <v>0.87799314468838152</v>
      </c>
      <c r="E75">
        <v>0.99944349194855098</v>
      </c>
      <c r="F75" t="s">
        <v>63</v>
      </c>
    </row>
    <row r="76">
      <c r="A76" t="s">
        <v>116</v>
      </c>
      <c r="B76" t="s">
        <v>114</v>
      </c>
      <c r="C76">
        <v>24.387827225445236</v>
      </c>
      <c r="D76">
        <v>0.76402222648852836</v>
      </c>
      <c r="E76">
        <v>0.99997755380892417</v>
      </c>
      <c r="F76" t="s">
        <v>63</v>
      </c>
    </row>
    <row r="77">
      <c r="A77" t="s">
        <v>117</v>
      </c>
      <c r="B77" t="s">
        <v>114</v>
      </c>
      <c r="C77">
        <v>26.184801591484632</v>
      </c>
      <c r="D77">
        <v>0.86304918933471209</v>
      </c>
      <c r="E77">
        <v>0.99943833265416104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0.099146119999998561</v>
      </c>
      <c r="C2">
        <v>0.14987044000000083</v>
      </c>
      <c r="D2">
        <v>0.12096023000000145</v>
      </c>
      <c r="E2">
        <v>0.1157481899999997</v>
      </c>
      <c r="F2">
        <v>0.18822452999999939</v>
      </c>
      <c r="G2">
        <v>0.22167753999999995</v>
      </c>
      <c r="H2">
        <v>0.0065202380952431582</v>
      </c>
      <c r="I2">
        <v>0.16424728999999871</v>
      </c>
      <c r="J2">
        <v>0.028207712121213646</v>
      </c>
      <c r="K2">
        <v>0.18293408000000078</v>
      </c>
      <c r="L2">
        <v>0.11798886999999958</v>
      </c>
      <c r="M2">
        <v>0.18725986999999833</v>
      </c>
      <c r="N2">
        <v>0.18654432000000121</v>
      </c>
      <c r="O2">
        <v>0.15282669000000126</v>
      </c>
      <c r="P2">
        <v>0.018792686666664338</v>
      </c>
      <c r="Q2">
        <v>0.16815277999999978</v>
      </c>
      <c r="R2">
        <v>0.13329930999999995</v>
      </c>
      <c r="S2">
        <v>0.17605722999999962</v>
      </c>
      <c r="T2">
        <v>0.16239556000000199</v>
      </c>
      <c r="U2">
        <v>0.18861365999999968</v>
      </c>
      <c r="V2">
        <v>0.21413137000000049</v>
      </c>
      <c r="W2">
        <v>0.21190624000000291</v>
      </c>
      <c r="X2">
        <v>0.17196544000000458</v>
      </c>
      <c r="Y2">
        <v>0.072120718333328782</v>
      </c>
      <c r="Z2">
        <v>0.11498514999999898</v>
      </c>
      <c r="AA2">
        <v>0.17143595000000289</v>
      </c>
      <c r="AB2">
        <v>0.19203734999999966</v>
      </c>
      <c r="AC2">
        <v>0.20636711999999946</v>
      </c>
      <c r="AD2">
        <v>0.19524254000000063</v>
      </c>
      <c r="AE2">
        <v>0.19605125999999906</v>
      </c>
      <c r="AF2">
        <v>0.22211340999999862</v>
      </c>
      <c r="AG2">
        <v>0.18886306999999825</v>
      </c>
      <c r="AH2">
        <v>0.16592746000000069</v>
      </c>
      <c r="AI2">
        <v>0.20412695999999997</v>
      </c>
      <c r="AJ2">
        <v>0.18945371999999772</v>
      </c>
      <c r="AK2">
        <v>0.20625816999999635</v>
      </c>
      <c r="AL2">
        <v>0.20857657999999724</v>
      </c>
      <c r="AM2">
        <v>0.23336272000000058</v>
      </c>
      <c r="AN2">
        <v>0.23323866000000137</v>
      </c>
      <c r="AO2">
        <v>0.2060715999999978</v>
      </c>
      <c r="AP2">
        <v>0.091814146245054573</v>
      </c>
      <c r="AQ2">
        <v>0.082234401844539562</v>
      </c>
      <c r="AR2">
        <v>0.10839242424242101</v>
      </c>
      <c r="AS2">
        <v>0.040661998333328953</v>
      </c>
      <c r="AT2">
        <v>0.11980933999999976</v>
      </c>
      <c r="AU2">
        <v>0.15396207000000039</v>
      </c>
      <c r="AV2">
        <v>0.16765442999999713</v>
      </c>
      <c r="AW2">
        <v>0.22472779000000109</v>
      </c>
    </row>
    <row r="3">
      <c r="A3">
        <v>2</v>
      </c>
      <c r="B3">
        <v>0.095256120000000166</v>
      </c>
      <c r="C3">
        <v>0.12860560666666743</v>
      </c>
      <c r="D3">
        <v>0.10773456333333442</v>
      </c>
      <c r="E3">
        <v>0.10511568999999987</v>
      </c>
      <c r="F3">
        <v>0.15606803000000014</v>
      </c>
      <c r="G3">
        <v>0.18952103999999892</v>
      </c>
      <c r="H3">
        <v>-0.0016892571428535064</v>
      </c>
      <c r="I3">
        <v>0.13727745666666635</v>
      </c>
      <c r="J3">
        <v>0.0075675393939409474</v>
      </c>
      <c r="K3">
        <v>0.15570491333333436</v>
      </c>
      <c r="L3">
        <v>0.10398503666666592</v>
      </c>
      <c r="M3">
        <v>0.15769670333333252</v>
      </c>
      <c r="N3">
        <v>0.15335065333333375</v>
      </c>
      <c r="O3">
        <v>0.12974652333333481</v>
      </c>
      <c r="P3">
        <v>0.010865032753622827</v>
      </c>
      <c r="Q3">
        <v>0.13807077999999962</v>
      </c>
      <c r="R3">
        <v>0.11955497666666659</v>
      </c>
      <c r="S3">
        <v>0.14545656333333312</v>
      </c>
      <c r="T3">
        <v>0.136203560000002</v>
      </c>
      <c r="U3">
        <v>0.15593849333333232</v>
      </c>
      <c r="V3">
        <v>0.17471370333333347</v>
      </c>
      <c r="W3">
        <v>0.18026840666666999</v>
      </c>
      <c r="X3">
        <v>0.14317994000000311</v>
      </c>
      <c r="Y3">
        <v>0.037473802608690931</v>
      </c>
      <c r="Z3">
        <v>0.10124098333333276</v>
      </c>
      <c r="AA3">
        <v>0.14213195000000134</v>
      </c>
      <c r="AB3">
        <v>0.15832468333333338</v>
      </c>
      <c r="AC3">
        <v>0.16798678666666511</v>
      </c>
      <c r="AD3">
        <v>0.16023320666666763</v>
      </c>
      <c r="AE3">
        <v>0.16078276000000002</v>
      </c>
      <c r="AF3">
        <v>0.18010240999999816</v>
      </c>
      <c r="AG3">
        <v>0.15229773666666446</v>
      </c>
      <c r="AH3">
        <v>0.13895762666666833</v>
      </c>
      <c r="AI3">
        <v>0.1670431266666661</v>
      </c>
      <c r="AJ3">
        <v>0.15444471999999898</v>
      </c>
      <c r="AK3">
        <v>0.1738421699999968</v>
      </c>
      <c r="AL3">
        <v>0.17667924666666401</v>
      </c>
      <c r="AM3">
        <v>0.19705705333333334</v>
      </c>
      <c r="AN3">
        <v>0.19563616000000117</v>
      </c>
      <c r="AO3">
        <v>0.17754576666666466</v>
      </c>
      <c r="AP3">
        <v>0.058517898550720204</v>
      </c>
      <c r="AQ3">
        <v>0.05026380368907013</v>
      </c>
      <c r="AR3">
        <v>0.078411991341988951</v>
      </c>
      <c r="AS3">
        <v>0.032407757536228488</v>
      </c>
      <c r="AT3">
        <v>0.11021417333333439</v>
      </c>
      <c r="AU3">
        <v>0.1345127366666663</v>
      </c>
      <c r="AV3">
        <v>0.14353692999999801</v>
      </c>
      <c r="AW3">
        <v>0.18245729000000033</v>
      </c>
    </row>
    <row r="4">
      <c r="A4">
        <v>3</v>
      </c>
      <c r="B4">
        <v>0.09110678666666594</v>
      </c>
      <c r="C4">
        <v>0.10163560666666704</v>
      </c>
      <c r="D4">
        <v>0.091656563333334162</v>
      </c>
      <c r="E4">
        <v>0.089037356666667122</v>
      </c>
      <c r="F4">
        <v>0.11665036333333134</v>
      </c>
      <c r="G4">
        <v>0.1381743733333316</v>
      </c>
      <c r="H4">
        <v>-0.0088615857142855248</v>
      </c>
      <c r="I4">
        <v>0.10408345666666463</v>
      </c>
      <c r="J4">
        <v>-0.011257299999996917</v>
      </c>
      <c r="K4">
        <v>0.12147391333333424</v>
      </c>
      <c r="L4">
        <v>0.089981369999998506</v>
      </c>
      <c r="M4">
        <v>0.11516703666666572</v>
      </c>
      <c r="N4">
        <v>0.11185832000000318</v>
      </c>
      <c r="O4">
        <v>0.099145856666668308</v>
      </c>
      <c r="P4">
        <v>-0.004323621159420199</v>
      </c>
      <c r="Q4">
        <v>0.10332111333333138</v>
      </c>
      <c r="R4">
        <v>0.092584976666667984</v>
      </c>
      <c r="S4">
        <v>0.10240822999999999</v>
      </c>
      <c r="T4">
        <v>0.10093522666666743</v>
      </c>
      <c r="U4">
        <v>0.11133416000000018</v>
      </c>
      <c r="V4">
        <v>0.12336703666666615</v>
      </c>
      <c r="W4">
        <v>0.12840307333333456</v>
      </c>
      <c r="X4">
        <v>0.10791127333333606</v>
      </c>
      <c r="Y4">
        <v>-0.0044346131159453961</v>
      </c>
      <c r="Z4">
        <v>0.072715316666666752</v>
      </c>
      <c r="AA4">
        <v>0.10375161666666877</v>
      </c>
      <c r="AB4">
        <v>0.11164568333333413</v>
      </c>
      <c r="AC4">
        <v>0.11715878666666768</v>
      </c>
      <c r="AD4">
        <v>0.1135542066666666</v>
      </c>
      <c r="AE4">
        <v>0.11669709333333245</v>
      </c>
      <c r="AF4">
        <v>0.12512507666666473</v>
      </c>
      <c r="AG4">
        <v>0.10717473666666599</v>
      </c>
      <c r="AH4">
        <v>0.10576396000000088</v>
      </c>
      <c r="AI4">
        <v>0.11725212666666707</v>
      </c>
      <c r="AJ4">
        <v>0.11035938666666567</v>
      </c>
      <c r="AK4">
        <v>0.1250888366666647</v>
      </c>
      <c r="AL4">
        <v>0.12585124666666658</v>
      </c>
      <c r="AM4">
        <v>0.14104271999999973</v>
      </c>
      <c r="AN4">
        <v>0.13858415999999885</v>
      </c>
      <c r="AO4">
        <v>0.1293110999999989</v>
      </c>
      <c r="AP4">
        <v>0.009402984189719632</v>
      </c>
      <c r="AQ4">
        <v>0.0084387055336012651</v>
      </c>
      <c r="AR4">
        <v>0.024055225108222444</v>
      </c>
      <c r="AS4">
        <v>0.01689235007246026</v>
      </c>
      <c r="AT4">
        <v>0.096210506666666973</v>
      </c>
      <c r="AU4">
        <v>0.098725736666665398</v>
      </c>
      <c r="AV4">
        <v>0.10048859666666488</v>
      </c>
      <c r="AW4">
        <v>0.12125595666666555</v>
      </c>
    </row>
    <row r="5">
      <c r="A5">
        <v>4</v>
      </c>
      <c r="B5">
        <v>0.099405453333334393</v>
      </c>
      <c r="C5">
        <v>0.095930273333333815</v>
      </c>
      <c r="D5">
        <v>0.095287230000000278</v>
      </c>
      <c r="E5">
        <v>0.09163069000000057</v>
      </c>
      <c r="F5">
        <v>0.09486702999999963</v>
      </c>
      <c r="G5">
        <v>0.10498070666666415</v>
      </c>
      <c r="H5">
        <v>-0.0020302476190483532</v>
      </c>
      <c r="I5">
        <v>0.092673123333334217</v>
      </c>
      <c r="J5">
        <v>-0.017634139393939208</v>
      </c>
      <c r="K5">
        <v>0.097097246666667303</v>
      </c>
      <c r="L5">
        <v>0.087388036666666835</v>
      </c>
      <c r="M5">
        <v>0.092346369999999567</v>
      </c>
      <c r="N5">
        <v>0.090593319999999977</v>
      </c>
      <c r="O5">
        <v>0.088254190000000676</v>
      </c>
      <c r="P5">
        <v>0.00071505826086770696</v>
      </c>
      <c r="Q5">
        <v>0.088798779999999411</v>
      </c>
      <c r="R5">
        <v>0.094140976666666987</v>
      </c>
      <c r="S5">
        <v>0.089960563333333354</v>
      </c>
      <c r="T5">
        <v>0.089524893333333466</v>
      </c>
      <c r="U5">
        <v>0.089550826666666694</v>
      </c>
      <c r="V5">
        <v>0.097434370000000214</v>
      </c>
      <c r="W5">
        <v>0.099358740000001333</v>
      </c>
      <c r="X5">
        <v>0.090276940000000749</v>
      </c>
      <c r="Y5">
        <v>-0.023522028840579523</v>
      </c>
      <c r="Z5">
        <v>0.075826983333333153</v>
      </c>
      <c r="AA5">
        <v>0.088191950000000574</v>
      </c>
      <c r="AB5">
        <v>0.089862016666666378</v>
      </c>
      <c r="AC5">
        <v>0.090188786666667298</v>
      </c>
      <c r="AD5">
        <v>0.096957206666667517</v>
      </c>
      <c r="AE5">
        <v>0.092839093333333622</v>
      </c>
      <c r="AF5">
        <v>0.095043076666664561</v>
      </c>
      <c r="AG5">
        <v>0.091615069999999577</v>
      </c>
      <c r="AH5">
        <v>0.091760293333333465</v>
      </c>
      <c r="AI5">
        <v>0.090282126666666684</v>
      </c>
      <c r="AJ5">
        <v>0.09013172000000047</v>
      </c>
      <c r="AK5">
        <v>0.09500683666666454</v>
      </c>
      <c r="AL5">
        <v>0.096806579999999087</v>
      </c>
      <c r="AM5">
        <v>0.10369971999999983</v>
      </c>
      <c r="AN5">
        <v>0.10124115999999894</v>
      </c>
      <c r="AO5">
        <v>0.099747766666665072</v>
      </c>
      <c r="AP5">
        <v>-0.016891263504614784</v>
      </c>
      <c r="AQ5">
        <v>-0.014196059288533291</v>
      </c>
      <c r="AR5">
        <v>-0.014742207792208362</v>
      </c>
      <c r="AS5">
        <v>0.015380609275359447</v>
      </c>
      <c r="AT5">
        <v>0.093617173333333525</v>
      </c>
      <c r="AU5">
        <v>0.097688736666665221</v>
      </c>
      <c r="AV5">
        <v>0.094783263333331647</v>
      </c>
      <c r="AW5">
        <v>0.096360289999998017</v>
      </c>
    </row>
    <row r="6">
      <c r="A6">
        <v>5</v>
      </c>
      <c r="B6">
        <v>0.10718545333333473</v>
      </c>
      <c r="C6">
        <v>0.10007960666666804</v>
      </c>
      <c r="D6">
        <v>0.10099256333333351</v>
      </c>
      <c r="E6">
        <v>0.096817356666669241</v>
      </c>
      <c r="F6">
        <v>0.096423030000000409</v>
      </c>
      <c r="G6">
        <v>0.094607706666666402</v>
      </c>
      <c r="H6">
        <v>0.0048010904761888185</v>
      </c>
      <c r="I6">
        <v>0.096822123333332399</v>
      </c>
      <c r="J6">
        <v>-0.010525978787876866</v>
      </c>
      <c r="K6">
        <v>0.097097246666669079</v>
      </c>
      <c r="L6">
        <v>0.094649369999999067</v>
      </c>
      <c r="M6">
        <v>0.092865036666667677</v>
      </c>
      <c r="N6">
        <v>0.092148986666668264</v>
      </c>
      <c r="O6">
        <v>0.091366190000000458</v>
      </c>
      <c r="P6">
        <v>0.001604737681157431</v>
      </c>
      <c r="Q6">
        <v>0.095541446666667085</v>
      </c>
      <c r="R6">
        <v>0.096215643333332324</v>
      </c>
      <c r="S6">
        <v>0.09359122999999947</v>
      </c>
      <c r="T6">
        <v>0.092118226666666914</v>
      </c>
      <c r="U6">
        <v>0.090069493333333028</v>
      </c>
      <c r="V6">
        <v>0.10158370333333444</v>
      </c>
      <c r="W6">
        <v>0.092616073333333659</v>
      </c>
      <c r="X6">
        <v>0.095463606666667644</v>
      </c>
      <c r="Y6">
        <v>-0.021344777898551826</v>
      </c>
      <c r="Z6">
        <v>0.078938650000000443</v>
      </c>
      <c r="AA6">
        <v>0.090266616666667687</v>
      </c>
      <c r="AB6">
        <v>0.09141801666666538</v>
      </c>
      <c r="AC6">
        <v>0.090188786666667298</v>
      </c>
      <c r="AD6">
        <v>0.10058787333333363</v>
      </c>
      <c r="AE6">
        <v>0.09543242666666707</v>
      </c>
      <c r="AF6">
        <v>0.093487409999999826</v>
      </c>
      <c r="AG6">
        <v>0.099395069999999919</v>
      </c>
      <c r="AH6">
        <v>0.097983960000000536</v>
      </c>
      <c r="AI6">
        <v>0.090800793333333019</v>
      </c>
      <c r="AJ6">
        <v>0.094799386666666763</v>
      </c>
      <c r="AK6">
        <v>0.090857836666666358</v>
      </c>
      <c r="AL6">
        <v>0.092138913333332795</v>
      </c>
      <c r="AM6">
        <v>0.093326719999998531</v>
      </c>
      <c r="AN6">
        <v>0.092942826666666534</v>
      </c>
      <c r="AO6">
        <v>0.091449100000000172</v>
      </c>
      <c r="AP6">
        <v>-0.019327177865617884</v>
      </c>
      <c r="AQ6">
        <v>-0.011935490777336355</v>
      </c>
      <c r="AR6">
        <v>-0.032793307359309409</v>
      </c>
      <c r="AS6">
        <v>0.0097192018115919154</v>
      </c>
      <c r="AT6">
        <v>0.095173173333332528</v>
      </c>
      <c r="AU6">
        <v>0.097688736666665221</v>
      </c>
      <c r="AV6">
        <v>0.093227263333332644</v>
      </c>
      <c r="AW6">
        <v>0.092729956666664393</v>
      </c>
    </row>
    <row r="7">
      <c r="A7">
        <v>6</v>
      </c>
      <c r="B7">
        <v>0.1082227866666674</v>
      </c>
      <c r="C7">
        <v>0.10059794000000011</v>
      </c>
      <c r="D7">
        <v>0.10047389666666717</v>
      </c>
      <c r="E7">
        <v>0.098892023333336354</v>
      </c>
      <c r="F7">
        <v>0.096423030000000409</v>
      </c>
      <c r="G7">
        <v>0.096163706666665405</v>
      </c>
      <c r="H7">
        <v>0.0012597619047589603</v>
      </c>
      <c r="I7">
        <v>0.099415456666665847</v>
      </c>
      <c r="J7">
        <v>-0.0091234848484855746</v>
      </c>
      <c r="K7">
        <v>0.10124658000000153</v>
      </c>
      <c r="L7">
        <v>0.098280036666665183</v>
      </c>
      <c r="M7">
        <v>0.10064503666666624</v>
      </c>
      <c r="N7">
        <v>0.092667653333332822</v>
      </c>
      <c r="O7">
        <v>0.0908475233333359</v>
      </c>
      <c r="P7">
        <v>-0.0011362495652189608</v>
      </c>
      <c r="Q7">
        <v>0.097097446666667864</v>
      </c>
      <c r="R7">
        <v>0.09414097666666521</v>
      </c>
      <c r="S7">
        <v>0.093072563333334912</v>
      </c>
      <c r="T7">
        <v>0.091599560000000579</v>
      </c>
      <c r="U7">
        <v>0.091106826666665697</v>
      </c>
      <c r="V7">
        <v>0.10677037000000134</v>
      </c>
      <c r="W7">
        <v>0.097283739999999952</v>
      </c>
      <c r="X7">
        <v>0.10116894000000087</v>
      </c>
      <c r="Y7">
        <v>-0.020723193623188862</v>
      </c>
      <c r="Z7">
        <v>0.082568983333334067</v>
      </c>
      <c r="AA7">
        <v>0.091303950000002132</v>
      </c>
      <c r="AB7">
        <v>0.094530016666665162</v>
      </c>
      <c r="AC7">
        <v>0.089670120000000964</v>
      </c>
      <c r="AD7">
        <v>0.10421853999999975</v>
      </c>
      <c r="AE7">
        <v>0.097507093333332406</v>
      </c>
      <c r="AF7">
        <v>0.095043410000000605</v>
      </c>
      <c r="AG7">
        <v>0.098876403333331808</v>
      </c>
      <c r="AH7">
        <v>0.10057696000000149</v>
      </c>
      <c r="AI7">
        <v>0.092875459999998355</v>
      </c>
      <c r="AJ7">
        <v>0.098948386666668497</v>
      </c>
      <c r="AK7">
        <v>0.095525836666665143</v>
      </c>
      <c r="AL7">
        <v>0.096806913333333355</v>
      </c>
      <c r="AM7">
        <v>0.091770719999999528</v>
      </c>
      <c r="AN7">
        <v>0.096054826666668092</v>
      </c>
      <c r="AO7">
        <v>0.093004766666664906</v>
      </c>
      <c r="AP7">
        <v>-0.019688758893284586</v>
      </c>
      <c r="AQ7">
        <v>-0.012268255599469313</v>
      </c>
      <c r="AR7">
        <v>-0.036841073593075535</v>
      </c>
      <c r="AS7">
        <v>-0.001647205652174577</v>
      </c>
      <c r="AT7">
        <v>0.093617173333333525</v>
      </c>
      <c r="AU7">
        <v>0.096132736666664442</v>
      </c>
      <c r="AV7">
        <v>0.090634263333331688</v>
      </c>
      <c r="AW7">
        <v>0.089099623333330769</v>
      </c>
    </row>
    <row r="8">
      <c r="A8">
        <v>7</v>
      </c>
      <c r="B8">
        <v>0.1082227866666674</v>
      </c>
      <c r="C8">
        <v>0.099560606666665663</v>
      </c>
      <c r="D8">
        <v>0.099955230000000839</v>
      </c>
      <c r="E8">
        <v>0.097854690000001909</v>
      </c>
      <c r="F8">
        <v>0.096423030000000409</v>
      </c>
      <c r="G8">
        <v>0.096163706666667181</v>
      </c>
      <c r="H8">
        <v>-0.0028005666666715001</v>
      </c>
      <c r="I8">
        <v>0.099934123333333957</v>
      </c>
      <c r="J8">
        <v>-0.0077209909090907303</v>
      </c>
      <c r="K8">
        <v>0.10539557999999971</v>
      </c>
      <c r="L8">
        <v>0.1050227033333293</v>
      </c>
      <c r="M8">
        <v>0.10583170333333314</v>
      </c>
      <c r="N8">
        <v>0.093186320000000933</v>
      </c>
      <c r="O8">
        <v>0.090328856666669566</v>
      </c>
      <c r="P8">
        <v>-0.0038772368115953526</v>
      </c>
      <c r="Q8">
        <v>0.098653113333334375</v>
      </c>
      <c r="R8">
        <v>0.092584976666667984</v>
      </c>
      <c r="S8">
        <v>0.092035230000000467</v>
      </c>
      <c r="T8">
        <v>0.091599560000000579</v>
      </c>
      <c r="U8">
        <v>0.092662826666664699</v>
      </c>
      <c r="V8">
        <v>0.11195670333333396</v>
      </c>
      <c r="W8">
        <v>0.10143274000000169</v>
      </c>
      <c r="X8">
        <v>0.1053182733333351</v>
      </c>
      <c r="Y8">
        <v>-0.021138942681160344</v>
      </c>
      <c r="Z8">
        <v>0.085680983333332961</v>
      </c>
      <c r="AA8">
        <v>0.090785283333335798</v>
      </c>
      <c r="AB8">
        <v>0.097123349999996833</v>
      </c>
      <c r="AC8">
        <v>0.090707453333335408</v>
      </c>
      <c r="AD8">
        <v>0.10681187333333497</v>
      </c>
      <c r="AE8">
        <v>0.098544426666665075</v>
      </c>
      <c r="AF8">
        <v>0.094524743333332495</v>
      </c>
      <c r="AG8">
        <v>0.098876403333333585</v>
      </c>
      <c r="AH8">
        <v>0.10161429333333594</v>
      </c>
      <c r="AI8">
        <v>0.0939127933333328</v>
      </c>
      <c r="AJ8">
        <v>0.099467053333334832</v>
      </c>
      <c r="AK8">
        <v>0.097600503333330479</v>
      </c>
      <c r="AL8">
        <v>0.099399913333332535</v>
      </c>
      <c r="AM8">
        <v>0.089696053333334191</v>
      </c>
      <c r="AN8">
        <v>0.095536159999999981</v>
      </c>
      <c r="AO8">
        <v>0.093523433333333017</v>
      </c>
      <c r="AP8">
        <v>-0.022643673254286512</v>
      </c>
      <c r="AQ8">
        <v>-0.014157020421604827</v>
      </c>
      <c r="AR8">
        <v>-0.040888839826843437</v>
      </c>
      <c r="AS8">
        <v>-0.014569613115943625</v>
      </c>
      <c r="AT8">
        <v>0.090505173333331967</v>
      </c>
      <c r="AU8">
        <v>0.090427403333331213</v>
      </c>
      <c r="AV8">
        <v>0.087522596666666175</v>
      </c>
      <c r="AW8">
        <v>0.088062289999999876</v>
      </c>
    </row>
    <row r="9">
      <c r="A9">
        <v>8</v>
      </c>
      <c r="B9">
        <v>0.10874145333333551</v>
      </c>
      <c r="C9">
        <v>0.10215360666666484</v>
      </c>
      <c r="D9">
        <v>0.10358556333333446</v>
      </c>
      <c r="E9">
        <v>0.09837335666667002</v>
      </c>
      <c r="F9">
        <v>0.10005369666666653</v>
      </c>
      <c r="G9">
        <v>0.10083137333333347</v>
      </c>
      <c r="H9">
        <v>-0.0063422285714374027</v>
      </c>
      <c r="I9">
        <v>0.10460212333333274</v>
      </c>
      <c r="J9">
        <v>-0.0037251636363642149</v>
      </c>
      <c r="K9">
        <v>0.11213791333333312</v>
      </c>
      <c r="L9">
        <v>0.11383970333332982</v>
      </c>
      <c r="M9">
        <v>0.11309303666666715</v>
      </c>
      <c r="N9">
        <v>0.096298320000002491</v>
      </c>
      <c r="O9">
        <v>0.089291523333335121</v>
      </c>
      <c r="P9">
        <v>-0.0055808907246372996</v>
      </c>
      <c r="Q9">
        <v>0.099171779999998932</v>
      </c>
      <c r="R9">
        <v>0.091547643333333539</v>
      </c>
      <c r="S9">
        <v>0.091516563333334133</v>
      </c>
      <c r="T9">
        <v>0.094192893333335803</v>
      </c>
      <c r="U9">
        <v>0.093700159999999144</v>
      </c>
      <c r="V9">
        <v>0.11662437000000203</v>
      </c>
      <c r="W9">
        <v>0.10869407333333569</v>
      </c>
      <c r="X9">
        <v>0.10998627333333388</v>
      </c>
      <c r="Y9">
        <v>-0.017924025072463934</v>
      </c>
      <c r="Z9">
        <v>0.08879298333333363</v>
      </c>
      <c r="AA9">
        <v>0.0923412833333348</v>
      </c>
      <c r="AB9">
        <v>0.099716683333332057</v>
      </c>
      <c r="AC9">
        <v>0.093300453333336364</v>
      </c>
      <c r="AD9">
        <v>0.10992387333333475</v>
      </c>
      <c r="AE9">
        <v>0.10217509333333119</v>
      </c>
      <c r="AF9">
        <v>0.096599076666667116</v>
      </c>
      <c r="AG9">
        <v>0.099395069999999919</v>
      </c>
      <c r="AH9">
        <v>0.10317029333333316</v>
      </c>
      <c r="AI9">
        <v>0.097024793333330805</v>
      </c>
      <c r="AJ9">
        <v>0.1020603866666665</v>
      </c>
      <c r="AK9">
        <v>0.1012308366666641</v>
      </c>
      <c r="AL9">
        <v>0.10303024666666438</v>
      </c>
      <c r="AM9">
        <v>0.089696053333334191</v>
      </c>
      <c r="AN9">
        <v>0.098129493333335205</v>
      </c>
      <c r="AO9">
        <v>0.096116766666664688</v>
      </c>
      <c r="AP9">
        <v>-0.024042587615285882</v>
      </c>
      <c r="AQ9">
        <v>-0.01552711857707223</v>
      </c>
      <c r="AR9">
        <v>-0.040268606060609002</v>
      </c>
      <c r="AS9">
        <v>-0.019712020579710554</v>
      </c>
      <c r="AT9">
        <v>0.089467839999999299</v>
      </c>
      <c r="AU9">
        <v>0.088352736666665876</v>
      </c>
      <c r="AV9">
        <v>0.085966929999999664</v>
      </c>
      <c r="AW9">
        <v>0.090655289999999056</v>
      </c>
    </row>
    <row r="10">
      <c r="A10">
        <v>9</v>
      </c>
      <c r="B10">
        <v>0.11237212000000163</v>
      </c>
      <c r="C10">
        <v>0.1068216066666654</v>
      </c>
      <c r="D10">
        <v>0.1092905633333352</v>
      </c>
      <c r="E10">
        <v>0.10200402333333614</v>
      </c>
      <c r="F10">
        <v>0.10731503000000231</v>
      </c>
      <c r="G10">
        <v>0.10705504000000055</v>
      </c>
      <c r="H10">
        <v>-0.004178890476202568</v>
      </c>
      <c r="I10">
        <v>0.1108261233333323</v>
      </c>
      <c r="J10">
        <v>0.002864330303030016</v>
      </c>
      <c r="K10">
        <v>0.12043624666666553</v>
      </c>
      <c r="L10">
        <v>0.12628736999999646</v>
      </c>
      <c r="M10">
        <v>0.12139136999999955</v>
      </c>
      <c r="N10">
        <v>0.099928986666668607</v>
      </c>
      <c r="O10">
        <v>0.092403523333336679</v>
      </c>
      <c r="P10">
        <v>-0.0062472113043483546</v>
      </c>
      <c r="Q10">
        <v>0.10176477999999811</v>
      </c>
      <c r="R10">
        <v>0.0962156433333341</v>
      </c>
      <c r="S10">
        <v>0.092553896666666802</v>
      </c>
      <c r="T10">
        <v>0.099898226666667256</v>
      </c>
      <c r="U10">
        <v>0.096293493333334368</v>
      </c>
      <c r="V10">
        <v>0.12388537000000177</v>
      </c>
      <c r="W10">
        <v>0.11854874000000315</v>
      </c>
      <c r="X10">
        <v>0.1156912733333364</v>
      </c>
      <c r="Y10">
        <v>-0.015746440797103745</v>
      </c>
      <c r="Z10">
        <v>0.092942316666667857</v>
      </c>
      <c r="AA10">
        <v>0.094934616666668248</v>
      </c>
      <c r="AB10">
        <v>0.10438468333333084</v>
      </c>
      <c r="AC10">
        <v>0.098486786666668991</v>
      </c>
      <c r="AD10">
        <v>0.11459187333333354</v>
      </c>
      <c r="AE10">
        <v>0.10632442666666364</v>
      </c>
      <c r="AF10">
        <v>0.10022974333333146</v>
      </c>
      <c r="AG10">
        <v>0.10302573666666603</v>
      </c>
      <c r="AH10">
        <v>0.10835696000000006</v>
      </c>
      <c r="AI10">
        <v>0.10273012666666581</v>
      </c>
      <c r="AJ10">
        <v>0.10517238666666628</v>
      </c>
      <c r="AK10">
        <v>0.10641716999999851</v>
      </c>
      <c r="AL10">
        <v>0.11029124666666412</v>
      </c>
      <c r="AM10">
        <v>0.091770386666667036</v>
      </c>
      <c r="AN10">
        <v>0.10383449333333594</v>
      </c>
      <c r="AO10">
        <v>0.10285943333333236</v>
      </c>
      <c r="AP10">
        <v>-0.025960168642953363</v>
      </c>
      <c r="AQ10">
        <v>-0.019490216732540588</v>
      </c>
      <c r="AR10">
        <v>-0.036017705627706675</v>
      </c>
      <c r="AS10">
        <v>-0.019149428043478522</v>
      </c>
      <c r="AT10">
        <v>0.091023840000000078</v>
      </c>
      <c r="AU10">
        <v>0.089390069999998545</v>
      </c>
      <c r="AV10">
        <v>0.086485596666667774</v>
      </c>
      <c r="AW10">
        <v>0.095841623333333459</v>
      </c>
    </row>
    <row r="11">
      <c r="A11">
        <v>10</v>
      </c>
      <c r="B11">
        <v>0.11807712000000059</v>
      </c>
      <c r="C11">
        <v>0.1120082733333323</v>
      </c>
      <c r="D11">
        <v>0.11343956333333693</v>
      </c>
      <c r="E11">
        <v>0.10719069000000125</v>
      </c>
      <c r="F11">
        <v>0.11302036333333554</v>
      </c>
      <c r="G11">
        <v>0.11276004000000128</v>
      </c>
      <c r="H11">
        <v>-0.0020152190476334653</v>
      </c>
      <c r="I11">
        <v>0.11808745666666454</v>
      </c>
      <c r="J11">
        <v>0.0084164909090898021</v>
      </c>
      <c r="K11">
        <v>0.12977224666666665</v>
      </c>
      <c r="L11">
        <v>0.13562303666666509</v>
      </c>
      <c r="M11">
        <v>0.13020837000000007</v>
      </c>
      <c r="N11">
        <v>0.10407832000000283</v>
      </c>
      <c r="O11">
        <v>0.094478190000002016</v>
      </c>
      <c r="P11">
        <v>-0.0074321985507257438</v>
      </c>
      <c r="Q11">
        <v>0.10332077999999889</v>
      </c>
      <c r="R11">
        <v>0.099327643333333882</v>
      </c>
      <c r="S11">
        <v>0.096184563333332918</v>
      </c>
      <c r="T11">
        <v>0.10352889333333515</v>
      </c>
      <c r="U11">
        <v>0.098368160000001481</v>
      </c>
      <c r="V11">
        <v>0.13114670333333578</v>
      </c>
      <c r="W11">
        <v>0.12788474000000249</v>
      </c>
      <c r="X11">
        <v>0.12191494000000347</v>
      </c>
      <c r="Y11">
        <v>-0.011494523188405381</v>
      </c>
      <c r="Z11">
        <v>0.096572983333333973</v>
      </c>
      <c r="AA11">
        <v>0.10115861666666781</v>
      </c>
      <c r="AB11">
        <v>0.11164568333333058</v>
      </c>
      <c r="AC11">
        <v>0.10159845333333628</v>
      </c>
      <c r="AD11">
        <v>0.11925953999999805</v>
      </c>
      <c r="AE11">
        <v>0.10995509333332976</v>
      </c>
      <c r="AF11">
        <v>0.10489774333333202</v>
      </c>
      <c r="AG11">
        <v>0.10769340333333233</v>
      </c>
      <c r="AH11">
        <v>0.1161369600000004</v>
      </c>
      <c r="AI11">
        <v>0.10791679333333271</v>
      </c>
      <c r="AJ11">
        <v>0.11087771999999774</v>
      </c>
      <c r="AK11">
        <v>0.11212216999999924</v>
      </c>
      <c r="AL11">
        <v>0.11807124666666446</v>
      </c>
      <c r="AM11">
        <v>0.09488205333333255</v>
      </c>
      <c r="AN11">
        <v>0.11109549333333568</v>
      </c>
      <c r="AO11">
        <v>0.10856476666666559</v>
      </c>
      <c r="AP11">
        <v>-0.025284416337287396</v>
      </c>
      <c r="AQ11">
        <v>-0.023453314888008947</v>
      </c>
      <c r="AR11">
        <v>-0.029173471861472677</v>
      </c>
      <c r="AS11">
        <v>-0.016512168840579378</v>
      </c>
      <c r="AT11">
        <v>0.096210506666666973</v>
      </c>
      <c r="AU11">
        <v>0.094576736666667216</v>
      </c>
      <c r="AV11">
        <v>0.088559930000002396</v>
      </c>
      <c r="AW11">
        <v>0.09895362333333324</v>
      </c>
    </row>
    <row r="12">
      <c r="A12">
        <v>11</v>
      </c>
      <c r="B12">
        <v>0.12378211999999955</v>
      </c>
      <c r="C12">
        <v>0.11563893999999841</v>
      </c>
      <c r="D12">
        <v>0.11707023000000305</v>
      </c>
      <c r="E12">
        <v>0.11237735666666815</v>
      </c>
      <c r="F12">
        <v>0.11768803000000361</v>
      </c>
      <c r="G12">
        <v>0.11846537333333451</v>
      </c>
      <c r="H12">
        <v>0.00014845238093563751</v>
      </c>
      <c r="I12">
        <v>0.12483012333333221</v>
      </c>
      <c r="J12">
        <v>0.012930984848484428</v>
      </c>
      <c r="K12">
        <v>0.13755224666666521</v>
      </c>
      <c r="L12">
        <v>0.14392170333332999</v>
      </c>
      <c r="M12">
        <v>0.13798803666666615</v>
      </c>
      <c r="N12">
        <v>0.10615298666666817</v>
      </c>
      <c r="O12">
        <v>0.098627523333338019</v>
      </c>
      <c r="P12">
        <v>-0.0080985191304367987</v>
      </c>
      <c r="Q12">
        <v>0.10591377999999985</v>
      </c>
      <c r="R12">
        <v>0.10347697666666811</v>
      </c>
      <c r="S12">
        <v>0.098259229999998254</v>
      </c>
      <c r="T12">
        <v>0.10715956000000126</v>
      </c>
      <c r="U12">
        <v>0.10148016000000126</v>
      </c>
      <c r="V12">
        <v>0.13892670333333434</v>
      </c>
      <c r="W12">
        <v>0.13514574000000223</v>
      </c>
      <c r="X12">
        <v>0.13073194000000221</v>
      </c>
      <c r="Y12">
        <v>-0.0093172722463776836</v>
      </c>
      <c r="Z12">
        <v>0.099684983333332866</v>
      </c>
      <c r="AA12">
        <v>0.10686395000000104</v>
      </c>
      <c r="AB12">
        <v>0.11579501666666481</v>
      </c>
      <c r="AC12">
        <v>0.10522912000000417</v>
      </c>
      <c r="AD12">
        <v>0.12496453999999702</v>
      </c>
      <c r="AE12">
        <v>0.11358542666666338</v>
      </c>
      <c r="AF12">
        <v>0.10852840999999813</v>
      </c>
      <c r="AG12">
        <v>0.11184240333333051</v>
      </c>
      <c r="AH12">
        <v>0.12184229333333185</v>
      </c>
      <c r="AI12">
        <v>0.11206612666666693</v>
      </c>
      <c r="AJ12">
        <v>0.1155457199999983</v>
      </c>
      <c r="AK12">
        <v>0.1167901699999998</v>
      </c>
      <c r="AL12">
        <v>0.12377657999999769</v>
      </c>
      <c r="AM12">
        <v>0.097993719999998063</v>
      </c>
      <c r="AN12">
        <v>0.11783782666666909</v>
      </c>
      <c r="AO12">
        <v>0.11478876666666693</v>
      </c>
      <c r="AP12">
        <v>-0.026164664031622209</v>
      </c>
      <c r="AQ12">
        <v>-0.027416413043475529</v>
      </c>
      <c r="AR12">
        <v>-0.024403904761905792</v>
      </c>
      <c r="AS12">
        <v>-0.01646824297101368</v>
      </c>
      <c r="AT12">
        <v>0.097766506666664199</v>
      </c>
      <c r="AU12">
        <v>0.097170069999998887</v>
      </c>
      <c r="AV12">
        <v>0.091152930000001575</v>
      </c>
      <c r="AW12">
        <v>0.10102829000000035</v>
      </c>
    </row>
    <row r="13">
      <c r="A13">
        <v>12</v>
      </c>
      <c r="B13">
        <v>0.12689378666666862</v>
      </c>
      <c r="C13">
        <v>0.11667627333333286</v>
      </c>
      <c r="D13">
        <v>0.11914489666666839</v>
      </c>
      <c r="E13">
        <v>0.11497035666666555</v>
      </c>
      <c r="F13">
        <v>0.12028103000000279</v>
      </c>
      <c r="G13">
        <v>0.12157737333333607</v>
      </c>
      <c r="H13">
        <v>0.00023745714283762709</v>
      </c>
      <c r="I13">
        <v>0.12846045666666406</v>
      </c>
      <c r="J13">
        <v>0.013296145454544828</v>
      </c>
      <c r="K13">
        <v>0.14481324666666495</v>
      </c>
      <c r="L13">
        <v>0.14703370333332977</v>
      </c>
      <c r="M13">
        <v>0.14473070333333382</v>
      </c>
      <c r="N13">
        <v>0.10874632000000339</v>
      </c>
      <c r="O13">
        <v>0.099664856666668911</v>
      </c>
      <c r="P13">
        <v>-0.0061715063768144063</v>
      </c>
      <c r="Q13">
        <v>0.10798844666666696</v>
      </c>
      <c r="R13">
        <v>0.10295831000000177</v>
      </c>
      <c r="S13">
        <v>0.10188989666666437</v>
      </c>
      <c r="T13">
        <v>0.10819689333333571</v>
      </c>
      <c r="U13">
        <v>0.10562916000000122</v>
      </c>
      <c r="V13">
        <v>0.14515070333333568</v>
      </c>
      <c r="W13">
        <v>0.13825740666666952</v>
      </c>
      <c r="X13">
        <v>0.13695594</v>
      </c>
      <c r="Y13">
        <v>-0.0066213546376800991</v>
      </c>
      <c r="Z13">
        <v>0.10072231666666642</v>
      </c>
      <c r="AA13">
        <v>0.1115319500000016</v>
      </c>
      <c r="AB13">
        <v>0.11683234999999748</v>
      </c>
      <c r="AC13">
        <v>0.1052291200000024</v>
      </c>
      <c r="AD13">
        <v>0.12807620666666431</v>
      </c>
      <c r="AE13">
        <v>0.11565975999999623</v>
      </c>
      <c r="AF13">
        <v>0.10852840999999813</v>
      </c>
      <c r="AG13">
        <v>0.11391673666666335</v>
      </c>
      <c r="AH13">
        <v>0.12184229333333185</v>
      </c>
      <c r="AI13">
        <v>0.1131034599999996</v>
      </c>
      <c r="AJ13">
        <v>0.12073238666666519</v>
      </c>
      <c r="AK13">
        <v>0.11886483666666514</v>
      </c>
      <c r="AL13">
        <v>0.12792591333333192</v>
      </c>
      <c r="AM13">
        <v>0.098512386666666174</v>
      </c>
      <c r="AN13">
        <v>0.11680049333333464</v>
      </c>
      <c r="AO13">
        <v>0.11686343333333227</v>
      </c>
      <c r="AP13">
        <v>-0.025488911725958019</v>
      </c>
      <c r="AQ13">
        <v>-0.028786511198942932</v>
      </c>
      <c r="AR13">
        <v>-0.023783670995671358</v>
      </c>
      <c r="AS13">
        <v>-0.019536317101449541</v>
      </c>
      <c r="AT13">
        <v>0.09828517333333231</v>
      </c>
      <c r="AU13">
        <v>0.098207403333333332</v>
      </c>
      <c r="AV13">
        <v>0.091152929999999799</v>
      </c>
      <c r="AW13">
        <v>0.10050962333333402</v>
      </c>
    </row>
    <row r="14">
      <c r="A14">
        <v>13</v>
      </c>
      <c r="B14">
        <v>0.13363645333333629</v>
      </c>
      <c r="C14">
        <v>0.12341894000000053</v>
      </c>
      <c r="D14">
        <v>0.12588756333333606</v>
      </c>
      <c r="E14">
        <v>0.12223135666666529</v>
      </c>
      <c r="F14">
        <v>0.1301353633333342</v>
      </c>
      <c r="G14">
        <v>0.1303947066666673</v>
      </c>
      <c r="H14">
        <v>0.0065504619047427326</v>
      </c>
      <c r="I14">
        <v>0.13624012333333191</v>
      </c>
      <c r="J14">
        <v>0.017291972727269567</v>
      </c>
      <c r="K14">
        <v>0.15414891333333003</v>
      </c>
      <c r="L14">
        <v>0.15585070333333029</v>
      </c>
      <c r="M14">
        <v>0.15665970333333412</v>
      </c>
      <c r="N14">
        <v>0.11341432000000395</v>
      </c>
      <c r="O14">
        <v>0.10640719000000232</v>
      </c>
      <c r="P14">
        <v>-0.0032071602898575691</v>
      </c>
      <c r="Q14">
        <v>0.11265644666666752</v>
      </c>
      <c r="R14">
        <v>0.10918197666666707</v>
      </c>
      <c r="S14">
        <v>0.1060388966666661</v>
      </c>
      <c r="T14">
        <v>0.11338322666666834</v>
      </c>
      <c r="U14">
        <v>0.11237149333333463</v>
      </c>
      <c r="V14">
        <v>0.15396770333333443</v>
      </c>
      <c r="W14">
        <v>0.1460370733333356</v>
      </c>
      <c r="X14">
        <v>0.14732927333333379</v>
      </c>
      <c r="Y14">
        <v>-0.0023691036956527967</v>
      </c>
      <c r="Z14">
        <v>0.10487164999999976</v>
      </c>
      <c r="AA14">
        <v>0.11723695000000234</v>
      </c>
      <c r="AB14">
        <v>0.11994434999999726</v>
      </c>
      <c r="AC14">
        <v>0.11145312000000374</v>
      </c>
      <c r="AD14">
        <v>0.13430020666666564</v>
      </c>
      <c r="AE14">
        <v>0.12136475999999519</v>
      </c>
      <c r="AF14">
        <v>0.11215907666666425</v>
      </c>
      <c r="AG14">
        <v>0.11858473666666391</v>
      </c>
      <c r="AH14">
        <v>0.12339829333333263</v>
      </c>
      <c r="AI14">
        <v>0.1193271266666649</v>
      </c>
      <c r="AJ14">
        <v>0.12591905333333209</v>
      </c>
      <c r="AK14">
        <v>0.12612617000000093</v>
      </c>
      <c r="AL14">
        <v>0.13363124666666515</v>
      </c>
      <c r="AM14">
        <v>0.10369905333333307</v>
      </c>
      <c r="AN14">
        <v>0.11939382666666987</v>
      </c>
      <c r="AO14">
        <v>0.12205009999999916</v>
      </c>
      <c r="AP14">
        <v>-0.02325715942029305</v>
      </c>
      <c r="AQ14">
        <v>-0.026007276021079662</v>
      </c>
      <c r="AR14">
        <v>-0.017976770562770028</v>
      </c>
      <c r="AS14">
        <v>-0.018973724565217509</v>
      </c>
      <c r="AT14">
        <v>0.10087850666666576</v>
      </c>
      <c r="AU14">
        <v>0.099763069999998066</v>
      </c>
      <c r="AV14">
        <v>0.094783596666667691</v>
      </c>
      <c r="AW14">
        <v>0.10258428999999936</v>
      </c>
    </row>
    <row r="15">
      <c r="A15">
        <v>14</v>
      </c>
      <c r="B15">
        <v>0.1367484533333343</v>
      </c>
      <c r="C15">
        <v>0.12808693999999932</v>
      </c>
      <c r="D15">
        <v>0.13055556333333485</v>
      </c>
      <c r="E15">
        <v>0.12586168999999892</v>
      </c>
      <c r="F15">
        <v>0.13791536333333454</v>
      </c>
      <c r="G15">
        <v>0.13661870666666864</v>
      </c>
      <c r="H15">
        <v>0.011307466666647059</v>
      </c>
      <c r="I15">
        <v>0.14142645666666454</v>
      </c>
      <c r="J15">
        <v>0.02128813333333035</v>
      </c>
      <c r="K15">
        <v>0.16296591333333055</v>
      </c>
      <c r="L15">
        <v>0.16259303666666369</v>
      </c>
      <c r="M15">
        <v>0.16599537000000097</v>
      </c>
      <c r="N15">
        <v>0.11860098666667085</v>
      </c>
      <c r="O15">
        <v>0.11003752333333416</v>
      </c>
      <c r="P15">
        <v>-0.0012801475362351766</v>
      </c>
      <c r="Q15">
        <v>0.11732444666666808</v>
      </c>
      <c r="R15">
        <v>0.11177531000000229</v>
      </c>
      <c r="S15">
        <v>0.11122523000000051</v>
      </c>
      <c r="T15">
        <v>0.11856956000000096</v>
      </c>
      <c r="U15">
        <v>0.1185951600000017</v>
      </c>
      <c r="V15">
        <v>0.16330337000000128</v>
      </c>
      <c r="W15">
        <v>0.15329840666666783</v>
      </c>
      <c r="X15">
        <v>0.15407160666666542</v>
      </c>
      <c r="Y15">
        <v>0.001364480579709948</v>
      </c>
      <c r="Z15">
        <v>0.1090209833333331</v>
      </c>
      <c r="AA15">
        <v>0.12242328333333496</v>
      </c>
      <c r="AB15">
        <v>0.127205349999997</v>
      </c>
      <c r="AC15">
        <v>0.11560245333333619</v>
      </c>
      <c r="AD15">
        <v>0.14000553999999887</v>
      </c>
      <c r="AE15">
        <v>0.12551409333332941</v>
      </c>
      <c r="AF15">
        <v>0.1163084099999967</v>
      </c>
      <c r="AG15">
        <v>0.12377140333333081</v>
      </c>
      <c r="AH15">
        <v>0.1244356266666653</v>
      </c>
      <c r="AI15">
        <v>0.12451345999999752</v>
      </c>
      <c r="AJ15">
        <v>0.13110538666666649</v>
      </c>
      <c r="AK15">
        <v>0.13235017000000049</v>
      </c>
      <c r="AL15">
        <v>0.14089224666666489</v>
      </c>
      <c r="AM15">
        <v>0.10732972000000096</v>
      </c>
      <c r="AN15">
        <v>0.12043116000000431</v>
      </c>
      <c r="AO15">
        <v>0.12516176666666645</v>
      </c>
      <c r="AP15">
        <v>-0.018950740447957415</v>
      </c>
      <c r="AQ15">
        <v>-0.023746707509880949</v>
      </c>
      <c r="AR15">
        <v>-0.01528187012986848</v>
      </c>
      <c r="AS15">
        <v>-0.01789246536232092</v>
      </c>
      <c r="AT15">
        <v>0.10502783999999998</v>
      </c>
      <c r="AU15">
        <v>0.10183740333333091</v>
      </c>
      <c r="AV15">
        <v>0.095302263333334025</v>
      </c>
      <c r="AW15">
        <v>0.10465895666666647</v>
      </c>
    </row>
    <row r="16">
      <c r="A16">
        <v>15</v>
      </c>
      <c r="B16">
        <v>0.14141645333333486</v>
      </c>
      <c r="C16">
        <v>0.1363852733333335</v>
      </c>
      <c r="D16">
        <v>0.13574223000000174</v>
      </c>
      <c r="E16">
        <v>0.13156702333333392</v>
      </c>
      <c r="F16">
        <v>0.14725136333333388</v>
      </c>
      <c r="G16">
        <v>0.14543570666666916</v>
      </c>
      <c r="H16">
        <v>0.017101804761882278</v>
      </c>
      <c r="I16">
        <v>0.1476504566666641</v>
      </c>
      <c r="J16">
        <v>0.029952293939389918</v>
      </c>
      <c r="K16">
        <v>0.17333924666666434</v>
      </c>
      <c r="L16">
        <v>0.17400336999999766</v>
      </c>
      <c r="M16">
        <v>0.17584970333333416</v>
      </c>
      <c r="N16">
        <v>0.12482498666667041</v>
      </c>
      <c r="O16">
        <v>0.11211219000000305</v>
      </c>
      <c r="P16">
        <v>0.00012819855072265796</v>
      </c>
      <c r="Q16">
        <v>0.12199244666666864</v>
      </c>
      <c r="R16">
        <v>0.11748031000000125</v>
      </c>
      <c r="S16">
        <v>0.11537423000000047</v>
      </c>
      <c r="T16">
        <v>0.12427455999999992</v>
      </c>
      <c r="U16">
        <v>0.12378182666666859</v>
      </c>
      <c r="V16">
        <v>0.17263903666666813</v>
      </c>
      <c r="W16">
        <v>0.16211574000000084</v>
      </c>
      <c r="X16">
        <v>0.16029560666666676</v>
      </c>
      <c r="Y16">
        <v>0.0040607315217382478</v>
      </c>
      <c r="Z16">
        <v>0.11472598333333295</v>
      </c>
      <c r="AA16">
        <v>0.12916561666667015</v>
      </c>
      <c r="AB16">
        <v>0.13187301666666507</v>
      </c>
      <c r="AC16">
        <v>0.12286378666666842</v>
      </c>
      <c r="AD16">
        <v>0.14778553999999744</v>
      </c>
      <c r="AE16">
        <v>0.13277542666666342</v>
      </c>
      <c r="AF16">
        <v>0.1220137433333317</v>
      </c>
      <c r="AG16">
        <v>0.13103273666666482</v>
      </c>
      <c r="AH16">
        <v>0.1311782933333312</v>
      </c>
      <c r="AI16">
        <v>0.13177445999999726</v>
      </c>
      <c r="AJ16">
        <v>0.13732905333333179</v>
      </c>
      <c r="AK16">
        <v>0.13857417000000005</v>
      </c>
      <c r="AL16">
        <v>0.14919057999999907</v>
      </c>
      <c r="AM16">
        <v>0.11407238666666686</v>
      </c>
      <c r="AN16">
        <v>0.12872982666666921</v>
      </c>
      <c r="AO16">
        <v>0.13190410000000163</v>
      </c>
      <c r="AP16">
        <v>-0.01308832147562633</v>
      </c>
      <c r="AQ16">
        <v>-0.018374138998682454</v>
      </c>
      <c r="AR16">
        <v>-0.011549636363634264</v>
      </c>
      <c r="AS16">
        <v>-0.01421787282608733</v>
      </c>
      <c r="AT16">
        <v>0.10969583999999877</v>
      </c>
      <c r="AU16">
        <v>0.10391173666666376</v>
      </c>
      <c r="AV16">
        <v>0.097895263333334981</v>
      </c>
      <c r="AW16">
        <v>0.10880828999999892</v>
      </c>
    </row>
    <row r="17">
      <c r="A17">
        <v>16</v>
      </c>
      <c r="B17">
        <v>0.14141645333333486</v>
      </c>
      <c r="C17">
        <v>0.13742260666666795</v>
      </c>
      <c r="D17">
        <v>0.1388542300000033</v>
      </c>
      <c r="E17">
        <v>0.13260435666666659</v>
      </c>
      <c r="F17">
        <v>0.14777003000000022</v>
      </c>
      <c r="G17">
        <v>0.14906604000000279</v>
      </c>
      <c r="H17">
        <v>0.017190476190453552</v>
      </c>
      <c r="I17">
        <v>0.14972512333333299</v>
      </c>
      <c r="J17">
        <v>0.034466787878780991</v>
      </c>
      <c r="K17">
        <v>0.17904457999999757</v>
      </c>
      <c r="L17">
        <v>0.18074603666666356</v>
      </c>
      <c r="M17">
        <v>0.1794803699999985</v>
      </c>
      <c r="N17">
        <v>0.12638098666667119</v>
      </c>
      <c r="O17">
        <v>0.11107485666667039</v>
      </c>
      <c r="P17">
        <v>0.00049887797101177966</v>
      </c>
      <c r="Q17">
        <v>0.12406711333333398</v>
      </c>
      <c r="R17">
        <v>0.11333130999999952</v>
      </c>
      <c r="S17">
        <v>0.11848623000000025</v>
      </c>
      <c r="T17">
        <v>0.12634922666666526</v>
      </c>
      <c r="U17">
        <v>0.12585649333333393</v>
      </c>
      <c r="V17">
        <v>0.18041903666666848</v>
      </c>
      <c r="W17">
        <v>0.16730240666666774</v>
      </c>
      <c r="X17">
        <v>0.16236994000000138</v>
      </c>
      <c r="Y17">
        <v>0.0041636491304348766</v>
      </c>
      <c r="Z17">
        <v>0.11783764999999935</v>
      </c>
      <c r="AA17">
        <v>0.13331495000000437</v>
      </c>
      <c r="AB17">
        <v>0.1308356833333324</v>
      </c>
      <c r="AC17">
        <v>0.12545712000000186</v>
      </c>
      <c r="AD17">
        <v>0.15037887333333089</v>
      </c>
      <c r="AE17">
        <v>0.13536875999999864</v>
      </c>
      <c r="AF17">
        <v>0.12616307666666415</v>
      </c>
      <c r="AG17">
        <v>0.13362607000000004</v>
      </c>
      <c r="AH17">
        <v>0.13688329333333016</v>
      </c>
      <c r="AI17">
        <v>0.13281179333332993</v>
      </c>
      <c r="AJ17">
        <v>0.13940338666666641</v>
      </c>
      <c r="AK17">
        <v>0.14013016999999905</v>
      </c>
      <c r="AL17">
        <v>0.15541424666666437</v>
      </c>
      <c r="AM17">
        <v>0.11562838666666941</v>
      </c>
      <c r="AN17">
        <v>0.12924849333333732</v>
      </c>
      <c r="AO17">
        <v>0.13709043333333248</v>
      </c>
      <c r="AP17">
        <v>-0.010856569169957808</v>
      </c>
      <c r="AQ17">
        <v>-0.016113570487481965</v>
      </c>
      <c r="AR17">
        <v>-0.010410735930735271</v>
      </c>
      <c r="AS17">
        <v>-0.016767280289856856</v>
      </c>
      <c r="AT17">
        <v>0.11125183999999777</v>
      </c>
      <c r="AU17">
        <v>0.10235606999999902</v>
      </c>
      <c r="AV17">
        <v>0.098413930000003091</v>
      </c>
      <c r="AW17">
        <v>0.10880828999999892</v>
      </c>
    </row>
    <row r="18">
      <c r="A18">
        <v>17</v>
      </c>
      <c r="B18">
        <v>0.14141645333333486</v>
      </c>
      <c r="C18">
        <v>0.14105294000000157</v>
      </c>
      <c r="D18">
        <v>0.14196623000000486</v>
      </c>
      <c r="E18">
        <v>0.13467902333333548</v>
      </c>
      <c r="F18">
        <v>0.15088203000000178</v>
      </c>
      <c r="G18">
        <v>0.1521777066666683</v>
      </c>
      <c r="H18">
        <v>0.019353814285690163</v>
      </c>
      <c r="I18">
        <v>0.15439312333333177</v>
      </c>
      <c r="J18">
        <v>0.037425281818174838</v>
      </c>
      <c r="K18">
        <v>0.1847499133333308</v>
      </c>
      <c r="L18">
        <v>0.18748870333333123</v>
      </c>
      <c r="M18">
        <v>0.18518570333333351</v>
      </c>
      <c r="N18">
        <v>0.12793698666667197</v>
      </c>
      <c r="O18">
        <v>0.11055652333333832</v>
      </c>
      <c r="P18">
        <v>-0.0017234426086965016</v>
      </c>
      <c r="Q18">
        <v>0.12666044666666743</v>
      </c>
      <c r="R18">
        <v>0.10970064333333163</v>
      </c>
      <c r="S18">
        <v>0.12056089666666558</v>
      </c>
      <c r="T18">
        <v>0.1258305600000007</v>
      </c>
      <c r="U18">
        <v>0.1268938266666666</v>
      </c>
      <c r="V18">
        <v>0.18456837000000093</v>
      </c>
      <c r="W18">
        <v>0.17197040666666652</v>
      </c>
      <c r="X18">
        <v>0.16548193999999938</v>
      </c>
      <c r="Y18">
        <v>0.0021919000724643922</v>
      </c>
      <c r="Z18">
        <v>0.12043065000000031</v>
      </c>
      <c r="AA18">
        <v>0.13850161666667127</v>
      </c>
      <c r="AB18">
        <v>0.1256490166666655</v>
      </c>
      <c r="AC18">
        <v>0.12805045333333354</v>
      </c>
      <c r="AD18">
        <v>0.154009539999997</v>
      </c>
      <c r="AE18">
        <v>0.13899942666666476</v>
      </c>
      <c r="AF18">
        <v>0.12875640999999938</v>
      </c>
      <c r="AG18">
        <v>0.13621940333333171</v>
      </c>
      <c r="AH18">
        <v>0.13895795999999727</v>
      </c>
      <c r="AI18">
        <v>0.1322931266666636</v>
      </c>
      <c r="AJ18">
        <v>0.13836638666666623</v>
      </c>
      <c r="AK18">
        <v>0.13961150333333272</v>
      </c>
      <c r="AL18">
        <v>0.15904491333333048</v>
      </c>
      <c r="AM18">
        <v>0.11822172000000286</v>
      </c>
      <c r="AN18">
        <v>0.1308044933333381</v>
      </c>
      <c r="AO18">
        <v>0.14331443333333382</v>
      </c>
      <c r="AP18">
        <v>-0.0070688168642938365</v>
      </c>
      <c r="AQ18">
        <v>-0.012815668642948808</v>
      </c>
      <c r="AR18">
        <v>-0.0077158354978337229</v>
      </c>
      <c r="AS18">
        <v>-0.018279354420291938</v>
      </c>
      <c r="AT18">
        <v>0.1117705066666641</v>
      </c>
      <c r="AU18">
        <v>0.10235606999999902</v>
      </c>
      <c r="AV18">
        <v>0.098932596666671202</v>
      </c>
      <c r="AW18">
        <v>0.10828962333333081</v>
      </c>
    </row>
    <row r="19">
      <c r="A19">
        <v>18</v>
      </c>
      <c r="B19">
        <v>0.14089778666666852</v>
      </c>
      <c r="C19">
        <v>0.14209027333333424</v>
      </c>
      <c r="D19">
        <v>0.14352223000000564</v>
      </c>
      <c r="E19">
        <v>0.13467902333333548</v>
      </c>
      <c r="F19">
        <v>0.15140069666666989</v>
      </c>
      <c r="G19">
        <v>0.1521777066666683</v>
      </c>
      <c r="H19">
        <v>0.019961152380927771</v>
      </c>
      <c r="I19">
        <v>0.15957978999999867</v>
      </c>
      <c r="J19">
        <v>0.036753109090899017</v>
      </c>
      <c r="K19">
        <v>0.18526857999999891</v>
      </c>
      <c r="L19">
        <v>0.19111936999999735</v>
      </c>
      <c r="M19">
        <v>0.19089103666666674</v>
      </c>
      <c r="N19">
        <v>0.12741832000000564</v>
      </c>
      <c r="O19">
        <v>0.11263085666667116</v>
      </c>
      <c r="P19">
        <v>-0.0023900965217400483</v>
      </c>
      <c r="Q19">
        <v>0.12925378000000087</v>
      </c>
      <c r="R19">
        <v>0.104514309999999</v>
      </c>
      <c r="S19">
        <v>0.12315422999999726</v>
      </c>
      <c r="T19">
        <v>0.12531189333333259</v>
      </c>
      <c r="U19">
        <v>0.12793115999999927</v>
      </c>
      <c r="V19">
        <v>0.19079237000000049</v>
      </c>
      <c r="W19">
        <v>0.17663807333333281</v>
      </c>
      <c r="X19">
        <v>0.17118693999999834</v>
      </c>
      <c r="Y19">
        <v>0.00073881768115846569</v>
      </c>
      <c r="Z19">
        <v>0.1219866500000002</v>
      </c>
      <c r="AA19">
        <v>0.14213228333333738</v>
      </c>
      <c r="AB19">
        <v>0.12098134999999921</v>
      </c>
      <c r="AC19">
        <v>0.13012512000000065</v>
      </c>
      <c r="AD19">
        <v>0.15504687333332967</v>
      </c>
      <c r="AE19">
        <v>0.14211142666666277</v>
      </c>
      <c r="AF19">
        <v>0.12927507666666571</v>
      </c>
      <c r="AG19">
        <v>0.14036873666666594</v>
      </c>
      <c r="AH19">
        <v>0.13947662666666361</v>
      </c>
      <c r="AI19">
        <v>0.13384912666666438</v>
      </c>
      <c r="AJ19">
        <v>0.1331800533333336</v>
      </c>
      <c r="AK19">
        <v>0.14064883666666717</v>
      </c>
      <c r="AL19">
        <v>0.16371291333333104</v>
      </c>
      <c r="AM19">
        <v>0.12029638666667175</v>
      </c>
      <c r="AN19">
        <v>0.13184182666667077</v>
      </c>
      <c r="AO19">
        <v>0.15005709999999972</v>
      </c>
      <c r="AP19">
        <v>-0.0037997312252944226</v>
      </c>
      <c r="AQ19">
        <v>-0.0089991001317510921</v>
      </c>
      <c r="AR19">
        <v>-0.0019089350649341696</v>
      </c>
      <c r="AS19">
        <v>-0.019272761884058909</v>
      </c>
      <c r="AT19">
        <v>0.1117705066666641</v>
      </c>
      <c r="AU19">
        <v>0.10183740333333091</v>
      </c>
      <c r="AV19">
        <v>0.1004885966666702</v>
      </c>
      <c r="AW19">
        <v>0.10725228999999814</v>
      </c>
    </row>
    <row r="20">
      <c r="A20">
        <v>19</v>
      </c>
      <c r="B20">
        <v>0.14297245333333564</v>
      </c>
      <c r="C20">
        <v>0.1462392733333342</v>
      </c>
      <c r="D20">
        <v>0.14611523000000659</v>
      </c>
      <c r="E20">
        <v>0.13571635666666637</v>
      </c>
      <c r="F20">
        <v>0.15243803000000256</v>
      </c>
      <c r="G20">
        <v>0.15477104000000175</v>
      </c>
      <c r="H20">
        <v>0.021087490476164206</v>
      </c>
      <c r="I20">
        <v>0.16372912333333289</v>
      </c>
      <c r="J20">
        <v>0.038155936363626353</v>
      </c>
      <c r="K20">
        <v>0.18838024666666442</v>
      </c>
      <c r="L20">
        <v>0.1952683699999973</v>
      </c>
      <c r="M20">
        <v>0.20022670333333359</v>
      </c>
      <c r="N20">
        <v>0.13052998666667293</v>
      </c>
      <c r="O20">
        <v>0.11522419000000461</v>
      </c>
      <c r="P20">
        <v>-0.004093750434785548</v>
      </c>
      <c r="Q20">
        <v>0.13288444666666699</v>
      </c>
      <c r="R20">
        <v>0.10607030999999978</v>
      </c>
      <c r="S20">
        <v>0.12471022999999803</v>
      </c>
      <c r="T20">
        <v>0.12738656000000148</v>
      </c>
      <c r="U20">
        <v>0.13052449333333449</v>
      </c>
      <c r="V20">
        <v>0.19442303666666838</v>
      </c>
      <c r="W20">
        <v>0.18130574000000088</v>
      </c>
      <c r="X20">
        <v>0.17741093999999791</v>
      </c>
      <c r="Y20">
        <v>-0.0012332647101445104</v>
      </c>
      <c r="Z20">
        <v>0.12457998333333364</v>
      </c>
      <c r="AA20">
        <v>0.14680028333333972</v>
      </c>
      <c r="AB20">
        <v>0.11942534999999843</v>
      </c>
      <c r="AC20">
        <v>0.13168111999999965</v>
      </c>
      <c r="AD20">
        <v>0.15971453999999596</v>
      </c>
      <c r="AE20">
        <v>0.14574209333332888</v>
      </c>
      <c r="AF20">
        <v>0.12875640999999938</v>
      </c>
      <c r="AG20">
        <v>0.1450367366666665</v>
      </c>
      <c r="AH20">
        <v>0.13947662666666361</v>
      </c>
      <c r="AI20">
        <v>0.13592379333333149</v>
      </c>
      <c r="AJ20">
        <v>0.13214271999999916</v>
      </c>
      <c r="AK20">
        <v>0.1411675033333335</v>
      </c>
      <c r="AL20">
        <v>0.16838091333332983</v>
      </c>
      <c r="AM20">
        <v>0.12237105333333886</v>
      </c>
      <c r="AN20">
        <v>0.13702849333333766</v>
      </c>
      <c r="AO20">
        <v>0.15628110000000284</v>
      </c>
      <c r="AP20">
        <v>0.0082863544137055101</v>
      </c>
      <c r="AQ20">
        <v>3.8017127828027242E-06</v>
      </c>
      <c r="AR20">
        <v>0.0038976320346328919</v>
      </c>
      <c r="AS20">
        <v>-0.014560836014490874</v>
      </c>
      <c r="AT20">
        <v>0.11540083999999773</v>
      </c>
      <c r="AU20">
        <v>0.10287473666666536</v>
      </c>
      <c r="AV20">
        <v>0.10100726333333832</v>
      </c>
      <c r="AW20">
        <v>0.10984562333333159</v>
      </c>
    </row>
    <row r="21">
      <c r="A21">
        <v>20</v>
      </c>
      <c r="B21">
        <v>0.14867778666666887</v>
      </c>
      <c r="C21">
        <v>0.15246327333333376</v>
      </c>
      <c r="D21">
        <v>0.15182023000000555</v>
      </c>
      <c r="E21">
        <v>0.13934702333333249</v>
      </c>
      <c r="F21">
        <v>0.15399403000000156</v>
      </c>
      <c r="G21">
        <v>0.1604763733333332</v>
      </c>
      <c r="H21">
        <v>0.024807161904734087</v>
      </c>
      <c r="I21">
        <v>0.1689154566666673</v>
      </c>
      <c r="J21">
        <v>0.041633430303019026</v>
      </c>
      <c r="K21">
        <v>0.19356657999999882</v>
      </c>
      <c r="L21">
        <v>0.20408536999999782</v>
      </c>
      <c r="M21">
        <v>0.20956237000000044</v>
      </c>
      <c r="N21">
        <v>0.13571632000000733</v>
      </c>
      <c r="O21">
        <v>0.11937319000000635</v>
      </c>
      <c r="P21">
        <v>-0.0016484043478275368</v>
      </c>
      <c r="Q21">
        <v>0.13703344666666872</v>
      </c>
      <c r="R21">
        <v>0.10866364333333145</v>
      </c>
      <c r="S21">
        <v>0.12989689666666315</v>
      </c>
      <c r="T21">
        <v>0.12997989333333493</v>
      </c>
      <c r="U21">
        <v>0.13674849333333583</v>
      </c>
      <c r="V21">
        <v>0.20168403666666812</v>
      </c>
      <c r="W21">
        <v>0.18804807333333429</v>
      </c>
      <c r="X21">
        <v>0.18415360666666558</v>
      </c>
      <c r="Y21">
        <v>-0.00061201376811759189</v>
      </c>
      <c r="Z21">
        <v>0.13028531666666776</v>
      </c>
      <c r="AA21">
        <v>0.15198695000000662</v>
      </c>
      <c r="AB21">
        <v>0.11942534999999843</v>
      </c>
      <c r="AC21">
        <v>0.13583011999999961</v>
      </c>
      <c r="AD21">
        <v>0.16645687333333115</v>
      </c>
      <c r="AE21">
        <v>0.14833542666666411</v>
      </c>
      <c r="AF21">
        <v>0.13342407666666567</v>
      </c>
      <c r="AG21">
        <v>0.14970440333333279</v>
      </c>
      <c r="AH21">
        <v>0.14466295999999623</v>
      </c>
      <c r="AI21">
        <v>0.14111045999999838</v>
      </c>
      <c r="AJ21">
        <v>0.13006805333333382</v>
      </c>
      <c r="AK21">
        <v>0.14427917000000079</v>
      </c>
      <c r="AL21">
        <v>0.17771657999999668</v>
      </c>
      <c r="AM21">
        <v>0.1244457200000042</v>
      </c>
      <c r="AN21">
        <v>0.14428949333333918</v>
      </c>
      <c r="AO21">
        <v>0.16354210000000258</v>
      </c>
      <c r="AP21">
        <v>0.018816440052702887</v>
      </c>
      <c r="AQ21">
        <v>0.013674703557313705</v>
      </c>
      <c r="AR21">
        <v>0.01800286580086663</v>
      </c>
      <c r="AS21">
        <v>-0.0088115768115937243</v>
      </c>
      <c r="AT21">
        <v>0.11799384000000046</v>
      </c>
      <c r="AU21">
        <v>0.10443073666666614</v>
      </c>
      <c r="AV21">
        <v>0.10515659666667254</v>
      </c>
      <c r="AW21">
        <v>0.1134762899999977</v>
      </c>
    </row>
    <row r="22">
      <c r="A22">
        <v>21</v>
      </c>
      <c r="B22">
        <v>0.1549017866666702</v>
      </c>
      <c r="C22">
        <v>0.15868727333333155</v>
      </c>
      <c r="D22">
        <v>0.15908123000000529</v>
      </c>
      <c r="E22">
        <v>0.14401502333333305</v>
      </c>
      <c r="F22">
        <v>0.15762436333333518</v>
      </c>
      <c r="G22">
        <v>0.16773770666666898</v>
      </c>
      <c r="H22">
        <v>0.031120166666637417</v>
      </c>
      <c r="I22">
        <v>0.17306445666666725</v>
      </c>
      <c r="J22">
        <v>0.046148257575746143</v>
      </c>
      <c r="K22">
        <v>0.20134624666666312</v>
      </c>
      <c r="L22">
        <v>0.2134210366666629</v>
      </c>
      <c r="M22">
        <v>0.21993536999999996</v>
      </c>
      <c r="N22">
        <v>0.14297732000000885</v>
      </c>
      <c r="O22">
        <v>0.12559719000000591</v>
      </c>
      <c r="P22">
        <v>0.0013159417391310768</v>
      </c>
      <c r="Q22">
        <v>0.14221977999999957</v>
      </c>
      <c r="R22">
        <v>0.11333164333333023</v>
      </c>
      <c r="S22">
        <v>0.13560222999999638</v>
      </c>
      <c r="T22">
        <v>0.13309189333333471</v>
      </c>
      <c r="U22">
        <v>0.14193516000000272</v>
      </c>
      <c r="V22">
        <v>0.20790770333333519</v>
      </c>
      <c r="W22">
        <v>0.19634674000000274</v>
      </c>
      <c r="X22">
        <v>0.18985894000000059</v>
      </c>
      <c r="Y22">
        <v>0.0026025705072445504</v>
      </c>
      <c r="Z22">
        <v>0.13599065000000099</v>
      </c>
      <c r="AA22">
        <v>0.15821061666667369</v>
      </c>
      <c r="AB22">
        <v>0.12357434999999839</v>
      </c>
      <c r="AC22">
        <v>0.14101645333333401</v>
      </c>
      <c r="AD22">
        <v>0.17527387333333166</v>
      </c>
      <c r="AE22">
        <v>0.15248442666666406</v>
      </c>
      <c r="AF22">
        <v>0.13912907666666463</v>
      </c>
      <c r="AG22">
        <v>0.15437207000000086</v>
      </c>
      <c r="AH22">
        <v>0.15296129333333042</v>
      </c>
      <c r="AI22">
        <v>0.14681579333333339</v>
      </c>
      <c r="AJ22">
        <v>0.13266105333333478</v>
      </c>
      <c r="AK22">
        <v>0.14842817000000075</v>
      </c>
      <c r="AL22">
        <v>0.18497757999999465</v>
      </c>
      <c r="AM22">
        <v>0.12703905333333765</v>
      </c>
      <c r="AN22">
        <v>0.15103182666667259</v>
      </c>
      <c r="AO22">
        <v>0.16976576666666965</v>
      </c>
      <c r="AP22">
        <v>0.036089192358366162</v>
      </c>
      <c r="AQ22">
        <v>0.038237272068510464</v>
      </c>
      <c r="AR22">
        <v>0.038331766233767439</v>
      </c>
      <c r="AS22">
        <v>0.0010870157246394285</v>
      </c>
      <c r="AT22">
        <v>0.12110550666666775</v>
      </c>
      <c r="AU22">
        <v>0.10702407000000136</v>
      </c>
      <c r="AV22">
        <v>0.1098245966666731</v>
      </c>
      <c r="AW22">
        <v>0.11606962333333115</v>
      </c>
    </row>
    <row r="23">
      <c r="A23">
        <v>22</v>
      </c>
      <c r="B23">
        <v>0.1595694533333365</v>
      </c>
      <c r="C23">
        <v>0.16542993999999922</v>
      </c>
      <c r="D23">
        <v>0.16634256333333752</v>
      </c>
      <c r="E23">
        <v>0.15023902333333261</v>
      </c>
      <c r="F23">
        <v>0.16540403000000126</v>
      </c>
      <c r="G23">
        <v>0.17499904000000122</v>
      </c>
      <c r="H23">
        <v>0.038470504761875191</v>
      </c>
      <c r="I23">
        <v>0.18240012333333411</v>
      </c>
      <c r="J23">
        <v>0.051181418181803551</v>
      </c>
      <c r="K23">
        <v>0.21275691333333135</v>
      </c>
      <c r="L23">
        <v>0.22327570333333036</v>
      </c>
      <c r="M23">
        <v>0.22875270333333475</v>
      </c>
      <c r="N23">
        <v>0.14920132000001018</v>
      </c>
      <c r="O23">
        <v>0.13130252333334091</v>
      </c>
      <c r="P23">
        <v>0.005836287826088693</v>
      </c>
      <c r="Q23">
        <v>0.14896211333333476</v>
      </c>
      <c r="R23">
        <v>0.11696197666666386</v>
      </c>
      <c r="S23">
        <v>0.13560222999999638</v>
      </c>
      <c r="T23">
        <v>0.13724122666666894</v>
      </c>
      <c r="U23">
        <v>0.14815882666666802</v>
      </c>
      <c r="V23">
        <v>0.21724337000000382</v>
      </c>
      <c r="W23">
        <v>0.20672007333333475</v>
      </c>
      <c r="X23">
        <v>0.19763860666666844</v>
      </c>
      <c r="Y23">
        <v>0.0078921547826098504</v>
      </c>
      <c r="Z23">
        <v>0.14221465000000055</v>
      </c>
      <c r="AA23">
        <v>0.16495295000000709</v>
      </c>
      <c r="AB23">
        <v>0.12927968333333162</v>
      </c>
      <c r="AC23">
        <v>0.14879612000000186</v>
      </c>
      <c r="AD23">
        <v>0.18460987333333101</v>
      </c>
      <c r="AE23">
        <v>0.16078275999999825</v>
      </c>
      <c r="AF23">
        <v>0.14639007666666437</v>
      </c>
      <c r="AG23">
        <v>0.1616330700000006</v>
      </c>
      <c r="AH23">
        <v>0.16125995999999709</v>
      </c>
      <c r="AI23">
        <v>0.1551141266666658</v>
      </c>
      <c r="AJ23">
        <v>0.13629172000000089</v>
      </c>
      <c r="AK23">
        <v>0.15568917000000049</v>
      </c>
      <c r="AL23">
        <v>0.19483191333332961</v>
      </c>
      <c r="AM23">
        <v>0.13378138666667105</v>
      </c>
      <c r="AN23">
        <v>0.1582928266666741</v>
      </c>
      <c r="AO23">
        <v>0.17806410000000383</v>
      </c>
      <c r="AP23">
        <v>0.059585944664032553</v>
      </c>
      <c r="AQ23">
        <v>0.080434173913042528</v>
      </c>
      <c r="AR23">
        <v>0.072664666666666378</v>
      </c>
      <c r="AS23">
        <v>0.013578608260871761</v>
      </c>
      <c r="AT23">
        <v>0.12318017333333486</v>
      </c>
      <c r="AU23">
        <v>0.11169173666666765</v>
      </c>
      <c r="AV23">
        <v>0.11552993000000811</v>
      </c>
      <c r="AW23">
        <v>0.1171069566666656</v>
      </c>
    </row>
    <row r="24">
      <c r="A24">
        <v>23</v>
      </c>
      <c r="B24">
        <v>0.16371845333333646</v>
      </c>
      <c r="C24">
        <v>0.17165393999999878</v>
      </c>
      <c r="D24">
        <v>0.17152923000000442</v>
      </c>
      <c r="E24">
        <v>0.15594402333333157</v>
      </c>
      <c r="F24">
        <v>0.17110903000000377</v>
      </c>
      <c r="G24">
        <v>0.18070437333333622</v>
      </c>
      <c r="H24">
        <v>0.044783176190442475</v>
      </c>
      <c r="I24">
        <v>0.19018012333333445</v>
      </c>
      <c r="J24">
        <v>0.054658578787863732</v>
      </c>
      <c r="K24">
        <v>0.22105557999999803</v>
      </c>
      <c r="L24">
        <v>0.23001836999999803</v>
      </c>
      <c r="M24">
        <v>0.23860703666666794</v>
      </c>
      <c r="N24">
        <v>0.15335065333334263</v>
      </c>
      <c r="O24">
        <v>0.13648919000000603</v>
      </c>
      <c r="P24">
        <v>0.008281967246379196</v>
      </c>
      <c r="Q24">
        <v>0.15363011333333354</v>
      </c>
      <c r="R24">
        <v>0.12007364333333115</v>
      </c>
      <c r="S24">
        <v>0.13145289666666393</v>
      </c>
      <c r="T24">
        <v>0.1419092266666695</v>
      </c>
      <c r="U24">
        <v>0.1497148266666688</v>
      </c>
      <c r="V24">
        <v>0.22554203666667227</v>
      </c>
      <c r="W24">
        <v>0.21501840666666716</v>
      </c>
      <c r="X24">
        <v>0.20386227333333551</v>
      </c>
      <c r="Y24">
        <v>0.01058840572463815</v>
      </c>
      <c r="Z24">
        <v>0.14688265000000111</v>
      </c>
      <c r="AA24">
        <v>0.17065795000000605</v>
      </c>
      <c r="AB24">
        <v>0.13446634999999851</v>
      </c>
      <c r="AC24">
        <v>0.15294545333333431</v>
      </c>
      <c r="AD24">
        <v>0.19135253999999691</v>
      </c>
      <c r="AE24">
        <v>0.16856242666666432</v>
      </c>
      <c r="AF24">
        <v>0.14950207666666415</v>
      </c>
      <c r="AG24">
        <v>0.16733840333333383</v>
      </c>
      <c r="AH24">
        <v>0.1685212933333311</v>
      </c>
      <c r="AI24">
        <v>0.16237512666666554</v>
      </c>
      <c r="AJ24">
        <v>0.14199671999999985</v>
      </c>
      <c r="AK24">
        <v>0.16087583666666738</v>
      </c>
      <c r="AL24">
        <v>0.20157457999999728</v>
      </c>
      <c r="AM24">
        <v>0.13896772000000368</v>
      </c>
      <c r="AN24">
        <v>0.16296082666667466</v>
      </c>
      <c r="AO24">
        <v>0.18221343333333628</v>
      </c>
      <c r="AP24">
        <v>0.10434736363636432</v>
      </c>
      <c r="AQ24">
        <v>0.15582507575757454</v>
      </c>
      <c r="AR24">
        <v>0.12878090043290236</v>
      </c>
      <c r="AS24">
        <v>0.035406200797105214</v>
      </c>
      <c r="AT24">
        <v>0.12629217333333465</v>
      </c>
      <c r="AU24">
        <v>0.11480373666666743</v>
      </c>
      <c r="AV24">
        <v>0.11916059666667422</v>
      </c>
      <c r="AW24">
        <v>0.11814429000000004</v>
      </c>
    </row>
    <row r="25">
      <c r="A25">
        <v>24</v>
      </c>
      <c r="B25">
        <v>0.16838612000000275</v>
      </c>
      <c r="C25">
        <v>0.17684060666666568</v>
      </c>
      <c r="D25">
        <v>0.17671589666667131</v>
      </c>
      <c r="E25">
        <v>0.1611303566666642</v>
      </c>
      <c r="F25">
        <v>0.17733303000000156</v>
      </c>
      <c r="G25">
        <v>0.18537204000000251</v>
      </c>
      <c r="H25">
        <v>0.045390847619012575</v>
      </c>
      <c r="I25">
        <v>0.19847878999999935</v>
      </c>
      <c r="J25">
        <v>0.06072907272725736</v>
      </c>
      <c r="K25">
        <v>0.23039124666666488</v>
      </c>
      <c r="L25">
        <v>0.23831670333333221</v>
      </c>
      <c r="M25">
        <v>0.24638670333333579</v>
      </c>
      <c r="N25">
        <v>0.15646265333334242</v>
      </c>
      <c r="O25">
        <v>0.13960119000000581</v>
      </c>
      <c r="P25">
        <v>0.0091716466666671437</v>
      </c>
      <c r="Q25">
        <v>0.1582981133333341</v>
      </c>
      <c r="R25">
        <v>0.12422264333332933</v>
      </c>
      <c r="S25">
        <v>0.12782222999999782</v>
      </c>
      <c r="T25">
        <v>0.14709589333333639</v>
      </c>
      <c r="U25">
        <v>0.15541982666666776</v>
      </c>
      <c r="V25">
        <v>0.23332170333333657</v>
      </c>
      <c r="W25">
        <v>0.2222794066666669</v>
      </c>
      <c r="X25">
        <v>0.21216060666666792</v>
      </c>
      <c r="Y25">
        <v>0.013284323333333958</v>
      </c>
      <c r="Z25">
        <v>0.15155065000000079</v>
      </c>
      <c r="AA25">
        <v>0.17740061666667195</v>
      </c>
      <c r="AB25">
        <v>0.14069034999999985</v>
      </c>
      <c r="AC25">
        <v>0.15398278666666521</v>
      </c>
      <c r="AD25">
        <v>0.19757653999999647</v>
      </c>
      <c r="AE25">
        <v>0.17634242666666466</v>
      </c>
      <c r="AF25">
        <v>0.1536514099999966</v>
      </c>
      <c r="AG25">
        <v>0.17356240333333339</v>
      </c>
      <c r="AH25">
        <v>0.17422662666666433</v>
      </c>
      <c r="AI25">
        <v>0.16756145999999994</v>
      </c>
      <c r="AJ25">
        <v>0.1461460533333323</v>
      </c>
      <c r="AK25">
        <v>0.16606250333333428</v>
      </c>
      <c r="AL25">
        <v>0.20831724666666318</v>
      </c>
      <c r="AM25">
        <v>0.14519138666666898</v>
      </c>
      <c r="AN25">
        <v>0.16814749333334156</v>
      </c>
      <c r="AO25">
        <v>0.18636276666666873</v>
      </c>
      <c r="AP25">
        <v>0.18333978260869621</v>
      </c>
      <c r="AQ25">
        <v>0.29034231093543994</v>
      </c>
      <c r="AR25">
        <v>0.22794546753247147</v>
      </c>
      <c r="AS25">
        <v>0.071237126666670036</v>
      </c>
      <c r="AT25">
        <v>0.1294041733333362</v>
      </c>
      <c r="AU25">
        <v>0.11687840333333455</v>
      </c>
      <c r="AV25">
        <v>0.120716596666675</v>
      </c>
      <c r="AW25">
        <v>0.11918162333333271</v>
      </c>
    </row>
    <row r="26">
      <c r="A26">
        <v>25</v>
      </c>
      <c r="B26">
        <v>0.17201678666666886</v>
      </c>
      <c r="C26">
        <v>0.17995260666666724</v>
      </c>
      <c r="D26">
        <v>0.17879056333333843</v>
      </c>
      <c r="E26">
        <v>0.16268602333333071</v>
      </c>
      <c r="F26">
        <v>0.18096369666666767</v>
      </c>
      <c r="G26">
        <v>0.1895210400000007</v>
      </c>
      <c r="H26">
        <v>0.047554185714249186</v>
      </c>
      <c r="I26">
        <v>0.20366545666666802</v>
      </c>
      <c r="J26">
        <v>0.062650566666652807</v>
      </c>
      <c r="K26">
        <v>0.23505891333333118</v>
      </c>
      <c r="L26">
        <v>0.24402170333333117</v>
      </c>
      <c r="M26">
        <v>0.25209170333333653</v>
      </c>
      <c r="N26">
        <v>0.15853732000000953</v>
      </c>
      <c r="O26">
        <v>0.14063852333334204</v>
      </c>
      <c r="P26">
        <v>0.0085053260869578651</v>
      </c>
      <c r="Q26">
        <v>0.16141011333333211</v>
      </c>
      <c r="R26">
        <v>0.12629730999999644</v>
      </c>
      <c r="S26">
        <v>0.12989689666666315</v>
      </c>
      <c r="T26">
        <v>0.14968922666666984</v>
      </c>
      <c r="U26">
        <v>0.15801316000000298</v>
      </c>
      <c r="V26">
        <v>0.24058270333333809</v>
      </c>
      <c r="W26">
        <v>0.22798440666666764</v>
      </c>
      <c r="X26">
        <v>0.21682860666667025</v>
      </c>
      <c r="Y26">
        <v>0.013386907608698095</v>
      </c>
      <c r="Z26">
        <v>0.1551813166666669</v>
      </c>
      <c r="AA26">
        <v>0.18051261666667351</v>
      </c>
      <c r="AB26">
        <v>0.1417276833333343</v>
      </c>
      <c r="AC26">
        <v>0.15605745333333054</v>
      </c>
      <c r="AD26">
        <v>0.2017255399999982</v>
      </c>
      <c r="AE26">
        <v>0.18049175999999711</v>
      </c>
      <c r="AF26">
        <v>0.15417007666666471</v>
      </c>
      <c r="AG26">
        <v>0.17615573666666506</v>
      </c>
      <c r="AH26">
        <v>0.17681995999999778</v>
      </c>
      <c r="AI26">
        <v>0.16911746000000072</v>
      </c>
      <c r="AJ26">
        <v>0.14718338666666675</v>
      </c>
      <c r="AK26">
        <v>0.16709983666666872</v>
      </c>
      <c r="AL26">
        <v>0.21246657999999563</v>
      </c>
      <c r="AM26">
        <v>0.14778472000000242</v>
      </c>
      <c r="AN26">
        <v>0.17125949333334134</v>
      </c>
      <c r="AO26">
        <v>0.18791876666666774</v>
      </c>
      <c r="AP26">
        <v>0.32094020158102943</v>
      </c>
      <c r="AQ26">
        <v>0.5213295461133054</v>
      </c>
      <c r="AR26">
        <v>0.40075903463203844</v>
      </c>
      <c r="AS26">
        <v>0.13715038586956751</v>
      </c>
      <c r="AT26">
        <v>0.12992284000000254</v>
      </c>
      <c r="AU26">
        <v>0.11739707000000266</v>
      </c>
      <c r="AV26">
        <v>0.120716596666675</v>
      </c>
      <c r="AW26">
        <v>0.11918162333333271</v>
      </c>
    </row>
    <row r="27">
      <c r="A27">
        <v>26</v>
      </c>
      <c r="B27">
        <v>0.17979678666666921</v>
      </c>
      <c r="C27">
        <v>0.1872136066666652</v>
      </c>
      <c r="D27">
        <v>0.1865702300000045</v>
      </c>
      <c r="E27">
        <v>0.16839135666666216</v>
      </c>
      <c r="F27">
        <v>0.18874369666666624</v>
      </c>
      <c r="G27">
        <v>0.19574470666666777</v>
      </c>
      <c r="H27">
        <v>0.051792523809487179</v>
      </c>
      <c r="I27">
        <v>0.21144512333333587</v>
      </c>
      <c r="J27">
        <v>0.068202727272712593</v>
      </c>
      <c r="K27">
        <v>0.24439457999999803</v>
      </c>
      <c r="L27">
        <v>0.25335736999999625</v>
      </c>
      <c r="M27">
        <v>0.26142770333333587</v>
      </c>
      <c r="N27">
        <v>0.16164932000000931</v>
      </c>
      <c r="O27">
        <v>0.14426919000000815</v>
      </c>
      <c r="P27">
        <v>0.012506672173913103</v>
      </c>
      <c r="Q27">
        <v>0.168152779999998</v>
      </c>
      <c r="R27">
        <v>0.13200264333332967</v>
      </c>
      <c r="S27">
        <v>0.13612089666666272</v>
      </c>
      <c r="T27">
        <v>0.15591289333333869</v>
      </c>
      <c r="U27">
        <v>0.16734882666666806</v>
      </c>
      <c r="V27">
        <v>0.24991837000000494</v>
      </c>
      <c r="W27">
        <v>0.23783907333333509</v>
      </c>
      <c r="X27">
        <v>0.2261646066666696</v>
      </c>
      <c r="Y27">
        <v>0.019194825217393685</v>
      </c>
      <c r="Z27">
        <v>0.16088631666666675</v>
      </c>
      <c r="AA27">
        <v>0.18932961666667403</v>
      </c>
      <c r="AB27">
        <v>0.14795168333333386</v>
      </c>
      <c r="AC27">
        <v>0.16228145333333188</v>
      </c>
      <c r="AD27">
        <v>0.21054253999999872</v>
      </c>
      <c r="AE27">
        <v>0.18775309333332935</v>
      </c>
      <c r="AF27">
        <v>0.15831940999999894</v>
      </c>
      <c r="AG27">
        <v>0.18289840333332918</v>
      </c>
      <c r="AH27">
        <v>0.18356229333333118</v>
      </c>
      <c r="AI27">
        <v>0.17586012666666662</v>
      </c>
      <c r="AJ27">
        <v>0.15340738666666631</v>
      </c>
      <c r="AK27">
        <v>0.17332383666667006</v>
      </c>
      <c r="AL27">
        <v>0.2202462466666617</v>
      </c>
      <c r="AM27">
        <v>0.15452738666666654</v>
      </c>
      <c r="AN27">
        <v>0.17800216000000724</v>
      </c>
      <c r="AO27">
        <v>0.19518009999999997</v>
      </c>
      <c r="AP27">
        <v>0.55501028722002665</v>
      </c>
      <c r="AQ27">
        <v>0.89805844795783685</v>
      </c>
      <c r="AR27">
        <v>0.6913069350649419</v>
      </c>
      <c r="AS27">
        <v>0.25700331173913327</v>
      </c>
      <c r="AT27">
        <v>0.13355350666666865</v>
      </c>
      <c r="AU27">
        <v>0.12102773666666877</v>
      </c>
      <c r="AV27">
        <v>0.12330993000000845</v>
      </c>
      <c r="AW27">
        <v>0.1228122900000006</v>
      </c>
    </row>
    <row r="28">
      <c r="A28">
        <v>27</v>
      </c>
      <c r="B28">
        <v>0.18550212000000066</v>
      </c>
      <c r="C28">
        <v>0.19551193999999938</v>
      </c>
      <c r="D28">
        <v>0.19331256333333791</v>
      </c>
      <c r="E28">
        <v>0.1730593566666645</v>
      </c>
      <c r="F28">
        <v>0.19444903000000124</v>
      </c>
      <c r="G28">
        <v>0.20456204000000078</v>
      </c>
      <c r="H28">
        <v>0.060179861904723353</v>
      </c>
      <c r="I28">
        <v>0.21922479000000195</v>
      </c>
      <c r="J28">
        <v>0.071161554545438932</v>
      </c>
      <c r="K28">
        <v>0.25113724666666393</v>
      </c>
      <c r="L28">
        <v>0.26217470333332926</v>
      </c>
      <c r="M28">
        <v>0.27076370333333522</v>
      </c>
      <c r="N28">
        <v>0.16320532000000654</v>
      </c>
      <c r="O28">
        <v>0.14789985666667427</v>
      </c>
      <c r="P28">
        <v>0.015989351594203782</v>
      </c>
      <c r="Q28">
        <v>0.17541377999999774</v>
      </c>
      <c r="R28">
        <v>0.13563330999999756</v>
      </c>
      <c r="S28">
        <v>0.14027022999999694</v>
      </c>
      <c r="T28">
        <v>0.16265522666667209</v>
      </c>
      <c r="U28">
        <v>0.17253549333333318</v>
      </c>
      <c r="V28">
        <v>0.25873570333333795</v>
      </c>
      <c r="W28">
        <v>0.25028674000000173</v>
      </c>
      <c r="X28">
        <v>0.23342594000000361</v>
      </c>
      <c r="Y28">
        <v>0.025003076159425319</v>
      </c>
      <c r="Z28">
        <v>0.16710998333333382</v>
      </c>
      <c r="AA28">
        <v>0.19659061666667377</v>
      </c>
      <c r="AB28">
        <v>0.15210101666666631</v>
      </c>
      <c r="AC28">
        <v>0.171617453333333</v>
      </c>
      <c r="AD28">
        <v>0.21676620666666579</v>
      </c>
      <c r="AE28">
        <v>0.19553275999999542</v>
      </c>
      <c r="AF28">
        <v>0.16143140999999872</v>
      </c>
      <c r="AG28">
        <v>0.18964073666666259</v>
      </c>
      <c r="AH28">
        <v>0.19082329333332915</v>
      </c>
      <c r="AI28">
        <v>0.18208412666666796</v>
      </c>
      <c r="AJ28">
        <v>0.16066871999999854</v>
      </c>
      <c r="AK28">
        <v>0.17851050333333696</v>
      </c>
      <c r="AL28">
        <v>0.22802591333332956</v>
      </c>
      <c r="AM28">
        <v>0.16023272000000155</v>
      </c>
      <c r="AN28">
        <v>0.18474449333334242</v>
      </c>
      <c r="AO28">
        <v>0.20036676666666686</v>
      </c>
      <c r="AP28">
        <v>0.92393070619236006</v>
      </c>
      <c r="AQ28">
        <v>1.4480180164690371</v>
      </c>
      <c r="AR28">
        <v>1.1379698354978434</v>
      </c>
      <c r="AS28">
        <v>0.46243423760869895</v>
      </c>
      <c r="AT28">
        <v>0.13718417333333655</v>
      </c>
      <c r="AU28">
        <v>0.12310240333333411</v>
      </c>
      <c r="AV28">
        <v>0.1259032633333419</v>
      </c>
      <c r="AW28">
        <v>0.12696129000000056</v>
      </c>
    </row>
    <row r="29">
      <c r="A29">
        <v>28</v>
      </c>
      <c r="B29">
        <v>0.19380078666666911</v>
      </c>
      <c r="C29">
        <v>0.20381027333333357</v>
      </c>
      <c r="D29">
        <v>0.20316689666666932</v>
      </c>
      <c r="E29">
        <v>0.18135802333333118</v>
      </c>
      <c r="F29">
        <v>0.20067303000000081</v>
      </c>
      <c r="G29">
        <v>0.2138980400000019</v>
      </c>
      <c r="H29">
        <v>0.065974199999958572</v>
      </c>
      <c r="I29">
        <v>0.22700445666666802</v>
      </c>
      <c r="J29">
        <v>0.078788048484831563</v>
      </c>
      <c r="K29">
        <v>0.25995457999999871</v>
      </c>
      <c r="L29">
        <v>0.27254803666666305</v>
      </c>
      <c r="M29">
        <v>0.28269270333333552</v>
      </c>
      <c r="N29">
        <v>0.16579865333333998</v>
      </c>
      <c r="O29">
        <v>0.15567952333334034</v>
      </c>
      <c r="P29">
        <v>0.021546697681161575</v>
      </c>
      <c r="Q29">
        <v>0.18319344666666559</v>
      </c>
      <c r="R29">
        <v>0.1418573099999989</v>
      </c>
      <c r="S29">
        <v>0.1459752299999959</v>
      </c>
      <c r="T29">
        <v>0.17043489333333817</v>
      </c>
      <c r="U29">
        <v>0.18083415999999986</v>
      </c>
      <c r="V29">
        <v>0.26651570333333829</v>
      </c>
      <c r="W29">
        <v>0.26273440666666836</v>
      </c>
      <c r="X29">
        <v>0.24483627333333935</v>
      </c>
      <c r="Y29">
        <v>0.03599766043478958</v>
      </c>
      <c r="Z29">
        <v>0.17333365000000089</v>
      </c>
      <c r="AA29">
        <v>0.20644495000000873</v>
      </c>
      <c r="AB29">
        <v>0.15988068333333239</v>
      </c>
      <c r="AC29">
        <v>0.17628545333333356</v>
      </c>
      <c r="AD29">
        <v>0.22610220666666692</v>
      </c>
      <c r="AE29">
        <v>0.20486842666666405</v>
      </c>
      <c r="AF29">
        <v>0.16869241000000024</v>
      </c>
      <c r="AG29">
        <v>0.19949506999999755</v>
      </c>
      <c r="AH29">
        <v>0.20015895999999778</v>
      </c>
      <c r="AI29">
        <v>0.19193879333333363</v>
      </c>
      <c r="AJ29">
        <v>0.16844871999999889</v>
      </c>
      <c r="AK29">
        <v>0.18680883666666936</v>
      </c>
      <c r="AL29">
        <v>0.23736157999999641</v>
      </c>
      <c r="AM29">
        <v>0.16749405333333556</v>
      </c>
      <c r="AN29">
        <v>0.19356149333334294</v>
      </c>
      <c r="AO29">
        <v>0.20970243333333194</v>
      </c>
      <c r="AP29">
        <v>1.4546711251646922</v>
      </c>
      <c r="AQ29">
        <v>2.1774315849802353</v>
      </c>
      <c r="AR29">
        <v>1.7656427359307472</v>
      </c>
      <c r="AS29">
        <v>0.79234216347826703</v>
      </c>
      <c r="AT29">
        <v>0.14185217333333533</v>
      </c>
      <c r="AU29">
        <v>0.12777040333333467</v>
      </c>
      <c r="AV29">
        <v>0.13005226333334186</v>
      </c>
      <c r="AW29">
        <v>0.13214762333333496</v>
      </c>
    </row>
    <row r="30">
      <c r="A30">
        <v>29</v>
      </c>
      <c r="B30">
        <v>0.19898712000000351</v>
      </c>
      <c r="C30">
        <v>0.2095156066666668</v>
      </c>
      <c r="D30">
        <v>0.20783489666666988</v>
      </c>
      <c r="E30">
        <v>0.1870633566666644</v>
      </c>
      <c r="F30">
        <v>0.20534069666666888</v>
      </c>
      <c r="G30">
        <v>0.22115937333333413</v>
      </c>
      <c r="H30">
        <v>0.072286871428529409</v>
      </c>
      <c r="I30">
        <v>0.23426579000000203</v>
      </c>
      <c r="J30">
        <v>0.083821209090890747</v>
      </c>
      <c r="K30">
        <v>0.26877157999999923</v>
      </c>
      <c r="L30">
        <v>0.28084636999999724</v>
      </c>
      <c r="M30">
        <v>0.29202837000000237</v>
      </c>
      <c r="N30">
        <v>0.17098498666667439</v>
      </c>
      <c r="O30">
        <v>0.16294052333333831</v>
      </c>
      <c r="P30">
        <v>0.026585710434781973</v>
      </c>
      <c r="Q30">
        <v>0.19045444666666711</v>
      </c>
      <c r="R30">
        <v>0.14652530999999769</v>
      </c>
      <c r="S30">
        <v>0.15271756333333109</v>
      </c>
      <c r="T30">
        <v>0.1761402266666714</v>
      </c>
      <c r="U30">
        <v>0.18861382666666771</v>
      </c>
      <c r="V30">
        <v>0.2748140366666707</v>
      </c>
      <c r="W30">
        <v>0.27621940666666589</v>
      </c>
      <c r="X30">
        <v>0.25469060666667076</v>
      </c>
      <c r="Y30">
        <v>0.05010424471015007</v>
      </c>
      <c r="Z30">
        <v>0.17852031666666779</v>
      </c>
      <c r="AA30">
        <v>0.21370628333334274</v>
      </c>
      <c r="AB30">
        <v>0.16610434999999768</v>
      </c>
      <c r="AC30">
        <v>0.17991578666666541</v>
      </c>
      <c r="AD30">
        <v>0.23336353999999915</v>
      </c>
      <c r="AE30">
        <v>0.21316675999999646</v>
      </c>
      <c r="AF30">
        <v>0.1743974099999992</v>
      </c>
      <c r="AG30">
        <v>0.20779340333332996</v>
      </c>
      <c r="AH30">
        <v>0.20793895999999634</v>
      </c>
      <c r="AI30">
        <v>0.1966067933333342</v>
      </c>
      <c r="AJ30">
        <v>0.17415371999999785</v>
      </c>
      <c r="AK30">
        <v>0.19199517000000199</v>
      </c>
      <c r="AL30">
        <v>0.24410424666666231</v>
      </c>
      <c r="AM30">
        <v>0.17060605333333712</v>
      </c>
      <c r="AN30">
        <v>0.20030382666667812</v>
      </c>
      <c r="AO30">
        <v>0.2154074333333309</v>
      </c>
      <c r="AP30">
        <v>2.1498248774703548</v>
      </c>
      <c r="AQ30">
        <v>3.0453258201580997</v>
      </c>
      <c r="AR30">
        <v>2.5577293030303139</v>
      </c>
      <c r="AS30">
        <v>1.279402422681164</v>
      </c>
      <c r="AT30">
        <v>0.14444550666666878</v>
      </c>
      <c r="AU30">
        <v>0.12880773666666911</v>
      </c>
      <c r="AV30">
        <v>0.13316393000000737</v>
      </c>
      <c r="AW30">
        <v>0.13318462333333336</v>
      </c>
    </row>
    <row r="31">
      <c r="A31">
        <v>30</v>
      </c>
      <c r="B31">
        <v>0.20728545333333592</v>
      </c>
      <c r="C31">
        <v>0.21470227333333369</v>
      </c>
      <c r="D31">
        <v>0.21509623000000211</v>
      </c>
      <c r="E31">
        <v>0.19588035666666492</v>
      </c>
      <c r="F31">
        <v>0.21208303000000228</v>
      </c>
      <c r="G31">
        <v>0.22842037333333387</v>
      </c>
      <c r="H31">
        <v>0.07859954285709847</v>
      </c>
      <c r="I31">
        <v>0.24256445666666693</v>
      </c>
      <c r="J31">
        <v>0.088335703030283597</v>
      </c>
      <c r="K31">
        <v>0.27914458000000053</v>
      </c>
      <c r="L31">
        <v>0.28862603666666331</v>
      </c>
      <c r="M31">
        <v>0.30343870333333633</v>
      </c>
      <c r="N31">
        <v>0.17772732000000602</v>
      </c>
      <c r="O31">
        <v>0.17123885666667071</v>
      </c>
      <c r="P31">
        <v>0.034736389855073213</v>
      </c>
      <c r="Q31">
        <v>0.19875311333333379</v>
      </c>
      <c r="R31">
        <v>0.15171197666666103</v>
      </c>
      <c r="S31">
        <v>0.16049722999999716</v>
      </c>
      <c r="T31">
        <v>0.18132689333333651</v>
      </c>
      <c r="U31">
        <v>0.20106149333333434</v>
      </c>
      <c r="V31">
        <v>0.28414970333333756</v>
      </c>
      <c r="W31">
        <v>0.29126040666666775</v>
      </c>
      <c r="X31">
        <v>0.26817560666667006</v>
      </c>
      <c r="Y31">
        <v>0.072509162318846521</v>
      </c>
      <c r="Z31">
        <v>0.18422565000000102</v>
      </c>
      <c r="AA31">
        <v>0.22044895000000686</v>
      </c>
      <c r="AB31">
        <v>0.17284668333333109</v>
      </c>
      <c r="AC31">
        <v>0.18562078666666615</v>
      </c>
      <c r="AD31">
        <v>0.23699420666666526</v>
      </c>
      <c r="AE31">
        <v>0.22094675999999858</v>
      </c>
      <c r="AF31">
        <v>0.18269574333333161</v>
      </c>
      <c r="AG31">
        <v>0.21453606999999764</v>
      </c>
      <c r="AH31">
        <v>0.21416295999999768</v>
      </c>
      <c r="AI31">
        <v>0.2033491266666676</v>
      </c>
      <c r="AJ31">
        <v>0.17882138666666414</v>
      </c>
      <c r="AK31">
        <v>0.19718150333333462</v>
      </c>
      <c r="AL31">
        <v>0.25292157999999709</v>
      </c>
      <c r="AM31">
        <v>0.1737180533333369</v>
      </c>
      <c r="AN31">
        <v>0.20704649333334402</v>
      </c>
      <c r="AO31">
        <v>0.22422443333333142</v>
      </c>
      <c r="AP31">
        <v>2.9720486297760207</v>
      </c>
      <c r="AQ31">
        <v>3.998279388669296</v>
      </c>
      <c r="AR31">
        <v>3.4654758701298807</v>
      </c>
      <c r="AS31">
        <v>1.9293203485507302</v>
      </c>
      <c r="AT31">
        <v>0.14755750666666856</v>
      </c>
      <c r="AU31">
        <v>0.13243840333333523</v>
      </c>
      <c r="AV31">
        <v>0.13679426333334099</v>
      </c>
      <c r="AW31">
        <v>0.13525929000000048</v>
      </c>
    </row>
    <row r="32">
      <c r="A32">
        <v>31</v>
      </c>
      <c r="B32">
        <v>0.21454645333333744</v>
      </c>
      <c r="C32">
        <v>0.22300060666666788</v>
      </c>
      <c r="D32">
        <v>0.22287589666666818</v>
      </c>
      <c r="E32">
        <v>0.20262268999999655</v>
      </c>
      <c r="F32">
        <v>0.21986269666666836</v>
      </c>
      <c r="G32">
        <v>0.23723737333333439</v>
      </c>
      <c r="H32">
        <v>0.085430880952333865</v>
      </c>
      <c r="I32">
        <v>0.25293745666666823</v>
      </c>
      <c r="J32">
        <v>0.092850530303008938</v>
      </c>
      <c r="K32">
        <v>0.28951758000000005</v>
      </c>
      <c r="L32">
        <v>0.29796170333333016</v>
      </c>
      <c r="M32">
        <v>0.31277470333333746</v>
      </c>
      <c r="N32">
        <v>0.18498832000000576</v>
      </c>
      <c r="O32">
        <v>0.17746285666667028</v>
      </c>
      <c r="P32">
        <v>0.04444306927536168</v>
      </c>
      <c r="Q32">
        <v>0.21379411333333387</v>
      </c>
      <c r="R32">
        <v>0.15793564333332988</v>
      </c>
      <c r="S32">
        <v>0.16827722999999573</v>
      </c>
      <c r="T32">
        <v>0.18806922666666992</v>
      </c>
      <c r="U32">
        <v>0.21817682666666549</v>
      </c>
      <c r="V32">
        <v>0.29556003666667152</v>
      </c>
      <c r="W32">
        <v>0.31511840666666657</v>
      </c>
      <c r="X32">
        <v>0.28321660666667015</v>
      </c>
      <c r="Y32">
        <v>0.10321274659420787</v>
      </c>
      <c r="Z32">
        <v>0.19044965000000058</v>
      </c>
      <c r="AA32">
        <v>0.22874761666667354</v>
      </c>
      <c r="AB32">
        <v>0.17958934999999876</v>
      </c>
      <c r="AC32">
        <v>0.19340045333333222</v>
      </c>
      <c r="AD32">
        <v>0.23803153999999793</v>
      </c>
      <c r="AE32">
        <v>0.22924542666666525</v>
      </c>
      <c r="AF32">
        <v>0.19151307666666462</v>
      </c>
      <c r="AG32">
        <v>0.22283473666666431</v>
      </c>
      <c r="AH32">
        <v>0.22246129333333009</v>
      </c>
      <c r="AI32">
        <v>0.21164746000000001</v>
      </c>
      <c r="AJ32">
        <v>0.18556371999999755</v>
      </c>
      <c r="AK32">
        <v>0.20444283666666685</v>
      </c>
      <c r="AL32">
        <v>0.26121991333333128</v>
      </c>
      <c r="AM32">
        <v>0.17838572000000141</v>
      </c>
      <c r="AN32">
        <v>0.21482649333334436</v>
      </c>
      <c r="AO32">
        <v>0.23148576666666365</v>
      </c>
      <c r="AP32">
        <v>3.8736267154150177</v>
      </c>
      <c r="AQ32">
        <v>4.9735352905138264</v>
      </c>
      <c r="AR32">
        <v>4.4297557705627817</v>
      </c>
      <c r="AS32">
        <v>2.7083829410869615</v>
      </c>
      <c r="AT32">
        <v>0.15170684000000101</v>
      </c>
      <c r="AU32">
        <v>0.13451307000000234</v>
      </c>
      <c r="AV32">
        <v>0.13938759666667622</v>
      </c>
      <c r="AW32">
        <v>0.1378526233333357</v>
      </c>
    </row>
    <row r="33">
      <c r="A33">
        <v>32</v>
      </c>
      <c r="B33">
        <v>0.22025178666667067</v>
      </c>
      <c r="C33">
        <v>0.22766827333333595</v>
      </c>
      <c r="D33">
        <v>0.22961823000000159</v>
      </c>
      <c r="E33">
        <v>0.20729035666666462</v>
      </c>
      <c r="F33">
        <v>0.22504936333333525</v>
      </c>
      <c r="G33">
        <v>0.24294237333333335</v>
      </c>
      <c r="H33">
        <v>0.088113219047571079</v>
      </c>
      <c r="I33">
        <v>0.25967978999999985</v>
      </c>
      <c r="J33">
        <v>0.096327690909070895</v>
      </c>
      <c r="K33">
        <v>0.29574157999999962</v>
      </c>
      <c r="L33">
        <v>0.3041857033333315</v>
      </c>
      <c r="M33">
        <v>0.32107337000000591</v>
      </c>
      <c r="N33">
        <v>0.18965632000000632</v>
      </c>
      <c r="O33">
        <v>0.18368685666666984</v>
      </c>
      <c r="P33">
        <v>0.056743082028987146</v>
      </c>
      <c r="Q33">
        <v>0.2329844466666664</v>
      </c>
      <c r="R33">
        <v>0.16208464333332806</v>
      </c>
      <c r="S33">
        <v>0.17294522999999629</v>
      </c>
      <c r="T33">
        <v>0.19377422666667066</v>
      </c>
      <c r="U33">
        <v>0.23840449333333424</v>
      </c>
      <c r="V33">
        <v>0.30334003666667009</v>
      </c>
      <c r="W33">
        <v>0.34156974000000062</v>
      </c>
      <c r="X33">
        <v>0.29981360666666923</v>
      </c>
      <c r="Y33">
        <v>0.13910266420290363</v>
      </c>
      <c r="Z33">
        <v>0.19459898333333303</v>
      </c>
      <c r="AA33">
        <v>0.23445295000000677</v>
      </c>
      <c r="AB33">
        <v>0.18425734999999754</v>
      </c>
      <c r="AC33">
        <v>0.19858711999999734</v>
      </c>
      <c r="AD33">
        <v>0.23699420666666704</v>
      </c>
      <c r="AE33">
        <v>0.23858109333333211</v>
      </c>
      <c r="AF33">
        <v>0.2003304099999994</v>
      </c>
      <c r="AG33">
        <v>0.23009573666666405</v>
      </c>
      <c r="AH33">
        <v>0.23075962666666427</v>
      </c>
      <c r="AI33">
        <v>0.21994579333333419</v>
      </c>
      <c r="AJ33">
        <v>0.19230638666666344</v>
      </c>
      <c r="AK33">
        <v>0.21274150333333353</v>
      </c>
      <c r="AL33">
        <v>0.26796224666666291</v>
      </c>
      <c r="AM33">
        <v>0.18409072000000037</v>
      </c>
      <c r="AN33">
        <v>0.22001316000000948</v>
      </c>
      <c r="AO33">
        <v>0.23822843333332955</v>
      </c>
      <c r="AP33">
        <v>4.7840221343873512</v>
      </c>
      <c r="AQ33">
        <v>5.9207838590250272</v>
      </c>
      <c r="AR33">
        <v>5.3867743376623487</v>
      </c>
      <c r="AS33">
        <v>3.548127866956527</v>
      </c>
      <c r="AT33">
        <v>0.1553375066666689</v>
      </c>
      <c r="AU33">
        <v>0.13710640333333401</v>
      </c>
      <c r="AV33">
        <v>0.14249959666667422</v>
      </c>
      <c r="AW33">
        <v>0.14096462333333548</v>
      </c>
    </row>
    <row r="34">
      <c r="A34">
        <v>33</v>
      </c>
      <c r="B34">
        <v>0.22440112000000312</v>
      </c>
      <c r="C34">
        <v>0.23337327333333668</v>
      </c>
      <c r="D34">
        <v>0.23376723000000155</v>
      </c>
      <c r="E34">
        <v>0.2088463566666654</v>
      </c>
      <c r="F34">
        <v>0.23179203000000292</v>
      </c>
      <c r="G34">
        <v>0.24812904000000024</v>
      </c>
      <c r="H34">
        <v>0.091832890476139184</v>
      </c>
      <c r="I34">
        <v>0.26590345666666515</v>
      </c>
      <c r="J34">
        <v>0.099286184848464742</v>
      </c>
      <c r="K34">
        <v>0.30092824666666473</v>
      </c>
      <c r="L34">
        <v>0.31507736999999736</v>
      </c>
      <c r="M34">
        <v>0.32729703666666943</v>
      </c>
      <c r="N34">
        <v>0.19484298666667144</v>
      </c>
      <c r="O34">
        <v>0.18991052333333691</v>
      </c>
      <c r="P34">
        <v>0.071636428115944284</v>
      </c>
      <c r="Q34">
        <v>0.25684244666666523</v>
      </c>
      <c r="R34">
        <v>0.16571497666666346</v>
      </c>
      <c r="S34">
        <v>0.17605722999999607</v>
      </c>
      <c r="T34">
        <v>0.19947922666666962</v>
      </c>
      <c r="U34">
        <v>0.26174382666666851</v>
      </c>
      <c r="V34">
        <v>0.30956403666667143</v>
      </c>
      <c r="W34">
        <v>0.37217040666666534</v>
      </c>
      <c r="X34">
        <v>0.31537294000000315</v>
      </c>
      <c r="Y34">
        <v>0.1775859151449346</v>
      </c>
      <c r="Z34">
        <v>0.1977109833333337</v>
      </c>
      <c r="AA34">
        <v>0.24119528333334017</v>
      </c>
      <c r="AB34">
        <v>0.18944401666666444</v>
      </c>
      <c r="AC34">
        <v>0.20118045333333079</v>
      </c>
      <c r="AD34">
        <v>0.24062487333333316</v>
      </c>
      <c r="AE34">
        <v>0.24687942666666274</v>
      </c>
      <c r="AF34">
        <v>0.20759174333333341</v>
      </c>
      <c r="AG34">
        <v>0.23839406999999824</v>
      </c>
      <c r="AH34">
        <v>0.23853929333333035</v>
      </c>
      <c r="AI34">
        <v>0.22616979333333553</v>
      </c>
      <c r="AJ34">
        <v>0.19853038666666301</v>
      </c>
      <c r="AK34">
        <v>0.2210401700000002</v>
      </c>
      <c r="AL34">
        <v>0.27211124666666286</v>
      </c>
      <c r="AM34">
        <v>0.189277053333333</v>
      </c>
      <c r="AN34">
        <v>0.22468116000001181</v>
      </c>
      <c r="AO34">
        <v>0.24341509999999644</v>
      </c>
      <c r="AP34">
        <v>5.6622608866930175</v>
      </c>
      <c r="AQ34">
        <v>6.8068310942028898</v>
      </c>
      <c r="AR34">
        <v>6.2971139047619165</v>
      </c>
      <c r="AS34">
        <v>4.3749064594927578</v>
      </c>
      <c r="AT34">
        <v>0.15741217333333601</v>
      </c>
      <c r="AU34">
        <v>0.13866240333333479</v>
      </c>
      <c r="AV34">
        <v>0.14457426333334134</v>
      </c>
      <c r="AW34">
        <v>0.14303929000000082</v>
      </c>
    </row>
    <row r="35">
      <c r="A35">
        <v>34</v>
      </c>
      <c r="B35">
        <v>0.23010645333333635</v>
      </c>
      <c r="C35">
        <v>0.23959727333333802</v>
      </c>
      <c r="D35">
        <v>0.23947256333333655</v>
      </c>
      <c r="E35">
        <v>0.21507035666666674</v>
      </c>
      <c r="F35">
        <v>0.23905303000000266</v>
      </c>
      <c r="G35">
        <v>0.25331570666666714</v>
      </c>
      <c r="H35">
        <v>0.096071228571373624</v>
      </c>
      <c r="I35">
        <v>0.27109012333333204</v>
      </c>
      <c r="J35">
        <v>0.10328201212119126</v>
      </c>
      <c r="K35">
        <v>0.30922657999999714</v>
      </c>
      <c r="L35">
        <v>0.32493170333333055</v>
      </c>
      <c r="M35">
        <v>0.33715137000000439</v>
      </c>
      <c r="N35">
        <v>0.19899232000000566</v>
      </c>
      <c r="O35">
        <v>0.1997648566666701</v>
      </c>
      <c r="P35">
        <v>0.090679107536232095</v>
      </c>
      <c r="Q35">
        <v>0.2822564466666666</v>
      </c>
      <c r="R35">
        <v>0.17193897666666302</v>
      </c>
      <c r="S35">
        <v>0.18020656333333029</v>
      </c>
      <c r="T35">
        <v>0.20466589333333651</v>
      </c>
      <c r="U35">
        <v>0.28663949333333605</v>
      </c>
      <c r="V35">
        <v>0.31630637000000483</v>
      </c>
      <c r="W35">
        <v>0.40225240666666551</v>
      </c>
      <c r="X35">
        <v>0.33352594000000124</v>
      </c>
      <c r="Y35">
        <v>0.21762516608696458</v>
      </c>
      <c r="Z35">
        <v>0.20185998333333277</v>
      </c>
      <c r="AA35">
        <v>0.24690028333334091</v>
      </c>
      <c r="AB35">
        <v>0.19463068333333133</v>
      </c>
      <c r="AC35">
        <v>0.2048111199999969</v>
      </c>
      <c r="AD35">
        <v>0.2478858733333329</v>
      </c>
      <c r="AE35">
        <v>0.2567337599999977</v>
      </c>
      <c r="AF35">
        <v>0.21589007666666582</v>
      </c>
      <c r="AG35">
        <v>0.24721106999999876</v>
      </c>
      <c r="AH35">
        <v>0.24580062666666258</v>
      </c>
      <c r="AI35">
        <v>0.23135646000000243</v>
      </c>
      <c r="AJ35">
        <v>0.20527305333333068</v>
      </c>
      <c r="AK35">
        <v>0.22830116999999994</v>
      </c>
      <c r="AL35">
        <v>0.2783352466666642</v>
      </c>
      <c r="AM35">
        <v>0.19446372000000167</v>
      </c>
      <c r="AN35">
        <v>0.22934882666667811</v>
      </c>
      <c r="AO35">
        <v>0.24963876666666351</v>
      </c>
      <c r="AP35">
        <v>6.4684066389986832</v>
      </c>
      <c r="AQ35">
        <v>7.6145616627140882</v>
      </c>
      <c r="AR35">
        <v>7.1306928051948155</v>
      </c>
      <c r="AS35">
        <v>5.1404837186956573</v>
      </c>
      <c r="AT35">
        <v>0.16104250666666964</v>
      </c>
      <c r="AU35">
        <v>0.14384873666666564</v>
      </c>
      <c r="AV35">
        <v>0.14768626333334112</v>
      </c>
      <c r="AW35">
        <v>0.14563262333333249</v>
      </c>
    </row>
    <row r="36">
      <c r="A36">
        <v>35</v>
      </c>
      <c r="B36">
        <v>0.23840478666666876</v>
      </c>
      <c r="C36">
        <v>0.24789594000000292</v>
      </c>
      <c r="D36">
        <v>0.24828989666666956</v>
      </c>
      <c r="E36">
        <v>0.22129435666666453</v>
      </c>
      <c r="F36">
        <v>0.24838869666666952</v>
      </c>
      <c r="G36">
        <v>0.26265137333333577</v>
      </c>
      <c r="H36">
        <v>0.10186523333327635</v>
      </c>
      <c r="I36">
        <v>0.27887012333333061</v>
      </c>
      <c r="J36">
        <v>0.10935283939391738</v>
      </c>
      <c r="K36">
        <v>0.31804357999999766</v>
      </c>
      <c r="L36">
        <v>0.3399727033333324</v>
      </c>
      <c r="M36">
        <v>0.34544970333333502</v>
      </c>
      <c r="N36">
        <v>0.20573465333333907</v>
      </c>
      <c r="O36">
        <v>0.21013785666666962</v>
      </c>
      <c r="P36">
        <v>0.11075878695652186</v>
      </c>
      <c r="Q36">
        <v>0.31078244666666599</v>
      </c>
      <c r="R36">
        <v>0.17920030999999526</v>
      </c>
      <c r="S36">
        <v>0.1853928966666647</v>
      </c>
      <c r="T36">
        <v>0.21192722666666874</v>
      </c>
      <c r="U36">
        <v>0.31101616000000298</v>
      </c>
      <c r="V36">
        <v>0.32356737000000635</v>
      </c>
      <c r="W36">
        <v>0.43440907333333101</v>
      </c>
      <c r="X36">
        <v>0.35219727333333495</v>
      </c>
      <c r="Y36">
        <v>0.25610841702899378</v>
      </c>
      <c r="Z36">
        <v>0.20704631666666629</v>
      </c>
      <c r="AA36">
        <v>0.25312395000000976</v>
      </c>
      <c r="AB36">
        <v>0.2008543499999984</v>
      </c>
      <c r="AC36">
        <v>0.21207211999999664</v>
      </c>
      <c r="AD36">
        <v>0.25566554000000075</v>
      </c>
      <c r="AE36">
        <v>0.26606975999999705</v>
      </c>
      <c r="AF36">
        <v>0.22574440999999901</v>
      </c>
      <c r="AG36">
        <v>0.25758440333333255</v>
      </c>
      <c r="AH36">
        <v>0.25306195999999836</v>
      </c>
      <c r="AI36">
        <v>0.23861746000000217</v>
      </c>
      <c r="AJ36">
        <v>0.21149671999999775</v>
      </c>
      <c r="AK36">
        <v>0.23504350333333335</v>
      </c>
      <c r="AL36">
        <v>0.28715257999999722</v>
      </c>
      <c r="AM36">
        <v>0.20120638666666935</v>
      </c>
      <c r="AN36">
        <v>0.23764716000001229</v>
      </c>
      <c r="AO36">
        <v>0.25741843333333136</v>
      </c>
      <c r="AP36">
        <v>7.200903391304351</v>
      </c>
      <c r="AQ36">
        <v>8.3403445645586203</v>
      </c>
      <c r="AR36">
        <v>7.8828430389610507</v>
      </c>
      <c r="AS36">
        <v>5.8329309778985579</v>
      </c>
      <c r="AT36">
        <v>0.1667475066666686</v>
      </c>
      <c r="AU36">
        <v>0.14955373666666461</v>
      </c>
      <c r="AV36">
        <v>0.1523542633333399</v>
      </c>
      <c r="AW36">
        <v>0.15030062333333127</v>
      </c>
    </row>
    <row r="37">
      <c r="A37">
        <v>36</v>
      </c>
      <c r="B37">
        <v>0.24566578666667027</v>
      </c>
      <c r="C37">
        <v>0.25671327333333593</v>
      </c>
      <c r="D37">
        <v>0.25710723000000257</v>
      </c>
      <c r="E37">
        <v>0.22907435666666309</v>
      </c>
      <c r="F37">
        <v>0.25616836333333737</v>
      </c>
      <c r="G37">
        <v>0.27094970666666818</v>
      </c>
      <c r="H37">
        <v>0.10817790476184541</v>
      </c>
      <c r="I37">
        <v>0.28716878999999906</v>
      </c>
      <c r="J37">
        <v>0.11594233333330806</v>
      </c>
      <c r="K37">
        <v>0.32893524666666352</v>
      </c>
      <c r="L37">
        <v>0.34879003666666542</v>
      </c>
      <c r="M37">
        <v>0.35582303666666881</v>
      </c>
      <c r="N37">
        <v>0.21299565333334058</v>
      </c>
      <c r="O37">
        <v>0.22154852333333608</v>
      </c>
      <c r="P37">
        <v>0.13083879971014589</v>
      </c>
      <c r="Q37">
        <v>0.33827111333333271</v>
      </c>
      <c r="R37">
        <v>0.18749897666666193</v>
      </c>
      <c r="S37">
        <v>0.19265389666666444</v>
      </c>
      <c r="T37">
        <v>0.21918856000000275</v>
      </c>
      <c r="U37">
        <v>0.33539282666666992</v>
      </c>
      <c r="V37">
        <v>0.33238437000000687</v>
      </c>
      <c r="W37">
        <v>0.46760307333333273</v>
      </c>
      <c r="X37">
        <v>0.37294360666666826</v>
      </c>
      <c r="Y37">
        <v>0.29459166797102299</v>
      </c>
      <c r="Z37">
        <v>0.21326998333333247</v>
      </c>
      <c r="AA37">
        <v>0.25986661666667565</v>
      </c>
      <c r="AB37">
        <v>0.2070780166666637</v>
      </c>
      <c r="AC37">
        <v>0.21829578666666372</v>
      </c>
      <c r="AD37">
        <v>0.26448254000000304</v>
      </c>
      <c r="AE37">
        <v>0.27592409333333023</v>
      </c>
      <c r="AF37">
        <v>0.23559874333333219</v>
      </c>
      <c r="AG37">
        <v>0.26899473666666474</v>
      </c>
      <c r="AH37">
        <v>0.26084162666666444</v>
      </c>
      <c r="AI37">
        <v>0.24639712666666824</v>
      </c>
      <c r="AJ37">
        <v>0.21720171999999671</v>
      </c>
      <c r="AK37">
        <v>0.24178583666666675</v>
      </c>
      <c r="AL37">
        <v>0.29596991333333023</v>
      </c>
      <c r="AM37">
        <v>0.20794905333333702</v>
      </c>
      <c r="AN37">
        <v>0.24594549333334648</v>
      </c>
      <c r="AO37">
        <v>0.26519809999999744</v>
      </c>
      <c r="AP37">
        <v>7.8649378102766825</v>
      </c>
      <c r="AQ37">
        <v>8.991441466403149</v>
      </c>
      <c r="AR37">
        <v>8.5644562727272859</v>
      </c>
      <c r="AS37">
        <v>6.4786992371014609</v>
      </c>
      <c r="AT37">
        <v>0.17400850666666834</v>
      </c>
      <c r="AU37">
        <v>0.15681473666666434</v>
      </c>
      <c r="AV37">
        <v>0.15805959666667491</v>
      </c>
      <c r="AW37">
        <v>0.1560059566666645</v>
      </c>
    </row>
    <row r="38">
      <c r="A38">
        <v>37</v>
      </c>
      <c r="B38">
        <v>0.25137078666667101</v>
      </c>
      <c r="C38">
        <v>0.26293694000000301</v>
      </c>
      <c r="D38">
        <v>0.26384989666667025</v>
      </c>
      <c r="E38">
        <v>0.23426102333332999</v>
      </c>
      <c r="F38">
        <v>0.2618736966666706</v>
      </c>
      <c r="G38">
        <v>0.27769204000000336</v>
      </c>
      <c r="H38">
        <v>0.11189724285708103</v>
      </c>
      <c r="I38">
        <v>0.29442978999999703</v>
      </c>
      <c r="J38">
        <v>0.12045682727270268</v>
      </c>
      <c r="K38">
        <v>0.33619657999999575</v>
      </c>
      <c r="L38">
        <v>0.3576073700000002</v>
      </c>
      <c r="M38">
        <v>0.364121370000003</v>
      </c>
      <c r="N38">
        <v>0.22025665333334032</v>
      </c>
      <c r="O38">
        <v>0.23088419000000115</v>
      </c>
      <c r="P38">
        <v>0.14884381246377032</v>
      </c>
      <c r="Q38">
        <v>0.36420411333333291</v>
      </c>
      <c r="R38">
        <v>0.19216697666666249</v>
      </c>
      <c r="S38">
        <v>0.19835889666666517</v>
      </c>
      <c r="T38">
        <v>0.22593122666666865</v>
      </c>
      <c r="U38">
        <v>0.35717616000000163</v>
      </c>
      <c r="V38">
        <v>0.3380897033333401</v>
      </c>
      <c r="W38">
        <v>0.50027840666666634</v>
      </c>
      <c r="X38">
        <v>0.38954060666666734</v>
      </c>
      <c r="Y38">
        <v>0.33048158557971696</v>
      </c>
      <c r="Z38">
        <v>0.21690064999999858</v>
      </c>
      <c r="AA38">
        <v>0.26609061666667522</v>
      </c>
      <c r="AB38">
        <v>0.21330168333333255</v>
      </c>
      <c r="AC38">
        <v>0.22296345333333178</v>
      </c>
      <c r="AD38">
        <v>0.27070654000000083</v>
      </c>
      <c r="AE38">
        <v>0.28422242666666442</v>
      </c>
      <c r="AF38">
        <v>0.24026674333333276</v>
      </c>
      <c r="AG38">
        <v>0.27625573666666448</v>
      </c>
      <c r="AH38">
        <v>0.26706529333332973</v>
      </c>
      <c r="AI38">
        <v>0.25106479333333631</v>
      </c>
      <c r="AJ38">
        <v>0.22135071999999667</v>
      </c>
      <c r="AK38">
        <v>0.24593517000000098</v>
      </c>
      <c r="AL38">
        <v>0.30167524666666523</v>
      </c>
      <c r="AM38">
        <v>0.21313572000000391</v>
      </c>
      <c r="AN38">
        <v>0.25216949333334604</v>
      </c>
      <c r="AO38">
        <v>0.27090343333333244</v>
      </c>
      <c r="AP38">
        <v>8.4874798959156799</v>
      </c>
      <c r="AQ38">
        <v>9.5865237015810152</v>
      </c>
      <c r="AR38">
        <v>9.1978345064935194</v>
      </c>
      <c r="AS38">
        <v>7.1078708296376885</v>
      </c>
      <c r="AT38">
        <v>0.17867650666666712</v>
      </c>
      <c r="AU38">
        <v>0.16044540333333224</v>
      </c>
      <c r="AV38">
        <v>0.16376493000000636</v>
      </c>
      <c r="AW38">
        <v>0.1611926233333314</v>
      </c>
    </row>
    <row r="39">
      <c r="A39">
        <v>38</v>
      </c>
      <c r="B39">
        <v>0.25603878666667157</v>
      </c>
      <c r="C39">
        <v>0.26864194000000374</v>
      </c>
      <c r="D39">
        <v>0.26851756333333654</v>
      </c>
      <c r="E39">
        <v>0.24152202333332973</v>
      </c>
      <c r="F39">
        <v>0.26809769666667016</v>
      </c>
      <c r="G39">
        <v>0.28287870666667025</v>
      </c>
      <c r="H39">
        <v>0.11717291428564813</v>
      </c>
      <c r="I39">
        <v>0.30169078999999677</v>
      </c>
      <c r="J39">
        <v>0.12185932121209575</v>
      </c>
      <c r="K39">
        <v>0.34345791333333153</v>
      </c>
      <c r="L39">
        <v>0.3638310366666655</v>
      </c>
      <c r="M39">
        <v>0.37293837000000174</v>
      </c>
      <c r="N39">
        <v>0.22648065333334166</v>
      </c>
      <c r="O39">
        <v>0.23866385666666723</v>
      </c>
      <c r="P39">
        <v>0.16788615855072742</v>
      </c>
      <c r="Q39">
        <v>0.39065544666666696</v>
      </c>
      <c r="R39">
        <v>0.19683497666666305</v>
      </c>
      <c r="S39">
        <v>0.2040642299999984</v>
      </c>
      <c r="T39">
        <v>0.2300805600000011</v>
      </c>
      <c r="U39">
        <v>0.38051549333333412</v>
      </c>
      <c r="V39">
        <v>0.34742570333333944</v>
      </c>
      <c r="W39">
        <v>0.53399074000000013</v>
      </c>
      <c r="X39">
        <v>0.40613760666666643</v>
      </c>
      <c r="Y39">
        <v>0.36792750318841172</v>
      </c>
      <c r="Z39">
        <v>0.22104998333333281</v>
      </c>
      <c r="AA39">
        <v>0.27231461666667478</v>
      </c>
      <c r="AB39">
        <v>0.21900701666666578</v>
      </c>
      <c r="AC39">
        <v>0.22607545333333157</v>
      </c>
      <c r="AD39">
        <v>0.27641187333333406</v>
      </c>
      <c r="AE39">
        <v>0.29303942666666316</v>
      </c>
      <c r="AF39">
        <v>0.24545340999999787</v>
      </c>
      <c r="AG39">
        <v>0.28507273666666499</v>
      </c>
      <c r="AH39">
        <v>0.27380762666666492</v>
      </c>
      <c r="AI39">
        <v>0.25677012666666954</v>
      </c>
      <c r="AJ39">
        <v>0.2270560533333299</v>
      </c>
      <c r="AK39">
        <v>0.25164050333333599</v>
      </c>
      <c r="AL39">
        <v>0.30738024666666419</v>
      </c>
      <c r="AM39">
        <v>0.21780338666666843</v>
      </c>
      <c r="AN39">
        <v>0.25891216000001371</v>
      </c>
      <c r="AO39">
        <v>0.27816476666666645</v>
      </c>
      <c r="AP39">
        <v>9.0970556482213443</v>
      </c>
      <c r="AQ39">
        <v>10.152042936758882</v>
      </c>
      <c r="AR39">
        <v>9.8151344069264184</v>
      </c>
      <c r="AS39">
        <v>7.7531207555072577</v>
      </c>
      <c r="AT39">
        <v>0.18230717333333324</v>
      </c>
      <c r="AU39">
        <v>0.16459473666666646</v>
      </c>
      <c r="AV39">
        <v>0.16895126333334076</v>
      </c>
      <c r="AW39">
        <v>0.16534195666666562</v>
      </c>
    </row>
    <row r="40">
      <c r="A40">
        <v>39</v>
      </c>
      <c r="B40">
        <v>0.26330012000000558</v>
      </c>
      <c r="C40">
        <v>0.27382827333333637</v>
      </c>
      <c r="D40">
        <v>0.27681589666667072</v>
      </c>
      <c r="E40">
        <v>0.2477456899999968</v>
      </c>
      <c r="F40">
        <v>0.27432169666666972</v>
      </c>
      <c r="G40">
        <v>0.29014004000000249</v>
      </c>
      <c r="H40">
        <v>0.12192991904755246</v>
      </c>
      <c r="I40">
        <v>0.30791445666666206</v>
      </c>
      <c r="J40">
        <v>0.1263738151514886</v>
      </c>
      <c r="K40">
        <v>0.35071891333333127</v>
      </c>
      <c r="L40">
        <v>0.37161070333333335</v>
      </c>
      <c r="M40">
        <v>0.38227403666666859</v>
      </c>
      <c r="N40">
        <v>0.23114865333334222</v>
      </c>
      <c r="O40">
        <v>0.24799952333333408</v>
      </c>
      <c r="P40">
        <v>0.1879658379710154</v>
      </c>
      <c r="Q40">
        <v>0.4181441133333319</v>
      </c>
      <c r="R40">
        <v>0.20305864333332835</v>
      </c>
      <c r="S40">
        <v>0.20873223000000074</v>
      </c>
      <c r="T40">
        <v>0.23526689333333373</v>
      </c>
      <c r="U40">
        <v>0.40281782666666643</v>
      </c>
      <c r="V40">
        <v>0.35416837000000534</v>
      </c>
      <c r="W40">
        <v>0.56822174000000025</v>
      </c>
      <c r="X40">
        <v>0.42377193999999996</v>
      </c>
      <c r="Y40">
        <v>0.40537342079711003</v>
      </c>
      <c r="Z40">
        <v>0.22468064999999893</v>
      </c>
      <c r="AA40">
        <v>0.27905695000000996</v>
      </c>
      <c r="AB40">
        <v>0.22574968333333345</v>
      </c>
      <c r="AC40">
        <v>0.23126211999999846</v>
      </c>
      <c r="AD40">
        <v>0.28315420666666746</v>
      </c>
      <c r="AE40">
        <v>0.30289409333333062</v>
      </c>
      <c r="AF40">
        <v>0.25219574333333306</v>
      </c>
      <c r="AG40">
        <v>0.29025940333333189</v>
      </c>
      <c r="AH40">
        <v>0.27951295999999637</v>
      </c>
      <c r="AI40">
        <v>0.26299412666666733</v>
      </c>
      <c r="AJ40">
        <v>0.23328005333333124</v>
      </c>
      <c r="AK40">
        <v>0.25734583666666744</v>
      </c>
      <c r="AL40">
        <v>0.3141225799999976</v>
      </c>
      <c r="AM40">
        <v>0.22350838666666917</v>
      </c>
      <c r="AN40">
        <v>0.26617316000001345</v>
      </c>
      <c r="AO40">
        <v>0.28490743333333413</v>
      </c>
      <c r="AP40">
        <v>9.7071500671936715</v>
      </c>
      <c r="AQ40">
        <v>10.700965171936744</v>
      </c>
      <c r="AR40">
        <v>10.422061307359321</v>
      </c>
      <c r="AS40">
        <v>8.4206726813768231</v>
      </c>
      <c r="AT40">
        <v>0.18645650666666747</v>
      </c>
      <c r="AU40">
        <v>0.16926273666666702</v>
      </c>
      <c r="AV40">
        <v>0.17517493000000606</v>
      </c>
      <c r="AW40">
        <v>0.16845395666666541</v>
      </c>
    </row>
    <row r="41">
      <c r="A41">
        <v>40</v>
      </c>
      <c r="B41">
        <v>0.2671901200000093</v>
      </c>
      <c r="C41">
        <v>0.27668094000000387</v>
      </c>
      <c r="D41">
        <v>0.28044623000000435</v>
      </c>
      <c r="E41">
        <v>0.25111668999999459</v>
      </c>
      <c r="F41">
        <v>0.27847103000000395</v>
      </c>
      <c r="G41">
        <v>0.29403004000000443</v>
      </c>
      <c r="H41">
        <v>0.12435292380945739</v>
      </c>
      <c r="I41">
        <v>0.31128578999999412</v>
      </c>
      <c r="J41">
        <v>0.12570197575754349</v>
      </c>
      <c r="K41">
        <v>0.35409007999999709</v>
      </c>
      <c r="L41">
        <v>0.37550036999999925</v>
      </c>
      <c r="M41">
        <v>0.38642337000000282</v>
      </c>
      <c r="N41">
        <v>0.23400132000001328</v>
      </c>
      <c r="O41">
        <v>0.2516301900000002</v>
      </c>
      <c r="P41">
        <v>0.19741318405797159</v>
      </c>
      <c r="Q41">
        <v>0.4326662799999994</v>
      </c>
      <c r="R41">
        <v>0.20565180999999377</v>
      </c>
      <c r="S41">
        <v>0.21106623000000013</v>
      </c>
      <c r="T41">
        <v>0.23708205999999876</v>
      </c>
      <c r="U41">
        <v>0.41500616000000079</v>
      </c>
      <c r="V41">
        <v>0.35961437000000807</v>
      </c>
      <c r="W41">
        <v>0.58611523999999982</v>
      </c>
      <c r="X41">
        <v>0.43336693999999731</v>
      </c>
      <c r="Y41">
        <v>0.42233250507247</v>
      </c>
      <c r="Z41">
        <v>0.22779264999999871</v>
      </c>
      <c r="AA41">
        <v>0.281909450000013</v>
      </c>
      <c r="AB41">
        <v>0.22860235000000095</v>
      </c>
      <c r="AC41">
        <v>0.23437411999999647</v>
      </c>
      <c r="AD41">
        <v>0.28548804000000061</v>
      </c>
      <c r="AE41">
        <v>0.30808075999999573</v>
      </c>
      <c r="AF41">
        <v>0.25790091000000004</v>
      </c>
      <c r="AG41">
        <v>0.29466806999999839</v>
      </c>
      <c r="AH41">
        <v>0.28340295999999476</v>
      </c>
      <c r="AI41">
        <v>0.26792146000000194</v>
      </c>
      <c r="AJ41">
        <v>0.23691071999999735</v>
      </c>
      <c r="AK41">
        <v>0.26149517000000166</v>
      </c>
      <c r="AL41">
        <v>0.31827157999999756</v>
      </c>
      <c r="AM41">
        <v>0.2263607200000024</v>
      </c>
      <c r="AN41">
        <v>0.27058166000002082</v>
      </c>
      <c r="AO41">
        <v>0.28931610000000063</v>
      </c>
      <c r="AP41">
        <v>10.016424986165999</v>
      </c>
      <c r="AQ41">
        <v>10.975778573781277</v>
      </c>
      <c r="AR41">
        <v>10.72868754112555</v>
      </c>
      <c r="AS41">
        <v>8.7619911072463914</v>
      </c>
      <c r="AT41">
        <v>0.18904983999999914</v>
      </c>
      <c r="AU41">
        <v>0.1718560699999987</v>
      </c>
      <c r="AV41">
        <v>0.17854593000001096</v>
      </c>
      <c r="AW41">
        <v>0.17026928999999846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166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3.8073796372200306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 t="s">
        <v>63</v>
      </c>
      <c r="D34" t="s">
        <v>63</v>
      </c>
      <c r="E34" t="s">
        <v>63</v>
      </c>
      <c r="F34" t="s">
        <v>165</v>
      </c>
    </row>
    <row r="35">
      <c r="A35" t="s">
        <v>65</v>
      </c>
      <c r="B35" t="s">
        <v>61</v>
      </c>
      <c r="C35" t="s">
        <v>63</v>
      </c>
      <c r="D35" t="s">
        <v>63</v>
      </c>
      <c r="E35" t="s">
        <v>63</v>
      </c>
      <c r="F35" t="s">
        <v>165</v>
      </c>
    </row>
    <row r="36">
      <c r="A36" t="s">
        <v>66</v>
      </c>
      <c r="B36" t="s">
        <v>61</v>
      </c>
      <c r="C36" t="s">
        <v>63</v>
      </c>
      <c r="D36" t="s">
        <v>63</v>
      </c>
      <c r="E36" t="s">
        <v>63</v>
      </c>
      <c r="F36" t="s">
        <v>165</v>
      </c>
    </row>
    <row r="37">
      <c r="A37" t="s">
        <v>67</v>
      </c>
      <c r="B37" t="s">
        <v>61</v>
      </c>
      <c r="C37" t="s">
        <v>63</v>
      </c>
      <c r="D37" t="s">
        <v>63</v>
      </c>
      <c r="E37" t="s">
        <v>63</v>
      </c>
      <c r="F37" t="s">
        <v>165</v>
      </c>
    </row>
    <row r="38">
      <c r="A38" t="s">
        <v>68</v>
      </c>
      <c r="B38" t="s">
        <v>69</v>
      </c>
      <c r="C38" t="s">
        <v>63</v>
      </c>
      <c r="D38" t="s">
        <v>63</v>
      </c>
      <c r="E38" t="s">
        <v>63</v>
      </c>
      <c r="F38" t="s">
        <v>165</v>
      </c>
    </row>
    <row r="39">
      <c r="A39" t="s">
        <v>70</v>
      </c>
      <c r="B39" t="s">
        <v>69</v>
      </c>
      <c r="C39" t="s">
        <v>63</v>
      </c>
      <c r="D39" t="s">
        <v>63</v>
      </c>
      <c r="E39" t="s">
        <v>63</v>
      </c>
      <c r="F39" t="s">
        <v>165</v>
      </c>
    </row>
    <row r="40">
      <c r="A40" t="s">
        <v>71</v>
      </c>
      <c r="B40" t="s">
        <v>69</v>
      </c>
      <c r="C40" t="s">
        <v>63</v>
      </c>
      <c r="D40" t="s">
        <v>63</v>
      </c>
      <c r="E40" t="s">
        <v>63</v>
      </c>
      <c r="F40" t="s">
        <v>165</v>
      </c>
    </row>
    <row r="41">
      <c r="A41" t="s">
        <v>72</v>
      </c>
      <c r="B41" t="s">
        <v>69</v>
      </c>
      <c r="C41" t="s">
        <v>63</v>
      </c>
      <c r="D41" t="s">
        <v>63</v>
      </c>
      <c r="E41" t="s">
        <v>63</v>
      </c>
      <c r="F41" t="s">
        <v>165</v>
      </c>
    </row>
    <row r="42">
      <c r="A42" t="s">
        <v>73</v>
      </c>
      <c r="B42" t="s">
        <v>74</v>
      </c>
      <c r="C42" t="s">
        <v>63</v>
      </c>
      <c r="D42" t="s">
        <v>63</v>
      </c>
      <c r="E42" t="s">
        <v>63</v>
      </c>
      <c r="F42" t="s">
        <v>165</v>
      </c>
    </row>
    <row r="43">
      <c r="A43" t="s">
        <v>75</v>
      </c>
      <c r="B43" t="s">
        <v>74</v>
      </c>
      <c r="C43" t="s">
        <v>63</v>
      </c>
      <c r="D43" t="s">
        <v>63</v>
      </c>
      <c r="E43" t="s">
        <v>63</v>
      </c>
      <c r="F43" t="s">
        <v>165</v>
      </c>
    </row>
    <row r="44">
      <c r="A44" t="s">
        <v>76</v>
      </c>
      <c r="B44" t="s">
        <v>74</v>
      </c>
      <c r="C44" t="s">
        <v>63</v>
      </c>
      <c r="D44" t="s">
        <v>63</v>
      </c>
      <c r="E44" t="s">
        <v>63</v>
      </c>
      <c r="F44" t="s">
        <v>165</v>
      </c>
    </row>
    <row r="45">
      <c r="A45" t="s">
        <v>77</v>
      </c>
      <c r="B45" t="s">
        <v>74</v>
      </c>
      <c r="C45" t="s">
        <v>63</v>
      </c>
      <c r="D45" t="s">
        <v>63</v>
      </c>
      <c r="E45" t="s">
        <v>63</v>
      </c>
      <c r="F45" t="s">
        <v>165</v>
      </c>
    </row>
    <row r="46">
      <c r="A46" t="s">
        <v>78</v>
      </c>
      <c r="B46" t="s">
        <v>79</v>
      </c>
      <c r="C46" t="s">
        <v>63</v>
      </c>
      <c r="D46" t="s">
        <v>63</v>
      </c>
      <c r="E46" t="s">
        <v>63</v>
      </c>
      <c r="F46" t="s">
        <v>165</v>
      </c>
    </row>
    <row r="47">
      <c r="A47" t="s">
        <v>80</v>
      </c>
      <c r="B47" t="s">
        <v>79</v>
      </c>
      <c r="C47" t="s">
        <v>63</v>
      </c>
      <c r="D47" t="s">
        <v>63</v>
      </c>
      <c r="E47" t="s">
        <v>63</v>
      </c>
      <c r="F47" t="s">
        <v>165</v>
      </c>
    </row>
    <row r="48">
      <c r="A48" t="s">
        <v>81</v>
      </c>
      <c r="B48" t="s">
        <v>79</v>
      </c>
      <c r="C48" t="s">
        <v>63</v>
      </c>
      <c r="D48" t="s">
        <v>63</v>
      </c>
      <c r="E48" t="s">
        <v>63</v>
      </c>
      <c r="F48" t="s">
        <v>165</v>
      </c>
    </row>
    <row r="49">
      <c r="A49" t="s">
        <v>82</v>
      </c>
      <c r="B49" t="s">
        <v>79</v>
      </c>
      <c r="C49" t="s">
        <v>63</v>
      </c>
      <c r="D49" t="s">
        <v>63</v>
      </c>
      <c r="E49" t="s">
        <v>63</v>
      </c>
      <c r="F49" t="s">
        <v>165</v>
      </c>
    </row>
    <row r="50">
      <c r="A50" t="s">
        <v>83</v>
      </c>
      <c r="B50" t="s">
        <v>84</v>
      </c>
      <c r="C50" t="s">
        <v>63</v>
      </c>
      <c r="D50" t="s">
        <v>63</v>
      </c>
      <c r="E50" t="s">
        <v>63</v>
      </c>
      <c r="F50" t="s">
        <v>165</v>
      </c>
    </row>
    <row r="51">
      <c r="A51" t="s">
        <v>85</v>
      </c>
      <c r="B51" t="s">
        <v>84</v>
      </c>
      <c r="C51" t="s">
        <v>63</v>
      </c>
      <c r="D51" t="s">
        <v>63</v>
      </c>
      <c r="E51" t="s">
        <v>63</v>
      </c>
      <c r="F51" t="s">
        <v>165</v>
      </c>
    </row>
    <row r="52">
      <c r="A52" t="s">
        <v>86</v>
      </c>
      <c r="B52" t="s">
        <v>84</v>
      </c>
      <c r="C52" t="s">
        <v>63</v>
      </c>
      <c r="D52" t="s">
        <v>63</v>
      </c>
      <c r="E52" t="s">
        <v>63</v>
      </c>
      <c r="F52" t="s">
        <v>165</v>
      </c>
    </row>
    <row r="53">
      <c r="A53" t="s">
        <v>87</v>
      </c>
      <c r="B53" t="s">
        <v>84</v>
      </c>
      <c r="C53" t="s">
        <v>63</v>
      </c>
      <c r="D53" t="s">
        <v>63</v>
      </c>
      <c r="E53" t="s">
        <v>63</v>
      </c>
      <c r="F53" t="s">
        <v>165</v>
      </c>
    </row>
    <row r="54">
      <c r="A54" t="s">
        <v>88</v>
      </c>
      <c r="B54" t="s">
        <v>89</v>
      </c>
      <c r="C54" t="s">
        <v>63</v>
      </c>
      <c r="D54" t="s">
        <v>63</v>
      </c>
      <c r="E54" t="s">
        <v>63</v>
      </c>
      <c r="F54" t="s">
        <v>165</v>
      </c>
    </row>
    <row r="55">
      <c r="A55" t="s">
        <v>90</v>
      </c>
      <c r="B55" t="s">
        <v>89</v>
      </c>
      <c r="C55" t="s">
        <v>63</v>
      </c>
      <c r="D55" t="s">
        <v>63</v>
      </c>
      <c r="E55" t="s">
        <v>63</v>
      </c>
      <c r="F55" t="s">
        <v>165</v>
      </c>
    </row>
    <row r="56">
      <c r="A56" t="s">
        <v>91</v>
      </c>
      <c r="B56" t="s">
        <v>89</v>
      </c>
      <c r="C56" t="s">
        <v>63</v>
      </c>
      <c r="D56" t="s">
        <v>63</v>
      </c>
      <c r="E56" t="s">
        <v>63</v>
      </c>
      <c r="F56" t="s">
        <v>165</v>
      </c>
    </row>
    <row r="57">
      <c r="A57" t="s">
        <v>92</v>
      </c>
      <c r="B57" t="s">
        <v>89</v>
      </c>
      <c r="C57" t="s">
        <v>63</v>
      </c>
      <c r="D57" t="s">
        <v>63</v>
      </c>
      <c r="E57" t="s">
        <v>63</v>
      </c>
      <c r="F57" t="s">
        <v>165</v>
      </c>
    </row>
    <row r="58">
      <c r="A58" t="s">
        <v>93</v>
      </c>
      <c r="B58" t="s">
        <v>94</v>
      </c>
      <c r="C58" t="s">
        <v>63</v>
      </c>
      <c r="D58" t="s">
        <v>63</v>
      </c>
      <c r="E58" t="s">
        <v>63</v>
      </c>
      <c r="F58" t="s">
        <v>165</v>
      </c>
    </row>
    <row r="59">
      <c r="A59" t="s">
        <v>95</v>
      </c>
      <c r="B59" t="s">
        <v>94</v>
      </c>
      <c r="C59" t="s">
        <v>63</v>
      </c>
      <c r="D59" t="s">
        <v>63</v>
      </c>
      <c r="E59" t="s">
        <v>63</v>
      </c>
      <c r="F59" t="s">
        <v>165</v>
      </c>
    </row>
    <row r="60">
      <c r="A60" t="s">
        <v>96</v>
      </c>
      <c r="B60" t="s">
        <v>94</v>
      </c>
      <c r="C60" t="s">
        <v>63</v>
      </c>
      <c r="D60" t="s">
        <v>63</v>
      </c>
      <c r="E60" t="s">
        <v>63</v>
      </c>
      <c r="F60" t="s">
        <v>165</v>
      </c>
    </row>
    <row r="61">
      <c r="A61" t="s">
        <v>97</v>
      </c>
      <c r="B61" t="s">
        <v>94</v>
      </c>
      <c r="C61" t="s">
        <v>63</v>
      </c>
      <c r="D61" t="s">
        <v>63</v>
      </c>
      <c r="E61" t="s">
        <v>63</v>
      </c>
      <c r="F61" t="s">
        <v>165</v>
      </c>
    </row>
    <row r="62">
      <c r="A62" t="s">
        <v>98</v>
      </c>
      <c r="B62" t="s">
        <v>99</v>
      </c>
      <c r="C62" t="s">
        <v>63</v>
      </c>
      <c r="D62" t="s">
        <v>63</v>
      </c>
      <c r="E62" t="s">
        <v>63</v>
      </c>
      <c r="F62" t="s">
        <v>165</v>
      </c>
    </row>
    <row r="63">
      <c r="A63" t="s">
        <v>100</v>
      </c>
      <c r="B63" t="s">
        <v>99</v>
      </c>
      <c r="C63" t="s">
        <v>63</v>
      </c>
      <c r="D63" t="s">
        <v>63</v>
      </c>
      <c r="E63" t="s">
        <v>63</v>
      </c>
      <c r="F63" t="s">
        <v>165</v>
      </c>
    </row>
    <row r="64">
      <c r="A64" t="s">
        <v>101</v>
      </c>
      <c r="B64" t="s">
        <v>99</v>
      </c>
      <c r="C64" t="s">
        <v>63</v>
      </c>
      <c r="D64" t="s">
        <v>63</v>
      </c>
      <c r="E64" t="s">
        <v>63</v>
      </c>
      <c r="F64" t="s">
        <v>165</v>
      </c>
    </row>
    <row r="65">
      <c r="A65" t="s">
        <v>102</v>
      </c>
      <c r="B65" t="s">
        <v>99</v>
      </c>
      <c r="C65" t="s">
        <v>63</v>
      </c>
      <c r="D65" t="s">
        <v>63</v>
      </c>
      <c r="E65" t="s">
        <v>63</v>
      </c>
      <c r="F65" t="s">
        <v>165</v>
      </c>
    </row>
    <row r="66">
      <c r="A66" t="s">
        <v>103</v>
      </c>
      <c r="B66" t="s">
        <v>104</v>
      </c>
      <c r="C66" t="s">
        <v>63</v>
      </c>
      <c r="D66" t="s">
        <v>63</v>
      </c>
      <c r="E66" t="s">
        <v>63</v>
      </c>
      <c r="F66" t="s">
        <v>165</v>
      </c>
    </row>
    <row r="67">
      <c r="A67" t="s">
        <v>105</v>
      </c>
      <c r="B67" t="s">
        <v>104</v>
      </c>
      <c r="C67" t="s">
        <v>63</v>
      </c>
      <c r="D67" t="s">
        <v>63</v>
      </c>
      <c r="E67" t="s">
        <v>63</v>
      </c>
      <c r="F67" t="s">
        <v>165</v>
      </c>
    </row>
    <row r="68">
      <c r="A68" t="s">
        <v>106</v>
      </c>
      <c r="B68" t="s">
        <v>104</v>
      </c>
      <c r="C68" t="s">
        <v>63</v>
      </c>
      <c r="D68" t="s">
        <v>63</v>
      </c>
      <c r="E68" t="s">
        <v>63</v>
      </c>
      <c r="F68" t="s">
        <v>165</v>
      </c>
    </row>
    <row r="69">
      <c r="A69" t="s">
        <v>107</v>
      </c>
      <c r="B69" t="s">
        <v>104</v>
      </c>
      <c r="C69" t="s">
        <v>63</v>
      </c>
      <c r="D69" t="s">
        <v>63</v>
      </c>
      <c r="E69" t="s">
        <v>63</v>
      </c>
      <c r="F69" t="s">
        <v>165</v>
      </c>
    </row>
    <row r="70">
      <c r="A70" t="s">
        <v>108</v>
      </c>
      <c r="B70" t="s">
        <v>109</v>
      </c>
      <c r="C70" t="s">
        <v>63</v>
      </c>
      <c r="D70" t="s">
        <v>63</v>
      </c>
      <c r="E70" t="s">
        <v>63</v>
      </c>
      <c r="F70" t="s">
        <v>165</v>
      </c>
    </row>
    <row r="71">
      <c r="A71" t="s">
        <v>110</v>
      </c>
      <c r="B71" t="s">
        <v>109</v>
      </c>
      <c r="C71" t="s">
        <v>63</v>
      </c>
      <c r="D71" t="s">
        <v>63</v>
      </c>
      <c r="E71" t="s">
        <v>63</v>
      </c>
      <c r="F71" t="s">
        <v>165</v>
      </c>
    </row>
    <row r="72">
      <c r="A72" t="s">
        <v>111</v>
      </c>
      <c r="B72" t="s">
        <v>109</v>
      </c>
      <c r="C72" t="s">
        <v>63</v>
      </c>
      <c r="D72" t="s">
        <v>63</v>
      </c>
      <c r="E72" t="s">
        <v>63</v>
      </c>
      <c r="F72" t="s">
        <v>165</v>
      </c>
    </row>
    <row r="73">
      <c r="A73" t="s">
        <v>112</v>
      </c>
      <c r="B73" t="s">
        <v>109</v>
      </c>
      <c r="C73" t="s">
        <v>63</v>
      </c>
      <c r="D73" t="s">
        <v>63</v>
      </c>
      <c r="E73" t="s">
        <v>63</v>
      </c>
      <c r="F73" t="s">
        <v>165</v>
      </c>
    </row>
    <row r="74">
      <c r="A74" t="s">
        <v>113</v>
      </c>
      <c r="B74" t="s">
        <v>114</v>
      </c>
      <c r="C74">
        <v>21.346087762688779</v>
      </c>
      <c r="D74">
        <v>0.81995651383966472</v>
      </c>
      <c r="E74">
        <v>0.99888415948109999</v>
      </c>
      <c r="F74" t="s">
        <v>63</v>
      </c>
    </row>
    <row r="75">
      <c r="A75" t="s">
        <v>115</v>
      </c>
      <c r="B75" t="s">
        <v>114</v>
      </c>
      <c r="C75">
        <v>21.214380144488434</v>
      </c>
      <c r="D75">
        <v>0.82785538050652852</v>
      </c>
      <c r="E75">
        <v>0.99822557639683973</v>
      </c>
      <c r="F75" t="s">
        <v>63</v>
      </c>
    </row>
    <row r="76">
      <c r="A76" t="s">
        <v>116</v>
      </c>
      <c r="B76" t="s">
        <v>114</v>
      </c>
      <c r="C76">
        <v>21.320751415423622</v>
      </c>
      <c r="D76">
        <v>0.82047978816985401</v>
      </c>
      <c r="E76">
        <v>0.99879167105071764</v>
      </c>
      <c r="F76" t="s">
        <v>63</v>
      </c>
    </row>
    <row r="77">
      <c r="A77" t="s">
        <v>117</v>
      </c>
      <c r="B77" t="s">
        <v>114</v>
      </c>
      <c r="C77">
        <v>22.114013933610963</v>
      </c>
      <c r="D77">
        <v>0.83878183388396277</v>
      </c>
      <c r="E77">
        <v>0.9981012106733802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 t="s">
        <v>63</v>
      </c>
      <c r="D80" t="s">
        <v>63</v>
      </c>
      <c r="E80" t="s">
        <v>63</v>
      </c>
      <c r="F80" t="s">
        <v>165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0.022519150352726669</v>
      </c>
      <c r="C2">
        <v>0.053612208112879145</v>
      </c>
      <c r="D2">
        <v>0.03470913888889271</v>
      </c>
      <c r="E2">
        <v>0.032187458689462822</v>
      </c>
      <c r="F2">
        <v>0.071749851851850899</v>
      </c>
      <c r="G2">
        <v>0.084830638974353612</v>
      </c>
      <c r="H2">
        <v>0.017390332222224636</v>
      </c>
      <c r="I2">
        <v>0.056338685128209498</v>
      </c>
      <c r="J2">
        <v>0.042603223589741113</v>
      </c>
      <c r="K2">
        <v>0.079194530000001429</v>
      </c>
      <c r="L2">
        <v>0.040912085470090176</v>
      </c>
      <c r="M2">
        <v>8.8817841970012523E-16</v>
      </c>
      <c r="N2">
        <v>0.086610150000000274</v>
      </c>
      <c r="O2">
        <v>0.070290700000001038</v>
      </c>
      <c r="P2">
        <v>0.030710643738977694</v>
      </c>
      <c r="Q2">
        <v>0.059384070105821252</v>
      </c>
      <c r="R2">
        <v>0.039199234871794886</v>
      </c>
      <c r="S2">
        <v>0.066448666666672374</v>
      </c>
      <c r="T2">
        <v>0.077684129999998852</v>
      </c>
      <c r="U2">
        <v>0.071425898461541237</v>
      </c>
      <c r="V2">
        <v>0.10494377000000021</v>
      </c>
      <c r="W2">
        <v>0</v>
      </c>
      <c r="X2">
        <v>0.080292880000000011</v>
      </c>
      <c r="Y2">
        <v>0.066712735890654962</v>
      </c>
      <c r="Z2">
        <v>0</v>
      </c>
      <c r="AA2">
        <v>0.062503287749290593</v>
      </c>
      <c r="AB2">
        <v>0.062943510000001091</v>
      </c>
      <c r="AC2">
        <v>0</v>
      </c>
      <c r="AD2">
        <v>0.088304109999998381</v>
      </c>
      <c r="AE2">
        <v>0.075628527179485872</v>
      </c>
      <c r="AF2">
        <v>0.098832690000000056</v>
      </c>
      <c r="AG2">
        <v>0.068875405643737508</v>
      </c>
      <c r="AH2">
        <v>0.063461683760682064</v>
      </c>
      <c r="AI2">
        <v>0.1000688899999993</v>
      </c>
      <c r="AJ2">
        <v>0.089448620000001533</v>
      </c>
      <c r="AK2">
        <v>-8.8817841970012523E-16</v>
      </c>
      <c r="AL2">
        <v>0.084664662222219356</v>
      </c>
      <c r="AM2">
        <v>0.083385833333332826</v>
      </c>
      <c r="AN2">
        <v>0.081572189444442778</v>
      </c>
      <c r="AO2">
        <v>0</v>
      </c>
      <c r="AP2">
        <v>0.10756107843137208</v>
      </c>
      <c r="AQ2">
        <v>0.097149130718957366</v>
      </c>
      <c r="AR2">
        <v>0.10628954901960697</v>
      </c>
      <c r="AS2">
        <v>0.06795602339180995</v>
      </c>
      <c r="AT2">
        <v>0.033935468817206882</v>
      </c>
      <c r="AU2">
        <v>0.050601068817207384</v>
      </c>
      <c r="AV2">
        <v>0.051773950537636004</v>
      </c>
      <c r="AW2">
        <v>0.080651562007170163</v>
      </c>
    </row>
    <row r="3">
      <c r="A3">
        <v>2</v>
      </c>
      <c r="B3">
        <v>0.0044583928232189152</v>
      </c>
      <c r="C3">
        <v>0.024232566273237666</v>
      </c>
      <c r="D3">
        <v>0.013284027065529891</v>
      </c>
      <c r="E3">
        <v>0.011153597378920743</v>
      </c>
      <c r="F3">
        <v>0.036341587806266951</v>
      </c>
      <c r="G3">
        <v>0.050748011282046868</v>
      </c>
      <c r="H3">
        <v>0.0020510509178759406</v>
      </c>
      <c r="I3">
        <v>0.02656291692308077</v>
      </c>
      <c r="J3">
        <v>0.014976880512818092</v>
      </c>
      <c r="K3">
        <v>0.068131696666667629</v>
      </c>
      <c r="L3">
        <v>0.015659241709405691</v>
      </c>
      <c r="M3">
        <v>0</v>
      </c>
      <c r="N3">
        <v>0.070206650000000259</v>
      </c>
      <c r="O3">
        <v>0.059227866666667239</v>
      </c>
      <c r="P3">
        <v>0.011453675892009407</v>
      </c>
      <c r="Q3">
        <v>0.026090202889704095</v>
      </c>
      <c r="R3">
        <v>0.016195256410257208</v>
      </c>
      <c r="S3">
        <v>0.033347116923081899</v>
      </c>
      <c r="T3">
        <v>0.064332296666665734</v>
      </c>
      <c r="U3">
        <v>0.037046416923079306</v>
      </c>
      <c r="V3">
        <v>0.084344103333333642</v>
      </c>
      <c r="W3">
        <v>0</v>
      </c>
      <c r="X3">
        <v>0.066559879999999794</v>
      </c>
      <c r="Y3">
        <v>0.032442217270386209</v>
      </c>
      <c r="Z3">
        <v>0</v>
      </c>
      <c r="AA3">
        <v>0.030804351908834349</v>
      </c>
      <c r="AB3">
        <v>0.028975476521739374</v>
      </c>
      <c r="AC3">
        <v>0</v>
      </c>
      <c r="AD3">
        <v>0.072282109999998845</v>
      </c>
      <c r="AE3">
        <v>0.037706747692306308</v>
      </c>
      <c r="AF3">
        <v>0.077851523333333894</v>
      </c>
      <c r="AG3">
        <v>0.030583618504950394</v>
      </c>
      <c r="AH3">
        <v>0.03079180752136601</v>
      </c>
      <c r="AI3">
        <v>0.079469223333332728</v>
      </c>
      <c r="AJ3">
        <v>0.071519120000001379</v>
      </c>
      <c r="AK3">
        <v>0</v>
      </c>
      <c r="AL3">
        <v>0.047738283381639768</v>
      </c>
      <c r="AM3">
        <v>0.05045702898550708</v>
      </c>
      <c r="AN3">
        <v>0.047148206183573294</v>
      </c>
      <c r="AO3">
        <v>0</v>
      </c>
      <c r="AP3">
        <v>0.067076117647058453</v>
      </c>
      <c r="AQ3">
        <v>0.058319121732029799</v>
      </c>
      <c r="AR3">
        <v>0.070625389705881503</v>
      </c>
      <c r="AS3">
        <v>0.043295974888198252</v>
      </c>
      <c r="AT3">
        <v>0.015613622691882156</v>
      </c>
      <c r="AU3">
        <v>0.025196087059699224</v>
      </c>
      <c r="AV3">
        <v>0.026491790730442943</v>
      </c>
      <c r="AW3">
        <v>0.040830294895564556</v>
      </c>
    </row>
    <row r="4">
      <c r="A4">
        <v>3</v>
      </c>
      <c r="B4">
        <v>-0.0090245313729555576</v>
      </c>
      <c r="C4">
        <v>-0.0036210755664054517</v>
      </c>
      <c r="D4">
        <v>-0.0054709180911656219</v>
      </c>
      <c r="E4">
        <v>-0.0075912639316202402</v>
      </c>
      <c r="F4">
        <v>0.00017065709401720142</v>
      </c>
      <c r="G4">
        <v>0.010943383589740563</v>
      </c>
      <c r="H4">
        <v>-0.0064218970531380037</v>
      </c>
      <c r="I4">
        <v>-0.0039756846153808922</v>
      </c>
      <c r="J4">
        <v>-0.0073089625641040712</v>
      </c>
      <c r="K4">
        <v>0.05668736333333424</v>
      </c>
      <c r="L4">
        <v>-0.0061602687179460602</v>
      </c>
      <c r="M4">
        <v>-0.0045778333333341692</v>
      </c>
      <c r="N4">
        <v>0.051132983333333826</v>
      </c>
      <c r="O4">
        <v>0.0493095333333331</v>
      </c>
      <c r="P4">
        <v>-0.0081846252882913362</v>
      </c>
      <c r="Q4">
        <v>-0.0052964976597458246</v>
      </c>
      <c r="R4">
        <v>-0.0071903887179489701</v>
      </c>
      <c r="S4">
        <v>-0.0047134328205080678</v>
      </c>
      <c r="T4">
        <v>0.049835963333332955</v>
      </c>
      <c r="U4">
        <v>0.0011409353846172365</v>
      </c>
      <c r="V4">
        <v>0.062218769999999424</v>
      </c>
      <c r="W4">
        <v>-0.0068666666666654663</v>
      </c>
      <c r="X4">
        <v>0.051300880000000326</v>
      </c>
      <c r="Y4">
        <v>-0.0014468013498820653</v>
      </c>
      <c r="Z4">
        <v>-0.0057220000000000049</v>
      </c>
      <c r="AA4">
        <v>-0.0020389172649544207</v>
      </c>
      <c r="AB4">
        <v>-0.0072812236231882821</v>
      </c>
      <c r="AC4">
        <v>-0.0022890000000002075</v>
      </c>
      <c r="AD4">
        <v>0.054734110000000058</v>
      </c>
      <c r="AE4">
        <v>-0.00021469846153987504</v>
      </c>
      <c r="AF4">
        <v>0.054962856666667115</v>
      </c>
      <c r="AG4">
        <v>-0.0046565019671689356</v>
      </c>
      <c r="AH4">
        <v>-0.0018780687179509314</v>
      </c>
      <c r="AI4">
        <v>0.057343556666666906</v>
      </c>
      <c r="AJ4">
        <v>0.052445453333334058</v>
      </c>
      <c r="AK4">
        <v>-0.0034333333333327332</v>
      </c>
      <c r="AL4">
        <v>0.0047082378743938946</v>
      </c>
      <c r="AM4">
        <v>0.006846891304348901</v>
      </c>
      <c r="AN4">
        <v>0.0058577229227037009</v>
      </c>
      <c r="AO4">
        <v>-0.0061036666666662853</v>
      </c>
      <c r="AP4">
        <v>0.018198656862745466</v>
      </c>
      <c r="AQ4">
        <v>0.01643711274510018</v>
      </c>
      <c r="AR4">
        <v>0.023898230392155995</v>
      </c>
      <c r="AS4">
        <v>0.020161926384586693</v>
      </c>
      <c r="AT4">
        <v>-0.0034712234334426384</v>
      </c>
      <c r="AU4">
        <v>-0.0066938946978103431</v>
      </c>
      <c r="AV4">
        <v>-0.0052753690767506356</v>
      </c>
      <c r="AW4">
        <v>-0.0070021388827079534</v>
      </c>
    </row>
    <row r="5">
      <c r="A5">
        <v>4</v>
      </c>
      <c r="B5">
        <v>-0.009537455569128106</v>
      </c>
      <c r="C5">
        <v>-0.013926717406047118</v>
      </c>
      <c r="D5">
        <v>-0.0097298632478608482</v>
      </c>
      <c r="E5">
        <v>-0.012603125242161894</v>
      </c>
      <c r="F5">
        <v>-0.020741606951568237</v>
      </c>
      <c r="G5">
        <v>-0.019706244102568604</v>
      </c>
      <c r="H5">
        <v>-0.0049761783574862051</v>
      </c>
      <c r="I5">
        <v>-0.016966619487175372</v>
      </c>
      <c r="J5">
        <v>-0.017387472307693663</v>
      </c>
      <c r="K5">
        <v>0.055161363333333213</v>
      </c>
      <c r="L5">
        <v>-0.015772779145295956</v>
      </c>
      <c r="M5">
        <v>0.0091553333333305176</v>
      </c>
      <c r="N5">
        <v>0.051895983333333895</v>
      </c>
      <c r="O5">
        <v>0.053887199999999247</v>
      </c>
      <c r="P5">
        <v>-0.0095125931352590953</v>
      </c>
      <c r="Q5">
        <v>-0.016846198209195862</v>
      </c>
      <c r="R5">
        <v>-0.011502367179487827</v>
      </c>
      <c r="S5">
        <v>-0.016833649230765246</v>
      </c>
      <c r="T5">
        <v>0.053650629999999921</v>
      </c>
      <c r="U5">
        <v>-0.017979546153843451</v>
      </c>
      <c r="V5">
        <v>0.055352103333333069</v>
      </c>
      <c r="W5">
        <v>0.00076266666666757743</v>
      </c>
      <c r="X5">
        <v>0.050537880000000257</v>
      </c>
      <c r="Y5">
        <v>-0.02007681997015176</v>
      </c>
      <c r="Z5">
        <v>0.011444666666667214</v>
      </c>
      <c r="AA5">
        <v>-0.016571519772076826</v>
      </c>
      <c r="AB5">
        <v>-0.023701257101448547</v>
      </c>
      <c r="AC5">
        <v>0.01144400000000001</v>
      </c>
      <c r="AD5">
        <v>0.060074776666666274</v>
      </c>
      <c r="AE5">
        <v>-0.022877477948719971</v>
      </c>
      <c r="AF5">
        <v>0.051911190000000218</v>
      </c>
      <c r="AG5">
        <v>-0.018533955772621624</v>
      </c>
      <c r="AH5">
        <v>-0.019288944957267518</v>
      </c>
      <c r="AI5">
        <v>0.049713890000000482</v>
      </c>
      <c r="AJ5">
        <v>0.049393453333333781</v>
      </c>
      <c r="AK5">
        <v>0.0061033333333355699</v>
      </c>
      <c r="AL5">
        <v>-0.024588807632852649</v>
      </c>
      <c r="AM5">
        <v>-0.020741246376809741</v>
      </c>
      <c r="AN5">
        <v>-0.022462760338165744</v>
      </c>
      <c r="AO5">
        <v>0.00076266666666668925</v>
      </c>
      <c r="AP5">
        <v>-0.012368137254901157</v>
      </c>
      <c r="AQ5">
        <v>-0.0094228962418272388</v>
      </c>
      <c r="AR5">
        <v>-0.011384595588236124</v>
      </c>
      <c r="AS5">
        <v>0.0099978778809752811</v>
      </c>
      <c r="AT5">
        <v>-0.0072970695587679657</v>
      </c>
      <c r="AU5">
        <v>-0.011117876455317699</v>
      </c>
      <c r="AV5">
        <v>-0.0088135288839437109</v>
      </c>
      <c r="AW5">
        <v>-0.025842239327647398</v>
      </c>
    </row>
    <row r="6">
      <c r="A6">
        <v>5</v>
      </c>
      <c r="B6">
        <v>-0.0062353797653011966</v>
      </c>
      <c r="C6">
        <v>-0.012788359245688774</v>
      </c>
      <c r="D6">
        <v>-0.0086481417378889702</v>
      </c>
      <c r="E6">
        <v>-0.012273986552703064</v>
      </c>
      <c r="F6">
        <v>-0.023342870997151266</v>
      </c>
      <c r="G6">
        <v>-0.029756205128209423</v>
      </c>
      <c r="H6">
        <v>-0.0035304596618344064</v>
      </c>
      <c r="I6">
        <v>-0.016986887692303831</v>
      </c>
      <c r="J6">
        <v>-0.013732982051283038</v>
      </c>
      <c r="K6">
        <v>0.07118336333333275</v>
      </c>
      <c r="L6">
        <v>-0.01470395623931342</v>
      </c>
      <c r="M6">
        <v>0.035858499999996241</v>
      </c>
      <c r="N6">
        <v>0.068680983333333501</v>
      </c>
      <c r="O6">
        <v>0.072960866666666568</v>
      </c>
      <c r="P6">
        <v>-0.0077885609822265778</v>
      </c>
      <c r="Q6">
        <v>-0.013136898758646431</v>
      </c>
      <c r="R6">
        <v>-0.01123667897435876</v>
      </c>
      <c r="S6">
        <v>-0.017509532307688147</v>
      </c>
      <c r="T6">
        <v>0.071198629999999596</v>
      </c>
      <c r="U6">
        <v>-0.019552694358971223</v>
      </c>
      <c r="V6">
        <v>0.072900103333333632</v>
      </c>
      <c r="W6">
        <v>0.026703000000001254</v>
      </c>
      <c r="X6">
        <v>0.067322880000000751</v>
      </c>
      <c r="Y6">
        <v>-0.021159171923754272</v>
      </c>
      <c r="Z6">
        <v>0.028611333333334432</v>
      </c>
      <c r="AA6">
        <v>-0.015844788945866384</v>
      </c>
      <c r="AB6">
        <v>-0.023336290579709207</v>
      </c>
      <c r="AC6">
        <v>0.045776666666666799</v>
      </c>
      <c r="AD6">
        <v>0.082200443333332984</v>
      </c>
      <c r="AE6">
        <v>-0.024177257435899158</v>
      </c>
      <c r="AF6">
        <v>0.071747856666666721</v>
      </c>
      <c r="AG6">
        <v>-0.014863742911409794</v>
      </c>
      <c r="AH6">
        <v>-0.019152154529916032</v>
      </c>
      <c r="AI6">
        <v>0.065735890000000019</v>
      </c>
      <c r="AJ6">
        <v>0.066178453333334275</v>
      </c>
      <c r="AK6">
        <v>0.035476666666669487</v>
      </c>
      <c r="AL6">
        <v>-0.030997519806764906</v>
      </c>
      <c r="AM6">
        <v>-0.029255384057970346</v>
      </c>
      <c r="AN6">
        <v>-0.030183576932368616</v>
      </c>
      <c r="AO6">
        <v>0.023651000000000089</v>
      </c>
      <c r="AP6">
        <v>-0.024623931372548924</v>
      </c>
      <c r="AQ6">
        <v>-0.01620923856209</v>
      </c>
      <c r="AR6">
        <v>-0.029119421568627679</v>
      </c>
      <c r="AS6">
        <v>0.0013598293773631198</v>
      </c>
      <c r="AT6">
        <v>-0.0080712490174263962</v>
      </c>
      <c r="AU6">
        <v>-0.011726524879493105</v>
      </c>
      <c r="AV6">
        <v>-0.0093000220244698895</v>
      </c>
      <c r="AW6">
        <v>-0.025608673105918633</v>
      </c>
    </row>
    <row r="7">
      <c r="A7">
        <v>6</v>
      </c>
      <c r="B7">
        <v>-0.0036966372948086246</v>
      </c>
      <c r="C7">
        <v>-0.013176001085331457</v>
      </c>
      <c r="D7">
        <v>-0.0098550868945839198</v>
      </c>
      <c r="E7">
        <v>-0.010419181196578364</v>
      </c>
      <c r="F7">
        <v>-0.022129468376069106</v>
      </c>
      <c r="G7">
        <v>-0.029124832820516033</v>
      </c>
      <c r="H7">
        <v>-0.0028477409661817887</v>
      </c>
      <c r="I7">
        <v>-0.015481489230766421</v>
      </c>
      <c r="J7">
        <v>-0.010078491794873301</v>
      </c>
      <c r="K7">
        <v>0.09330902999999946</v>
      </c>
      <c r="L7">
        <v>-0.011346466666664945</v>
      </c>
      <c r="M7">
        <v>0.070953999999995077</v>
      </c>
      <c r="N7">
        <v>0.087754650000000822</v>
      </c>
      <c r="O7">
        <v>0.089745533333334571</v>
      </c>
      <c r="P7">
        <v>-0.0068275288291950176</v>
      </c>
      <c r="Q7">
        <v>-0.010953265974764648</v>
      </c>
      <c r="R7">
        <v>-0.010970657435898978</v>
      </c>
      <c r="S7">
        <v>-0.01437074871794497</v>
      </c>
      <c r="T7">
        <v>0.089509629999998452</v>
      </c>
      <c r="U7">
        <v>-0.021125509230767392</v>
      </c>
      <c r="V7">
        <v>0.09731443666666717</v>
      </c>
      <c r="W7">
        <v>0.06332466666666825</v>
      </c>
      <c r="X7">
        <v>0.09021154666666753</v>
      </c>
      <c r="Y7">
        <v>-0.018426857210688929</v>
      </c>
      <c r="Z7">
        <v>0.04806666666666759</v>
      </c>
      <c r="AA7">
        <v>-0.01511805811965683</v>
      </c>
      <c r="AB7">
        <v>-0.019156657391303789</v>
      </c>
      <c r="AC7">
        <v>0.082398333333333795</v>
      </c>
      <c r="AD7">
        <v>0.10432610999999881</v>
      </c>
      <c r="AE7">
        <v>-0.020899703589745577</v>
      </c>
      <c r="AF7">
        <v>0.092347523333333292</v>
      </c>
      <c r="AG7">
        <v>-0.014245196716863084</v>
      </c>
      <c r="AH7">
        <v>-0.016726364102565228</v>
      </c>
      <c r="AI7">
        <v>0.084809889999999832</v>
      </c>
      <c r="AJ7">
        <v>0.088303786666667605</v>
      </c>
      <c r="AK7">
        <v>0.07247966666666894</v>
      </c>
      <c r="AL7">
        <v>-0.027487565314010531</v>
      </c>
      <c r="AM7">
        <v>-0.027088188405795854</v>
      </c>
      <c r="AN7">
        <v>-0.027223060193238169</v>
      </c>
      <c r="AO7">
        <v>0.057220666666666808</v>
      </c>
      <c r="AP7">
        <v>-0.030776058823528629</v>
      </c>
      <c r="AQ7">
        <v>-0.022232247549018425</v>
      </c>
      <c r="AR7">
        <v>-0.035409914215685845</v>
      </c>
      <c r="AS7">
        <v>-0.0072782191262472651</v>
      </c>
      <c r="AT7">
        <v>-0.007319428476082912</v>
      </c>
      <c r="AU7">
        <v>-0.010809506637001753</v>
      </c>
      <c r="AV7">
        <v>-0.009786515164996068</v>
      </c>
      <c r="AW7">
        <v>-0.023086106884191437</v>
      </c>
    </row>
    <row r="8">
      <c r="A8">
        <v>7</v>
      </c>
      <c r="B8">
        <v>-0.0034465614909819919</v>
      </c>
      <c r="C8">
        <v>-0.012037642924973113</v>
      </c>
      <c r="D8">
        <v>-0.0072473653846127917</v>
      </c>
      <c r="E8">
        <v>-0.0085643758404536641</v>
      </c>
      <c r="F8">
        <v>-0.01862706575498585</v>
      </c>
      <c r="G8">
        <v>-0.027730460512823463</v>
      </c>
      <c r="H8">
        <v>-0.0029280222705292402</v>
      </c>
      <c r="I8">
        <v>-0.011687090769227915</v>
      </c>
      <c r="J8">
        <v>-0.0094760015384620644</v>
      </c>
      <c r="K8">
        <v>0.11696069666666631</v>
      </c>
      <c r="L8">
        <v>-0.0087516437606831587</v>
      </c>
      <c r="M8">
        <v>0.10528683333332722</v>
      </c>
      <c r="N8">
        <v>0.10530231666666801</v>
      </c>
      <c r="O8">
        <v>0.108819200000001</v>
      </c>
      <c r="P8">
        <v>-0.0051031633428300083</v>
      </c>
      <c r="Q8">
        <v>-0.011821633190882253</v>
      </c>
      <c r="R8">
        <v>-0.0068899692307695659</v>
      </c>
      <c r="S8">
        <v>-0.01580996512820132</v>
      </c>
      <c r="T8">
        <v>0.10934629666666495</v>
      </c>
      <c r="U8">
        <v>-0.018120657435895637</v>
      </c>
      <c r="V8">
        <v>0.12325477000000085</v>
      </c>
      <c r="W8">
        <v>0.10147233333333538</v>
      </c>
      <c r="X8">
        <v>0.11310021333333342</v>
      </c>
      <c r="Y8">
        <v>-0.014168542497624337</v>
      </c>
      <c r="Z8">
        <v>0.069047666666667951</v>
      </c>
      <c r="AA8">
        <v>-0.014391327293446388</v>
      </c>
      <c r="AB8">
        <v>-0.015740024202898439</v>
      </c>
      <c r="AC8">
        <v>0.1220716666666668</v>
      </c>
      <c r="AD8">
        <v>0.12492577666666627</v>
      </c>
      <c r="AE8">
        <v>-0.016095816410257591</v>
      </c>
      <c r="AF8">
        <v>0.11294719000000075</v>
      </c>
      <c r="AG8">
        <v>-0.015152650522316513</v>
      </c>
      <c r="AH8">
        <v>-0.013537573675215242</v>
      </c>
      <c r="AI8">
        <v>0.10617255666666647</v>
      </c>
      <c r="AJ8">
        <v>0.10890345333333329</v>
      </c>
      <c r="AK8">
        <v>0.10948300000000266</v>
      </c>
      <c r="AL8">
        <v>-0.023977610821257045</v>
      </c>
      <c r="AM8">
        <v>-0.02415799275362307</v>
      </c>
      <c r="AN8">
        <v>-0.024262210120774341</v>
      </c>
      <c r="AO8">
        <v>0.092316333333334555</v>
      </c>
      <c r="AP8">
        <v>-0.03769118627451018</v>
      </c>
      <c r="AQ8">
        <v>-0.02749225653594678</v>
      </c>
      <c r="AR8">
        <v>-0.039411406862743803</v>
      </c>
      <c r="AS8">
        <v>-0.016679267629859496</v>
      </c>
      <c r="AT8">
        <v>-0.0058046079347402468</v>
      </c>
      <c r="AU8">
        <v>-0.010655155061177979</v>
      </c>
      <c r="AV8">
        <v>-0.011036008305524092</v>
      </c>
      <c r="AW8">
        <v>-0.019037873995796595</v>
      </c>
    </row>
    <row r="9">
      <c r="A9">
        <v>8</v>
      </c>
      <c r="B9">
        <v>-0.0024334856871561783</v>
      </c>
      <c r="C9">
        <v>-0.010899284764614769</v>
      </c>
      <c r="D9">
        <v>-0.007691643874641052</v>
      </c>
      <c r="E9">
        <v>-0.0059465704843280065</v>
      </c>
      <c r="F9">
        <v>-0.015887663133903551</v>
      </c>
      <c r="G9">
        <v>-0.024047088205131573</v>
      </c>
      <c r="H9">
        <v>-0.0022456369082108907</v>
      </c>
      <c r="I9">
        <v>-0.010181692307690504</v>
      </c>
      <c r="J9">
        <v>-0.0073475112820515776</v>
      </c>
      <c r="K9">
        <v>0.14137502999999985</v>
      </c>
      <c r="L9">
        <v>-0.0061571541880338643</v>
      </c>
      <c r="M9">
        <v>0.13961933333332599</v>
      </c>
      <c r="N9">
        <v>0.1251389833333354</v>
      </c>
      <c r="O9">
        <v>0.12713020000000075</v>
      </c>
      <c r="P9">
        <v>-0.0056677978564634302</v>
      </c>
      <c r="Q9">
        <v>-0.011164333740333099</v>
      </c>
      <c r="R9">
        <v>-0.0050982810256412492</v>
      </c>
      <c r="S9">
        <v>-0.01572284820512504</v>
      </c>
      <c r="T9">
        <v>0.12918296333333146</v>
      </c>
      <c r="U9">
        <v>-0.017404472307689822</v>
      </c>
      <c r="V9">
        <v>0.14995777000000121</v>
      </c>
      <c r="W9">
        <v>0.13961966666666825</v>
      </c>
      <c r="X9">
        <v>0.13598854666666682</v>
      </c>
      <c r="Y9">
        <v>-0.011435894451226503</v>
      </c>
      <c r="Z9">
        <v>0.088502666666667729</v>
      </c>
      <c r="AA9">
        <v>-0.012138929800569187</v>
      </c>
      <c r="AB9">
        <v>-0.012323391014492202</v>
      </c>
      <c r="AC9">
        <v>0.1594559999999996</v>
      </c>
      <c r="AD9">
        <v>0.14705144333333209</v>
      </c>
      <c r="AE9">
        <v>-0.013580929230769812</v>
      </c>
      <c r="AF9">
        <v>0.13278419000000063</v>
      </c>
      <c r="AG9">
        <v>-0.013771104327770622</v>
      </c>
      <c r="AH9">
        <v>-0.011874449914531127</v>
      </c>
      <c r="AI9">
        <v>0.12677222333333393</v>
      </c>
      <c r="AJ9">
        <v>0.12874011999999979</v>
      </c>
      <c r="AK9">
        <v>0.14801200000000314</v>
      </c>
      <c r="AL9">
        <v>-0.02046765632850267</v>
      </c>
      <c r="AM9">
        <v>-0.022753797101448647</v>
      </c>
      <c r="AN9">
        <v>-0.021301693381643894</v>
      </c>
      <c r="AO9">
        <v>0.12664900000000134</v>
      </c>
      <c r="AP9">
        <v>-0.040791647058823877</v>
      </c>
      <c r="AQ9">
        <v>-0.034278265522874385</v>
      </c>
      <c r="AR9">
        <v>-0.04112456617647009</v>
      </c>
      <c r="AS9">
        <v>-0.025317316133471657</v>
      </c>
      <c r="AT9">
        <v>-0.0042901207267318497</v>
      </c>
      <c r="AU9">
        <v>-0.0089754701520199376</v>
      </c>
      <c r="AV9">
        <v>-0.0092335014460500631</v>
      </c>
      <c r="AW9">
        <v>-0.014226641107403459</v>
      </c>
    </row>
    <row r="10">
      <c r="A10">
        <v>9</v>
      </c>
      <c r="B10">
        <v>-0.0021830765499952776</v>
      </c>
      <c r="C10">
        <v>-0.0067089266042579254</v>
      </c>
      <c r="D10">
        <v>-0.005846922364669993</v>
      </c>
      <c r="E10">
        <v>-0.0025657651282040561</v>
      </c>
      <c r="F10">
        <v>-0.013148593846153744</v>
      </c>
      <c r="G10">
        <v>-0.018838049230772036</v>
      </c>
      <c r="H10">
        <v>-0.0030889182125584114</v>
      </c>
      <c r="I10">
        <v>-0.0086762938461522054</v>
      </c>
      <c r="J10">
        <v>-0.0052186876923077108</v>
      </c>
      <c r="K10">
        <v>0.16731536333333352</v>
      </c>
      <c r="L10">
        <v>-0.0050883312820495519</v>
      </c>
      <c r="M10">
        <v>0.17471516666665732</v>
      </c>
      <c r="N10">
        <v>0.14573865000000197</v>
      </c>
      <c r="O10">
        <v>0.14696686666666814</v>
      </c>
      <c r="P10">
        <v>-0.0024177657034316624</v>
      </c>
      <c r="Q10">
        <v>-0.010507034289783945</v>
      </c>
      <c r="R10">
        <v>-0.0048325928205130708</v>
      </c>
      <c r="S10">
        <v>-0.01487306461538207</v>
      </c>
      <c r="T10">
        <v>0.15054562999999721</v>
      </c>
      <c r="U10">
        <v>-0.014399620512818956</v>
      </c>
      <c r="V10">
        <v>0.17437210333333386</v>
      </c>
      <c r="W10">
        <v>0.17853033333333634</v>
      </c>
      <c r="X10">
        <v>0.15811421333333264</v>
      </c>
      <c r="Y10">
        <v>-0.0087032464048295566</v>
      </c>
      <c r="Z10">
        <v>0.10795766666666928</v>
      </c>
      <c r="AA10">
        <v>-0.011412532307691237</v>
      </c>
      <c r="AB10">
        <v>-0.0081437578260858956</v>
      </c>
      <c r="AC10">
        <v>0.19760333333333246</v>
      </c>
      <c r="AD10">
        <v>0.16993977666666549</v>
      </c>
      <c r="AE10">
        <v>-0.01182904205128299</v>
      </c>
      <c r="AF10">
        <v>0.15109519000000038</v>
      </c>
      <c r="AG10">
        <v>-0.010100891466557904</v>
      </c>
      <c r="AH10">
        <v>-0.0094486594871794338</v>
      </c>
      <c r="AI10">
        <v>0.14660889000000044</v>
      </c>
      <c r="AJ10">
        <v>0.14705112000000042</v>
      </c>
      <c r="AK10">
        <v>0.18577800000000355</v>
      </c>
      <c r="AL10">
        <v>-0.018483701835749322</v>
      </c>
      <c r="AM10">
        <v>-0.019823934782609243</v>
      </c>
      <c r="AN10">
        <v>-0.018341176642512558</v>
      </c>
      <c r="AO10">
        <v>0.16021866666666806</v>
      </c>
      <c r="AP10">
        <v>-0.044655107843137642</v>
      </c>
      <c r="AQ10">
        <v>-0.040301607843137077</v>
      </c>
      <c r="AR10">
        <v>-0.043600392156862178</v>
      </c>
      <c r="AS10">
        <v>-0.03166669797041699</v>
      </c>
      <c r="AT10">
        <v>-0.0043013001853902111</v>
      </c>
      <c r="AU10">
        <v>-0.0095841185761944558</v>
      </c>
      <c r="AV10">
        <v>-0.0097199945865771298</v>
      </c>
      <c r="AW10">
        <v>-0.0094154082190094357</v>
      </c>
    </row>
    <row r="11">
      <c r="A11">
        <v>10</v>
      </c>
      <c r="B11">
        <v>0.00035599925383067443</v>
      </c>
      <c r="C11">
        <v>-0.0078595684439006774</v>
      </c>
      <c r="D11">
        <v>-0.0040022008546998222</v>
      </c>
      <c r="E11">
        <v>-0.0014739597720794251</v>
      </c>
      <c r="F11">
        <v>-0.011935191225070696</v>
      </c>
      <c r="G11">
        <v>-0.015917676923078439</v>
      </c>
      <c r="H11">
        <v>-0.00088053285023992345</v>
      </c>
      <c r="I11">
        <v>-0.0079338953846139759</v>
      </c>
      <c r="J11">
        <v>-0.00080119743589701642</v>
      </c>
      <c r="K11">
        <v>0.18944103000000023</v>
      </c>
      <c r="L11">
        <v>-0.0047825083760661968</v>
      </c>
      <c r="M11">
        <v>0.20904766666665608</v>
      </c>
      <c r="N11">
        <v>0.16481265000000178</v>
      </c>
      <c r="O11">
        <v>0.16604053333333457</v>
      </c>
      <c r="P11">
        <v>-0.00069373355040003304</v>
      </c>
      <c r="Q11">
        <v>-0.0067980681725678949</v>
      </c>
      <c r="R11">
        <v>-0.0060925712820507627</v>
      </c>
      <c r="S11">
        <v>-0.01478594769230579</v>
      </c>
      <c r="T11">
        <v>0.16885662999999695</v>
      </c>
      <c r="U11">
        <v>-0.013683768717946521</v>
      </c>
      <c r="V11">
        <v>0.19802376999999982</v>
      </c>
      <c r="W11">
        <v>0.21744066666667017</v>
      </c>
      <c r="X11">
        <v>0.18023954666666597</v>
      </c>
      <c r="Y11">
        <v>-0.0090225983584319991</v>
      </c>
      <c r="Z11">
        <v>0.12512400000000223</v>
      </c>
      <c r="AA11">
        <v>-0.008397134814814855</v>
      </c>
      <c r="AB11">
        <v>-0.0062527913043473049</v>
      </c>
      <c r="AC11">
        <v>0.23422466666666519</v>
      </c>
      <c r="AD11">
        <v>0.19435444333333329</v>
      </c>
      <c r="AE11">
        <v>-0.012366154871795487</v>
      </c>
      <c r="AF11">
        <v>0.17169485666666606</v>
      </c>
      <c r="AG11">
        <v>-0.0071933452720118751</v>
      </c>
      <c r="AH11">
        <v>-0.0085488690598287675</v>
      </c>
      <c r="AI11">
        <v>0.16568288999999936</v>
      </c>
      <c r="AJ11">
        <v>0.16536212000000017</v>
      </c>
      <c r="AK11">
        <v>0.22430666666667065</v>
      </c>
      <c r="AL11">
        <v>-0.014973747342995836</v>
      </c>
      <c r="AM11">
        <v>-0.017657072463768131</v>
      </c>
      <c r="AN11">
        <v>-0.013854993236715352</v>
      </c>
      <c r="AO11">
        <v>0.19378833333333478</v>
      </c>
      <c r="AP11">
        <v>-0.046229568627450313</v>
      </c>
      <c r="AQ11">
        <v>-0.047087950163398951</v>
      </c>
      <c r="AR11">
        <v>-0.046839218137254335</v>
      </c>
      <c r="AS11">
        <v>-0.037253079807364031</v>
      </c>
      <c r="AT11">
        <v>-0.0043128129773810642</v>
      </c>
      <c r="AU11">
        <v>-0.0079044336670373028</v>
      </c>
      <c r="AV11">
        <v>-0.0094431543937707474</v>
      </c>
      <c r="AW11">
        <v>-0.0068928419972822397</v>
      </c>
    </row>
    <row r="12">
      <c r="A12">
        <v>11</v>
      </c>
      <c r="B12">
        <v>0.0013690750576564881</v>
      </c>
      <c r="C12">
        <v>-0.0067212102835432219</v>
      </c>
      <c r="D12">
        <v>-0.0013944793447278059</v>
      </c>
      <c r="E12">
        <v>0.00038084558404616331</v>
      </c>
      <c r="F12">
        <v>-0.0099587886039875784</v>
      </c>
      <c r="G12">
        <v>-0.013760304615385799</v>
      </c>
      <c r="H12">
        <v>-0.00096081415458826314</v>
      </c>
      <c r="I12">
        <v>-0.0064288302564090571</v>
      </c>
      <c r="J12">
        <v>-0.0024873738461526074</v>
      </c>
      <c r="K12">
        <v>0.21232969666666701</v>
      </c>
      <c r="L12">
        <v>-0.0021876854700835224</v>
      </c>
      <c r="M12">
        <v>0.24414349999998741</v>
      </c>
      <c r="N12">
        <v>0.18388631666666733</v>
      </c>
      <c r="O12">
        <v>0.18358820000000176</v>
      </c>
      <c r="P12">
        <v>-0.00049570139736765384</v>
      </c>
      <c r="Q12">
        <v>-0.0046147687220186029</v>
      </c>
      <c r="R12">
        <v>-0.0065895497435892736</v>
      </c>
      <c r="S12">
        <v>-0.012410164102562682</v>
      </c>
      <c r="T12">
        <v>0.18716762999999759</v>
      </c>
      <c r="U12">
        <v>-0.011441916923073947</v>
      </c>
      <c r="V12">
        <v>0.21938643666666646</v>
      </c>
      <c r="W12">
        <v>0.2555883333333373</v>
      </c>
      <c r="X12">
        <v>0.20160221333333261</v>
      </c>
      <c r="Y12">
        <v>-0.0070532836453667258</v>
      </c>
      <c r="Z12">
        <v>0.14305333333333525</v>
      </c>
      <c r="AA12">
        <v>-0.0084334039886027057</v>
      </c>
      <c r="AB12">
        <v>-0.0020731581159418866</v>
      </c>
      <c r="AC12">
        <v>0.27008333333333212</v>
      </c>
      <c r="AD12">
        <v>0.2172427766666658</v>
      </c>
      <c r="AE12">
        <v>-0.009851601025641088</v>
      </c>
      <c r="AF12">
        <v>0.19076852333333338</v>
      </c>
      <c r="AG12">
        <v>-0.0058117990774659845</v>
      </c>
      <c r="AH12">
        <v>-0.0061230786324788511</v>
      </c>
      <c r="AI12">
        <v>0.18399388999999911</v>
      </c>
      <c r="AJ12">
        <v>0.18519878666666667</v>
      </c>
      <c r="AK12">
        <v>0.26207266666667195</v>
      </c>
      <c r="AL12">
        <v>-0.011463792850242349</v>
      </c>
      <c r="AM12">
        <v>-0.014727210144927838</v>
      </c>
      <c r="AN12">
        <v>-0.0093684764975847656</v>
      </c>
      <c r="AO12">
        <v>0.22812100000000246</v>
      </c>
      <c r="AP12">
        <v>-0.049330029411764009</v>
      </c>
      <c r="AQ12">
        <v>-0.052348292483661574</v>
      </c>
      <c r="AR12">
        <v>-0.05160371078431325</v>
      </c>
      <c r="AS12">
        <v>-0.042839461644309296</v>
      </c>
      <c r="AT12">
        <v>-0.0058496591027052958</v>
      </c>
      <c r="AU12">
        <v>-0.0069874154245450626</v>
      </c>
      <c r="AV12">
        <v>-0.0099296475342978141</v>
      </c>
      <c r="AW12">
        <v>-0.0051332757755524483</v>
      </c>
    </row>
    <row r="13">
      <c r="A13">
        <v>12</v>
      </c>
      <c r="B13">
        <v>0.0023821508614823017</v>
      </c>
      <c r="C13">
        <v>-0.0071088521231859048</v>
      </c>
      <c r="D13">
        <v>-0.0010757578347559971</v>
      </c>
      <c r="E13">
        <v>0.00070998427350499327</v>
      </c>
      <c r="F13">
        <v>-0.007982385982905349</v>
      </c>
      <c r="G13">
        <v>-0.013128598974360806</v>
      </c>
      <c r="H13">
        <v>0.00048490454106442371</v>
      </c>
      <c r="I13">
        <v>-0.0056864317948699394</v>
      </c>
      <c r="J13">
        <v>-0.0034105502564099055</v>
      </c>
      <c r="K13">
        <v>0.23598103000000048</v>
      </c>
      <c r="L13">
        <v>-0.00035586256410091721</v>
      </c>
      <c r="M13">
        <v>0.27771299999998611</v>
      </c>
      <c r="N13">
        <v>0.20448598333333479</v>
      </c>
      <c r="O13">
        <v>0.20418820000000082</v>
      </c>
      <c r="P13">
        <v>-0.0010603359110019639</v>
      </c>
      <c r="Q13">
        <v>-0.0039571359381360693</v>
      </c>
      <c r="R13">
        <v>-0.0040348615384617759</v>
      </c>
      <c r="S13">
        <v>-0.0085083805128203238</v>
      </c>
      <c r="T13">
        <v>0.20471529666666299</v>
      </c>
      <c r="U13">
        <v>-0.0084370651282039688</v>
      </c>
      <c r="V13">
        <v>0.2430381033333342</v>
      </c>
      <c r="W13">
        <v>0.29221000000000341</v>
      </c>
      <c r="X13">
        <v>0.22143888</v>
      </c>
      <c r="Y13">
        <v>-0.0081356355989683493</v>
      </c>
      <c r="Z13">
        <v>0.16098300000000165</v>
      </c>
      <c r="AA13">
        <v>-0.0054180064957254359</v>
      </c>
      <c r="AB13">
        <v>-0.0024711915942035034</v>
      </c>
      <c r="AC13">
        <v>0.30594166666666478</v>
      </c>
      <c r="AD13">
        <v>0.24013144333333258</v>
      </c>
      <c r="AE13">
        <v>-0.0096257138461544045</v>
      </c>
      <c r="AF13">
        <v>0.21136818999999907</v>
      </c>
      <c r="AG13">
        <v>-0.0059559195495868522</v>
      </c>
      <c r="AH13">
        <v>-0.0067489548717949432</v>
      </c>
      <c r="AI13">
        <v>0.20383055666666561</v>
      </c>
      <c r="AJ13">
        <v>0.2042724533333331</v>
      </c>
      <c r="AK13">
        <v>0.29983866666667236</v>
      </c>
      <c r="AL13">
        <v>-0.0094798383574881129</v>
      </c>
      <c r="AM13">
        <v>-0.012560014492754235</v>
      </c>
      <c r="AN13">
        <v>-0.0071709597584543872</v>
      </c>
      <c r="AO13">
        <v>0.26169100000000256</v>
      </c>
      <c r="AP13">
        <v>-0.049378490196078317</v>
      </c>
      <c r="AQ13">
        <v>-0.053030968137256274</v>
      </c>
      <c r="AR13">
        <v>-0.049501870098038303</v>
      </c>
      <c r="AS13">
        <v>-0.049188843481253741</v>
      </c>
      <c r="AT13">
        <v>-0.0050981718946960797</v>
      </c>
      <c r="AU13">
        <v>-0.0053077305153879095</v>
      </c>
      <c r="AV13">
        <v>-0.0073641406748246041</v>
      </c>
      <c r="AW13">
        <v>-0.0041367095538245024</v>
      </c>
    </row>
    <row r="14">
      <c r="A14">
        <v>13</v>
      </c>
      <c r="B14">
        <v>0.0018695599986413569</v>
      </c>
      <c r="C14">
        <v>-0.0036814939628273535</v>
      </c>
      <c r="D14">
        <v>-0.0022827029914509467</v>
      </c>
      <c r="E14">
        <v>0.0025647896296305817</v>
      </c>
      <c r="F14">
        <v>-0.0037173166951554037</v>
      </c>
      <c r="G14">
        <v>-0.0094452266666680273</v>
      </c>
      <c r="H14">
        <v>0.00040495657004857577</v>
      </c>
      <c r="I14">
        <v>-0.0041810333333325289</v>
      </c>
      <c r="J14">
        <v>-0.0028077266666661771</v>
      </c>
      <c r="K14">
        <v>0.2611583633333332</v>
      </c>
      <c r="L14">
        <v>-5.0039658118450348E-05</v>
      </c>
      <c r="M14">
        <v>0.31051983333331812</v>
      </c>
      <c r="N14">
        <v>0.22279665000000115</v>
      </c>
      <c r="O14">
        <v>0.2240252000000007</v>
      </c>
      <c r="P14">
        <v>-0.0023879704246363431</v>
      </c>
      <c r="Q14">
        <v>-0.004062503154253605</v>
      </c>
      <c r="R14">
        <v>-0.0014801733333342781</v>
      </c>
      <c r="S14">
        <v>-0.0046065969230770776</v>
      </c>
      <c r="T14">
        <v>0.22302596333332936</v>
      </c>
      <c r="U14">
        <v>-0.0061952133333322834</v>
      </c>
      <c r="V14">
        <v>0.26516343666666753</v>
      </c>
      <c r="W14">
        <v>0.32730566666667027</v>
      </c>
      <c r="X14">
        <v>0.24127588000000078</v>
      </c>
      <c r="Y14">
        <v>-0.0046399875525713341</v>
      </c>
      <c r="Z14">
        <v>0.17814933333333549</v>
      </c>
      <c r="AA14">
        <v>-0.0046916090028474855</v>
      </c>
      <c r="AB14">
        <v>-0.00058055840579740448</v>
      </c>
      <c r="AC14">
        <v>0.34256333333333178</v>
      </c>
      <c r="AD14">
        <v>0.26073111000000004</v>
      </c>
      <c r="AE14">
        <v>-0.0086368266666667637</v>
      </c>
      <c r="AF14">
        <v>0.23044185666666639</v>
      </c>
      <c r="AG14">
        <v>-0.0061003733550410999</v>
      </c>
      <c r="AH14">
        <v>-0.005849164444444277</v>
      </c>
      <c r="AI14">
        <v>0.22443022333333218</v>
      </c>
      <c r="AJ14">
        <v>0.22182012000000029</v>
      </c>
      <c r="AK14">
        <v>0.33531600000000683</v>
      </c>
      <c r="AL14">
        <v>-0.0082588838647348339</v>
      </c>
      <c r="AM14">
        <v>-0.0088668188405804926</v>
      </c>
      <c r="AN14">
        <v>-0.0057361096859906979</v>
      </c>
      <c r="AO14">
        <v>0.29373500000000252</v>
      </c>
      <c r="AP14">
        <v>-0.044086617647058013</v>
      </c>
      <c r="AQ14">
        <v>-0.049898643790851516</v>
      </c>
      <c r="AR14">
        <v>-0.042822362745096321</v>
      </c>
      <c r="AS14">
        <v>-0.054775225318197229</v>
      </c>
      <c r="AT14">
        <v>-0.0043463513533534837</v>
      </c>
      <c r="AU14">
        <v>-0.0028647122728964192</v>
      </c>
      <c r="AV14">
        <v>-0.0063246338153506443</v>
      </c>
      <c r="AW14">
        <v>-0.004666143332096695</v>
      </c>
    </row>
    <row r="15">
      <c r="A15">
        <v>14</v>
      </c>
      <c r="B15">
        <v>0.00059363580246873937</v>
      </c>
      <c r="C15">
        <v>-0.002543135802469898</v>
      </c>
      <c r="D15">
        <v>-0.001200981481480845</v>
      </c>
      <c r="E15">
        <v>0.0021305949857559625</v>
      </c>
      <c r="F15">
        <v>-0.0025039140740732435</v>
      </c>
      <c r="G15">
        <v>-0.0072878543589753875</v>
      </c>
      <c r="H15">
        <v>0.00032467526570023608</v>
      </c>
      <c r="I15">
        <v>-0.0042013015384609886</v>
      </c>
      <c r="J15">
        <v>-0.00067890307692319851</v>
      </c>
      <c r="K15">
        <v>0.28480969666666667</v>
      </c>
      <c r="L15">
        <v>-0.00050721675213605266</v>
      </c>
      <c r="M15">
        <v>0.34332666666664924</v>
      </c>
      <c r="N15">
        <v>0.24263365000000192</v>
      </c>
      <c r="O15">
        <v>0.24157320000000038</v>
      </c>
      <c r="P15">
        <v>-0.0014269382716047829</v>
      </c>
      <c r="Q15">
        <v>-0.0041678703703702524</v>
      </c>
      <c r="R15">
        <v>0.0010745148717949959</v>
      </c>
      <c r="S15">
        <v>-0.0022308133333330815</v>
      </c>
      <c r="T15">
        <v>0.24286262999999586</v>
      </c>
      <c r="U15">
        <v>-0.0054790282051264683</v>
      </c>
      <c r="V15">
        <v>0.29034110333333363</v>
      </c>
      <c r="W15">
        <v>0.36392733333333638</v>
      </c>
      <c r="X15">
        <v>0.26111254666666728</v>
      </c>
      <c r="Y15">
        <v>-0.0034333395061736383</v>
      </c>
      <c r="Z15">
        <v>0.19455300000000175</v>
      </c>
      <c r="AA15">
        <v>-0.0039652115099704233</v>
      </c>
      <c r="AB15">
        <v>-0.00021559188405717578</v>
      </c>
      <c r="AC15">
        <v>0.38071066666666464</v>
      </c>
      <c r="AD15">
        <v>0.28133077666666662</v>
      </c>
      <c r="AE15">
        <v>-0.007647939487180011</v>
      </c>
      <c r="AF15">
        <v>0.25180452333333303</v>
      </c>
      <c r="AG15">
        <v>-0.0054818271604943902</v>
      </c>
      <c r="AH15">
        <v>-0.005712374017094568</v>
      </c>
      <c r="AI15">
        <v>0.24350388999999861</v>
      </c>
      <c r="AJ15">
        <v>0.23860512000000078</v>
      </c>
      <c r="AK15">
        <v>0.37155633333334048</v>
      </c>
      <c r="AL15">
        <v>-0.0062749293719805976</v>
      </c>
      <c r="AM15">
        <v>-0.0044106231884066815</v>
      </c>
      <c r="AN15">
        <v>-0.0065902596135272162</v>
      </c>
      <c r="AO15">
        <v>0.32730466666667013</v>
      </c>
      <c r="AP15">
        <v>-0.030402078431372992</v>
      </c>
      <c r="AQ15">
        <v>-0.037610986111112688</v>
      </c>
      <c r="AR15">
        <v>-0.028513522058823071</v>
      </c>
      <c r="AS15">
        <v>-0.055020940488475389</v>
      </c>
      <c r="AT15">
        <v>-0.0020688641453450174</v>
      </c>
      <c r="AU15">
        <v>-0.0019476940304050672</v>
      </c>
      <c r="AV15">
        <v>-0.0052851269558766845</v>
      </c>
      <c r="AW15">
        <v>-0.0029065771103686799</v>
      </c>
    </row>
    <row r="16">
      <c r="A16">
        <v>15</v>
      </c>
      <c r="B16">
        <v>0.00084371160629448383</v>
      </c>
      <c r="C16">
        <v>-0.0021677776421116235</v>
      </c>
      <c r="D16">
        <v>0.0014067400284902831</v>
      </c>
      <c r="E16">
        <v>0.0024594003418814125</v>
      </c>
      <c r="F16">
        <v>-0.0005275114529910141</v>
      </c>
      <c r="G16">
        <v>-0.0020788153846158508</v>
      </c>
      <c r="H16">
        <v>0.0010073939613537419</v>
      </c>
      <c r="I16">
        <v>-0.0034589030769227591</v>
      </c>
      <c r="J16">
        <v>0.0022125871794864693</v>
      </c>
      <c r="K16">
        <v>0.30769836333333345</v>
      </c>
      <c r="L16">
        <v>0.0013246061538465526</v>
      </c>
      <c r="M16">
        <v>0.37842249999998145</v>
      </c>
      <c r="N16">
        <v>0.26323331666666849</v>
      </c>
      <c r="O16">
        <v>0.25530620000000059</v>
      </c>
      <c r="P16">
        <v>-0.0019919061185724729</v>
      </c>
      <c r="Q16">
        <v>-0.005036570919820349</v>
      </c>
      <c r="R16">
        <v>0.0021035364102557352</v>
      </c>
      <c r="S16">
        <v>-0.0013806964102558439</v>
      </c>
      <c r="T16">
        <v>0.26041062999999731</v>
      </c>
      <c r="U16">
        <v>-0.0055261764102567668</v>
      </c>
      <c r="V16">
        <v>0.3139924366666671</v>
      </c>
      <c r="W16">
        <v>0.39978600000000419</v>
      </c>
      <c r="X16">
        <v>0.28094921333333378</v>
      </c>
      <c r="Y16">
        <v>-0.0014636914597758732</v>
      </c>
      <c r="Z16">
        <v>0.21324500000000235</v>
      </c>
      <c r="AA16">
        <v>-0.0062904806837593696</v>
      </c>
      <c r="AB16">
        <v>0.00091204130434796582</v>
      </c>
      <c r="AC16">
        <v>0.41733233333333164</v>
      </c>
      <c r="AD16">
        <v>0.30193044333333319</v>
      </c>
      <c r="AE16">
        <v>-0.0051330523076922319</v>
      </c>
      <c r="AF16">
        <v>0.27316719000000056</v>
      </c>
      <c r="AG16">
        <v>-0.0048632809659476806</v>
      </c>
      <c r="AH16">
        <v>-0.0032865835897437634</v>
      </c>
      <c r="AI16">
        <v>0.26181488999999925</v>
      </c>
      <c r="AJ16">
        <v>0.25691611999999964</v>
      </c>
      <c r="AK16">
        <v>0.40703366666667407</v>
      </c>
      <c r="AL16">
        <v>-0.002001974879227042</v>
      </c>
      <c r="AM16">
        <v>-0.0037694275362323282</v>
      </c>
      <c r="AN16">
        <v>-0.0036294095410625005</v>
      </c>
      <c r="AO16">
        <v>0.3593483333333376</v>
      </c>
      <c r="AP16">
        <v>-0.0022215392156859082</v>
      </c>
      <c r="AQ16">
        <v>-0.010826995098041081</v>
      </c>
      <c r="AR16">
        <v>-0.0027603480392155433</v>
      </c>
      <c r="AS16">
        <v>-0.044584988992087737</v>
      </c>
      <c r="AT16">
        <v>-0.0020800436040033787</v>
      </c>
      <c r="AU16">
        <v>-0.001030675787912827</v>
      </c>
      <c r="AV16">
        <v>-0.005008620096403682</v>
      </c>
      <c r="AW16">
        <v>-0.0019100108886416223</v>
      </c>
    </row>
    <row r="17">
      <c r="A17">
        <v>16</v>
      </c>
      <c r="B17">
        <v>0.00033078741012015911</v>
      </c>
      <c r="C17">
        <v>-0.0025554194817534182</v>
      </c>
      <c r="D17">
        <v>0.0024884615384612729</v>
      </c>
      <c r="E17">
        <v>0.0012625390313401041</v>
      </c>
      <c r="F17">
        <v>-7.6775498574654932E-05</v>
      </c>
      <c r="G17">
        <v>-0.00068444307692416828</v>
      </c>
      <c r="H17">
        <v>0.00016411265700444488</v>
      </c>
      <c r="I17">
        <v>-0.0027165046153845296</v>
      </c>
      <c r="J17">
        <v>0.0028154107692293096</v>
      </c>
      <c r="K17">
        <v>0.33058669666666773</v>
      </c>
      <c r="L17">
        <v>0.003919095726495847</v>
      </c>
      <c r="M17">
        <v>0.41275533333331271</v>
      </c>
      <c r="N17">
        <v>0.283069983333335</v>
      </c>
      <c r="O17">
        <v>0.2690392000000017</v>
      </c>
      <c r="P17">
        <v>-0.0017938739655400937</v>
      </c>
      <c r="Q17">
        <v>-0.0059049381359370656</v>
      </c>
      <c r="R17">
        <v>8.055794871797417E-05</v>
      </c>
      <c r="S17">
        <v>-0.0012935794871795636</v>
      </c>
      <c r="T17">
        <v>0.28024762999999808</v>
      </c>
      <c r="U17">
        <v>-0.0032839912820508133</v>
      </c>
      <c r="V17">
        <v>0.33840710333333313</v>
      </c>
      <c r="W17">
        <v>0.43564466666667112</v>
      </c>
      <c r="X17">
        <v>0.30154888000000035</v>
      </c>
      <c r="Y17">
        <v>-0.0017830434133783157</v>
      </c>
      <c r="Z17">
        <v>0.23041166666666957</v>
      </c>
      <c r="AA17">
        <v>-0.0063267498575481085</v>
      </c>
      <c r="AB17">
        <v>0.0012770078260873063</v>
      </c>
      <c r="AC17">
        <v>0.45319099999999768</v>
      </c>
      <c r="AD17">
        <v>0.32253011000000065</v>
      </c>
      <c r="AE17">
        <v>-0.0026181651282053409</v>
      </c>
      <c r="AF17">
        <v>0.29300419000000044</v>
      </c>
      <c r="AG17">
        <v>-0.0042447347714018591</v>
      </c>
      <c r="AH17">
        <v>-0.0008607931623920706</v>
      </c>
      <c r="AI17">
        <v>0.27859955666666725</v>
      </c>
      <c r="AJ17">
        <v>0.27522712000000027</v>
      </c>
      <c r="AK17">
        <v>0.44327366666667434</v>
      </c>
      <c r="AL17">
        <v>-1.8020386472805683E-05</v>
      </c>
      <c r="AM17">
        <v>-0.0023652318840579056</v>
      </c>
      <c r="AN17">
        <v>-0.0044835594685990188</v>
      </c>
      <c r="AO17">
        <v>0.39368100000000439</v>
      </c>
      <c r="AP17">
        <v>0.052662333333333144</v>
      </c>
      <c r="AQ17">
        <v>0.051052329248364892</v>
      </c>
      <c r="AR17">
        <v>0.052748159313725118</v>
      </c>
      <c r="AS17">
        <v>-0.015075370829033652</v>
      </c>
      <c r="AT17">
        <v>-0.0028542230626609211</v>
      </c>
      <c r="AU17">
        <v>-0.00087665754542065599</v>
      </c>
      <c r="AV17">
        <v>-0.0032061132369305412</v>
      </c>
      <c r="AW17">
        <v>-0.0016761113335803657</v>
      </c>
    </row>
    <row r="18">
      <c r="A18">
        <v>17</v>
      </c>
      <c r="B18">
        <v>0.00058086321394590357</v>
      </c>
      <c r="C18">
        <v>-0.0021797279880608755</v>
      </c>
      <c r="D18">
        <v>0.00051851638176536596</v>
      </c>
      <c r="E18">
        <v>0.0023543443874647352</v>
      </c>
      <c r="F18">
        <v>0.0018996271225075745</v>
      </c>
      <c r="G18">
        <v>0.0014729292307684716</v>
      </c>
      <c r="H18">
        <v>0.0023728313526563127</v>
      </c>
      <c r="I18">
        <v>-0.00044843948717865345</v>
      </c>
      <c r="J18">
        <v>0.0041809010256397272</v>
      </c>
      <c r="K18">
        <v>0.35423836333333369</v>
      </c>
      <c r="L18">
        <v>0.0034619186324782447</v>
      </c>
      <c r="M18">
        <v>0.44785083333331155</v>
      </c>
      <c r="N18">
        <v>0.30366965000000157</v>
      </c>
      <c r="O18">
        <v>0.28658686666666799</v>
      </c>
      <c r="P18">
        <v>-6.9508479175084403E-05</v>
      </c>
      <c r="Q18">
        <v>-0.0060103053520554894</v>
      </c>
      <c r="R18">
        <v>-0.00041642051281964854</v>
      </c>
      <c r="S18">
        <v>0.0010822041025635443</v>
      </c>
      <c r="T18">
        <v>0.29779529666666438</v>
      </c>
      <c r="U18">
        <v>0.00048352717948763058</v>
      </c>
      <c r="V18">
        <v>0.36129543666666653</v>
      </c>
      <c r="W18">
        <v>0.47226633333333901</v>
      </c>
      <c r="X18">
        <v>0.32291154666666699</v>
      </c>
      <c r="Y18">
        <v>-0.0013393953669806891</v>
      </c>
      <c r="Z18">
        <v>0.24910400000000266</v>
      </c>
      <c r="AA18">
        <v>-0.0056000190313385545</v>
      </c>
      <c r="AB18">
        <v>0.002404974347826716</v>
      </c>
      <c r="AC18">
        <v>0.48904933333333123</v>
      </c>
      <c r="AD18">
        <v>0.3461817766666675</v>
      </c>
      <c r="AE18">
        <v>-0.00010327794871844986</v>
      </c>
      <c r="AF18">
        <v>0.31284085666666694</v>
      </c>
      <c r="AG18">
        <v>-0.0036261885768551494</v>
      </c>
      <c r="AH18">
        <v>-0.00072366940170809357</v>
      </c>
      <c r="AI18">
        <v>0.29691022333333361</v>
      </c>
      <c r="AJ18">
        <v>0.29430112000000008</v>
      </c>
      <c r="AK18">
        <v>0.47875066666667454</v>
      </c>
      <c r="AL18">
        <v>0.0012032674396138532</v>
      </c>
      <c r="AM18">
        <v>-0.00096103623188348308</v>
      </c>
      <c r="AN18">
        <v>-0.0015230427294676829</v>
      </c>
      <c r="AO18">
        <v>0.42877666666667036</v>
      </c>
      <c r="AP18">
        <v>0.16705620588235348</v>
      </c>
      <c r="AQ18">
        <v>0.17778265359476908</v>
      </c>
      <c r="AR18">
        <v>0.16853000000000051</v>
      </c>
      <c r="AS18">
        <v>0.051818580667355008</v>
      </c>
      <c r="AT18">
        <v>-0.0013394025213200322</v>
      </c>
      <c r="AU18">
        <v>-0.0014856393029294424</v>
      </c>
      <c r="AV18">
        <v>-0.0021666063774565814</v>
      </c>
      <c r="AW18">
        <v>-0.0037312117785193166</v>
      </c>
    </row>
    <row r="19">
      <c r="A19">
        <v>18</v>
      </c>
      <c r="B19">
        <v>0.00083093901777164803</v>
      </c>
      <c r="C19">
        <v>-0.00104136982770342</v>
      </c>
      <c r="D19">
        <v>0.00083723789173717478</v>
      </c>
      <c r="E19">
        <v>0.002683149743589297</v>
      </c>
      <c r="F19">
        <v>0.0031130297435897347</v>
      </c>
      <c r="G19">
        <v>0.0013416348717942839</v>
      </c>
      <c r="H19">
        <v>0.0022925500483088612</v>
      </c>
      <c r="I19">
        <v>0.0010569589743587571</v>
      </c>
      <c r="J19">
        <v>0.0024947246153832481</v>
      </c>
      <c r="K19">
        <v>0.37560102999999945</v>
      </c>
      <c r="L19">
        <v>0.001478741538460504</v>
      </c>
      <c r="M19">
        <v>0.47913166666664431</v>
      </c>
      <c r="N19">
        <v>0.32045465000000295</v>
      </c>
      <c r="O19">
        <v>0.30489753333333436</v>
      </c>
      <c r="P19">
        <v>0.0008918570071907439</v>
      </c>
      <c r="Q19">
        <v>-0.0045896725681728867</v>
      </c>
      <c r="R19">
        <v>-0.0016767323076924967</v>
      </c>
      <c r="S19">
        <v>0.0011689876923073328</v>
      </c>
      <c r="T19">
        <v>0.31610596333333074</v>
      </c>
      <c r="U19">
        <v>0.002725378974359316</v>
      </c>
      <c r="V19">
        <v>0.38570977000000006</v>
      </c>
      <c r="W19">
        <v>0.51041366666667187</v>
      </c>
      <c r="X19">
        <v>0.34427421333333275</v>
      </c>
      <c r="Y19">
        <v>-0.00089574732058306239</v>
      </c>
      <c r="Z19">
        <v>0.26627066666666988</v>
      </c>
      <c r="AA19">
        <v>-0.0018216215384612156</v>
      </c>
      <c r="AB19">
        <v>0.0020069408695659874</v>
      </c>
      <c r="AC19">
        <v>0.52643366666666402</v>
      </c>
      <c r="AD19">
        <v>0.36983311000000096</v>
      </c>
      <c r="AE19">
        <v>0.0024116092307684411</v>
      </c>
      <c r="AF19">
        <v>0.33267752333333345</v>
      </c>
      <c r="AG19">
        <v>-0.0030076423823093279</v>
      </c>
      <c r="AH19">
        <v>-0.0013498789743584538</v>
      </c>
      <c r="AI19">
        <v>0.31522088999999998</v>
      </c>
      <c r="AJ19">
        <v>0.30956012000000044</v>
      </c>
      <c r="AK19">
        <v>0.5149906666666757</v>
      </c>
      <c r="AL19">
        <v>0.0031872219323680895</v>
      </c>
      <c r="AM19">
        <v>0.003495159420290328</v>
      </c>
      <c r="AN19">
        <v>-8.8525990336485449E-05</v>
      </c>
      <c r="AO19">
        <v>0.46539833333333736</v>
      </c>
      <c r="AP19">
        <v>0.39284107843137406</v>
      </c>
      <c r="AQ19">
        <v>0.42734797794117441</v>
      </c>
      <c r="AR19">
        <v>0.39951717401960796</v>
      </c>
      <c r="AS19">
        <v>0.18508919883041042</v>
      </c>
      <c r="AT19">
        <v>-0.00058758197997743622</v>
      </c>
      <c r="AU19">
        <v>-0.0013316210604381595</v>
      </c>
      <c r="AV19">
        <v>-0.00036409951798344053</v>
      </c>
      <c r="AW19">
        <v>-0.00349764555679144</v>
      </c>
    </row>
    <row r="20">
      <c r="A20">
        <v>19</v>
      </c>
      <c r="B20">
        <v>0.0010810148215982807</v>
      </c>
      <c r="C20">
        <v>-0.0006660116673451455</v>
      </c>
      <c r="D20">
        <v>-0.00036970726495777484</v>
      </c>
      <c r="E20">
        <v>0.0030119550997147471</v>
      </c>
      <c r="F20">
        <v>0.0012744323646733946</v>
      </c>
      <c r="G20">
        <v>0.0019733405128210535</v>
      </c>
      <c r="H20">
        <v>0.0022122687439605215</v>
      </c>
      <c r="I20">
        <v>0.0017993574358969866</v>
      </c>
      <c r="J20">
        <v>0.0015715482051268381</v>
      </c>
      <c r="K20">
        <v>0.39543803000000022</v>
      </c>
      <c r="L20">
        <v>0.00025889777777710066</v>
      </c>
      <c r="M20">
        <v>0.51346416666664396</v>
      </c>
      <c r="N20">
        <v>0.34105431666666952</v>
      </c>
      <c r="O20">
        <v>0.3239711999999999</v>
      </c>
      <c r="P20">
        <v>0.0018528891602223041</v>
      </c>
      <c r="Q20">
        <v>-0.0031693731176245521</v>
      </c>
      <c r="R20">
        <v>0.00011495589743582002</v>
      </c>
      <c r="S20">
        <v>0.0035447712820504407</v>
      </c>
      <c r="T20">
        <v>0.33365362999999792</v>
      </c>
      <c r="U20">
        <v>0.0026782307692299057</v>
      </c>
      <c r="V20">
        <v>0.40783510333333428</v>
      </c>
      <c r="W20">
        <v>0.54932433333333996</v>
      </c>
      <c r="X20">
        <v>0.36411087999999925</v>
      </c>
      <c r="Y20">
        <v>-0.0012150992741837285</v>
      </c>
      <c r="Z20">
        <v>0.28496300000000474</v>
      </c>
      <c r="AA20">
        <v>0.00043077595441509686</v>
      </c>
      <c r="AB20">
        <v>8.290739130512037E-05</v>
      </c>
      <c r="AC20">
        <v>0.5615289999999975</v>
      </c>
      <c r="AD20">
        <v>0.39424744333333361</v>
      </c>
      <c r="AE20">
        <v>0.0026374964102560128</v>
      </c>
      <c r="AF20">
        <v>0.35327719000000091</v>
      </c>
      <c r="AG20">
        <v>-0.0016260961877634372</v>
      </c>
      <c r="AH20">
        <v>-0.0019757552136754342</v>
      </c>
      <c r="AI20">
        <v>0.33276888999999965</v>
      </c>
      <c r="AJ20">
        <v>0.32710778666666762</v>
      </c>
      <c r="AK20">
        <v>0.55123100000000935</v>
      </c>
      <c r="AL20">
        <v>0.0059341764251215068</v>
      </c>
      <c r="AM20">
        <v>0.00718802173913069</v>
      </c>
      <c r="AN20">
        <v>0.0043979907487932124</v>
      </c>
      <c r="AO20">
        <v>0.49820500000000489</v>
      </c>
      <c r="AP20">
        <v>0.8261486176470596</v>
      </c>
      <c r="AQ20">
        <v>0.90350996895424629</v>
      </c>
      <c r="AR20">
        <v>0.83802701470588303</v>
      </c>
      <c r="AS20">
        <v>0.45340215032679865</v>
      </c>
      <c r="AT20">
        <v>0.0009272385613643408</v>
      </c>
      <c r="AU20">
        <v>-0.0027036028179470151</v>
      </c>
      <c r="AV20">
        <v>0.00067540734148963111</v>
      </c>
      <c r="AW20">
        <v>-0.00097541266839762386</v>
      </c>
    </row>
    <row r="21">
      <c r="A21">
        <v>20</v>
      </c>
      <c r="B21">
        <v>-0.00019457604124184513</v>
      </c>
      <c r="C21">
        <v>0.00047234649301231002</v>
      </c>
      <c r="D21">
        <v>-5.0985754987742382E-05</v>
      </c>
      <c r="E21">
        <v>0.0018150937891725505</v>
      </c>
      <c r="F21">
        <v>0.0017248349857554857</v>
      </c>
      <c r="G21">
        <v>0.0041307128205136934</v>
      </c>
      <c r="H21">
        <v>0.00060598743961204349</v>
      </c>
      <c r="I21">
        <v>0.0025417558974343279</v>
      </c>
      <c r="J21">
        <v>0.0014113717948713855</v>
      </c>
      <c r="K21">
        <v>0.41451169666666576</v>
      </c>
      <c r="L21">
        <v>0.00056472068375956752</v>
      </c>
      <c r="M21">
        <v>0.54550799999997679</v>
      </c>
      <c r="N21">
        <v>0.3586019833333367</v>
      </c>
      <c r="O21">
        <v>0.34304519999999972</v>
      </c>
      <c r="P21">
        <v>-0.00023774535341214431</v>
      </c>
      <c r="Q21">
        <v>-0.0017490736670753293</v>
      </c>
      <c r="R21">
        <v>0.0011436441025649557</v>
      </c>
      <c r="S21">
        <v>0.0043948882051276783</v>
      </c>
      <c r="T21">
        <v>0.35120162999999849</v>
      </c>
      <c r="U21">
        <v>0.0033944158974348326</v>
      </c>
      <c r="V21">
        <v>0.42843476999999996</v>
      </c>
      <c r="W21">
        <v>0.58594600000000696</v>
      </c>
      <c r="X21">
        <v>0.38318454666666657</v>
      </c>
      <c r="Y21">
        <v>-8.4512277851445106E-06</v>
      </c>
      <c r="Z21">
        <v>0.30289233333333865</v>
      </c>
      <c r="AA21">
        <v>0.0019201734472931165</v>
      </c>
      <c r="AB21">
        <v>-0.00031512608695560829</v>
      </c>
      <c r="AC21">
        <v>0.59891366666666546</v>
      </c>
      <c r="AD21">
        <v>0.41408411000000012</v>
      </c>
      <c r="AE21">
        <v>0.0028633835897426962</v>
      </c>
      <c r="AF21">
        <v>0.37311385666666741</v>
      </c>
      <c r="AG21">
        <v>-0.0017705499932176849</v>
      </c>
      <c r="AH21">
        <v>-0.0010759647863247679</v>
      </c>
      <c r="AI21">
        <v>0.35107989000000028</v>
      </c>
      <c r="AJ21">
        <v>0.34236678666666798</v>
      </c>
      <c r="AK21">
        <v>0.58594533333334198</v>
      </c>
      <c r="AL21">
        <v>0.0071551309178756739</v>
      </c>
      <c r="AM21">
        <v>0.0078292173913041552</v>
      </c>
      <c r="AN21">
        <v>0.0073588408212579282</v>
      </c>
      <c r="AO21">
        <v>0.52948600000000567</v>
      </c>
      <c r="AP21">
        <v>1.6226208235294139</v>
      </c>
      <c r="AQ21">
        <v>1.7794582933006522</v>
      </c>
      <c r="AR21">
        <v>1.6496198553921566</v>
      </c>
      <c r="AS21">
        <v>0.96280776848985372</v>
      </c>
      <c r="AT21">
        <v>-0.0006099408972941589</v>
      </c>
      <c r="AU21">
        <v>-0.0017865845754538867</v>
      </c>
      <c r="AV21">
        <v>0.00095224753429690168</v>
      </c>
      <c r="AW21">
        <v>0.0015468202199970804</v>
      </c>
    </row>
    <row r="22">
      <c r="A22">
        <v>21</v>
      </c>
      <c r="B22">
        <v>-0.001470500237416239</v>
      </c>
      <c r="C22">
        <v>0.00084770465337058454</v>
      </c>
      <c r="D22">
        <v>-0.002020930911681873</v>
      </c>
      <c r="E22">
        <v>-0.00014476752136793891</v>
      </c>
      <c r="F22">
        <v>0.0021752376068393531</v>
      </c>
      <c r="G22">
        <v>0.0062880851282063333</v>
      </c>
      <c r="H22">
        <v>-0.0010002938647355464</v>
      </c>
      <c r="I22">
        <v>0.0040471543589735148</v>
      </c>
      <c r="J22">
        <v>0.0020141953846160021</v>
      </c>
      <c r="K22">
        <v>0.43587402999999991</v>
      </c>
      <c r="L22">
        <v>0.00087054358974203438</v>
      </c>
      <c r="M22">
        <v>0.57831483333330791</v>
      </c>
      <c r="N22">
        <v>0.37920165000000239</v>
      </c>
      <c r="O22">
        <v>0.36288220000000049</v>
      </c>
      <c r="P22">
        <v>-3.9713200380653291E-05</v>
      </c>
      <c r="Q22">
        <v>0.0019602257834749892</v>
      </c>
      <c r="R22">
        <v>0.0036983323076924535</v>
      </c>
      <c r="S22">
        <v>0.0082966717948691482</v>
      </c>
      <c r="T22">
        <v>0.36951262999999734</v>
      </c>
      <c r="U22">
        <v>0.0048736010256398288</v>
      </c>
      <c r="V22">
        <v>0.44827176999999896</v>
      </c>
      <c r="W22">
        <v>0.62180466666667478</v>
      </c>
      <c r="X22">
        <v>0.40225821333333389</v>
      </c>
      <c r="Y22">
        <v>0.0011981968186134395</v>
      </c>
      <c r="Z22">
        <v>0.32082166666667167</v>
      </c>
      <c r="AA22">
        <v>0.0034099042735036278</v>
      </c>
      <c r="AB22">
        <v>0.0015758404347838706</v>
      </c>
      <c r="AC22">
        <v>0.63706099999999832</v>
      </c>
      <c r="AD22">
        <v>0.4369727766666669</v>
      </c>
      <c r="AE22">
        <v>0.0030892707692302679</v>
      </c>
      <c r="AF22">
        <v>0.39447652333333405</v>
      </c>
      <c r="AG22">
        <v>-0.0011520037986709752</v>
      </c>
      <c r="AH22">
        <v>0.0013498256410251486</v>
      </c>
      <c r="AI22">
        <v>0.37015355666666583</v>
      </c>
      <c r="AJ22">
        <v>0.35991445333333427</v>
      </c>
      <c r="AK22">
        <v>0.61989666666667631</v>
      </c>
      <c r="AL22">
        <v>0.0068504187439630826</v>
      </c>
      <c r="AM22">
        <v>0.0092334130434785777</v>
      </c>
      <c r="AN22">
        <v>0.0095563575603874185</v>
      </c>
      <c r="AO22">
        <v>0.56305566666667239</v>
      </c>
      <c r="AP22">
        <v>3.0210613627451002</v>
      </c>
      <c r="AQ22">
        <v>3.2924706176470568</v>
      </c>
      <c r="AR22">
        <v>3.0715736960784312</v>
      </c>
      <c r="AS22">
        <v>1.9009920533195759</v>
      </c>
      <c r="AT22">
        <v>0.00014187964404843711</v>
      </c>
      <c r="AU22">
        <v>0.00065643366703671546</v>
      </c>
      <c r="AV22">
        <v>0.00046608772710410307</v>
      </c>
      <c r="AW22">
        <v>0.0017807197750574488</v>
      </c>
    </row>
    <row r="23">
      <c r="A23">
        <v>22</v>
      </c>
      <c r="B23">
        <v>-0.0019834244335905638</v>
      </c>
      <c r="C23">
        <v>0.0027490628137289974</v>
      </c>
      <c r="D23">
        <v>-0.00017620940171081401</v>
      </c>
      <c r="E23">
        <v>-0.0013416288319101355</v>
      </c>
      <c r="F23">
        <v>0.0041516402279206943</v>
      </c>
      <c r="G23">
        <v>0.010734124102564024</v>
      </c>
      <c r="H23">
        <v>-0.00031757516908381689</v>
      </c>
      <c r="I23">
        <v>0.0047895528205108562</v>
      </c>
      <c r="J23">
        <v>0.0026170189743597305</v>
      </c>
      <c r="K23">
        <v>0.45952536333333338</v>
      </c>
      <c r="L23">
        <v>0.00041336649572532025</v>
      </c>
      <c r="M23">
        <v>0.60806999999997302</v>
      </c>
      <c r="N23">
        <v>0.3982756500000022</v>
      </c>
      <c r="O23">
        <v>0.38119320000000112</v>
      </c>
      <c r="P23">
        <v>0.00015865228598510583</v>
      </c>
      <c r="Q23">
        <v>0.0041435252340242812</v>
      </c>
      <c r="R23">
        <v>0.0039643538461540118</v>
      </c>
      <c r="S23">
        <v>0.0068577887179461783</v>
      </c>
      <c r="T23">
        <v>0.38934929666666385</v>
      </c>
      <c r="U23">
        <v>0.007115452820510626</v>
      </c>
      <c r="V23">
        <v>0.47116043666666574</v>
      </c>
      <c r="W23">
        <v>0.65918900000000846</v>
      </c>
      <c r="X23">
        <v>0.42133188000000121</v>
      </c>
      <c r="Y23">
        <v>0.0016418448650119544</v>
      </c>
      <c r="Z23">
        <v>0.33798800000000551</v>
      </c>
      <c r="AA23">
        <v>0.0026106350997139316</v>
      </c>
      <c r="AB23">
        <v>0.0057554736231884007</v>
      </c>
      <c r="AC23">
        <v>0.6744456666666645</v>
      </c>
      <c r="AD23">
        <v>0.45757244333333347</v>
      </c>
      <c r="AE23">
        <v>0.0056041579487171589</v>
      </c>
      <c r="AF23">
        <v>0.41431319000000055</v>
      </c>
      <c r="AG23">
        <v>-0.0012964576041252229</v>
      </c>
      <c r="AH23">
        <v>0.003012616068375884</v>
      </c>
      <c r="AI23">
        <v>0.38999022333333233</v>
      </c>
      <c r="AJ23">
        <v>0.37898845333333409</v>
      </c>
      <c r="AK23">
        <v>0.65613666666667747</v>
      </c>
      <c r="AL23">
        <v>0.0088343732367173189</v>
      </c>
      <c r="AM23">
        <v>0.0098746086956520429</v>
      </c>
      <c r="AN23">
        <v>0.010990874299518616</v>
      </c>
      <c r="AO23">
        <v>0.59738833333333918</v>
      </c>
      <c r="AP23">
        <v>5.2930812352941192</v>
      </c>
      <c r="AQ23">
        <v>5.6943209419934631</v>
      </c>
      <c r="AR23">
        <v>5.3655805367647043</v>
      </c>
      <c r="AS23">
        <v>3.5159140048159632</v>
      </c>
      <c r="AT23">
        <v>0.00089370018539103313</v>
      </c>
      <c r="AU23">
        <v>0.0015734519095289556</v>
      </c>
      <c r="AV23">
        <v>0.00074259458657710553</v>
      </c>
      <c r="AW23">
        <v>0.0012516193301186362</v>
      </c>
    </row>
    <row r="24">
      <c r="A24">
        <v>23</v>
      </c>
      <c r="B24">
        <v>-0.0017333486297648193</v>
      </c>
      <c r="C24">
        <v>0.0015984209740862454</v>
      </c>
      <c r="D24">
        <v>0.0024315121082612023</v>
      </c>
      <c r="E24">
        <v>-0.00024982347578550446</v>
      </c>
      <c r="F24">
        <v>0.0046020428490036736</v>
      </c>
      <c r="G24">
        <v>0.012891496410257552</v>
      </c>
      <c r="H24">
        <v>0.00036514352656880078</v>
      </c>
      <c r="I24">
        <v>0.0055319512820490857</v>
      </c>
      <c r="J24">
        <v>0.0024568425641033897</v>
      </c>
      <c r="K24">
        <v>0.4816510299999992</v>
      </c>
      <c r="L24">
        <v>-4.3810598292282066E-05</v>
      </c>
      <c r="M24">
        <v>0.64087683333330414</v>
      </c>
      <c r="N24">
        <v>0.41658665000000106</v>
      </c>
      <c r="O24">
        <v>0.3987408666666683</v>
      </c>
      <c r="P24">
        <v>0.00035668443901837321</v>
      </c>
      <c r="Q24">
        <v>0.0070898246845745305</v>
      </c>
      <c r="R24">
        <v>0.0034673753846155009</v>
      </c>
      <c r="S24">
        <v>0.0054189056410223202</v>
      </c>
      <c r="T24">
        <v>0.40613429666666434</v>
      </c>
      <c r="U24">
        <v>0.0093573046153823114</v>
      </c>
      <c r="V24">
        <v>0.49328610333333334</v>
      </c>
      <c r="W24">
        <v>0.69504766666667628</v>
      </c>
      <c r="X24">
        <v>0.44040588000000103</v>
      </c>
      <c r="Y24">
        <v>-0.00020317375525724657</v>
      </c>
      <c r="Z24">
        <v>0.35591733333333853</v>
      </c>
      <c r="AA24">
        <v>0.004100032592591063</v>
      </c>
      <c r="AB24">
        <v>0.0068831068115953187</v>
      </c>
      <c r="AC24">
        <v>0.71259299999999737</v>
      </c>
      <c r="AD24">
        <v>0.47969811000000018</v>
      </c>
      <c r="AE24">
        <v>0.0088820451282041191</v>
      </c>
      <c r="AF24">
        <v>0.4326241900000003</v>
      </c>
      <c r="AG24">
        <v>-0.00067791140957851326</v>
      </c>
      <c r="AH24">
        <v>0.0054384064957266887</v>
      </c>
      <c r="AI24">
        <v>0.40906388999999965</v>
      </c>
      <c r="AJ24">
        <v>0.39806212000000141</v>
      </c>
      <c r="AK24">
        <v>0.69390266666667877</v>
      </c>
      <c r="AL24">
        <v>0.011581327729470736</v>
      </c>
      <c r="AM24">
        <v>0.013567471014492405</v>
      </c>
      <c r="AN24">
        <v>0.013188391038648994</v>
      </c>
      <c r="AO24">
        <v>0.63248366666667355</v>
      </c>
      <c r="AP24">
        <v>8.6256031078431388</v>
      </c>
      <c r="AQ24">
        <v>9.1192885996732009</v>
      </c>
      <c r="AR24">
        <v>8.7101710441176436</v>
      </c>
      <c r="AS24">
        <v>6.0723176229790186</v>
      </c>
      <c r="AT24">
        <v>0.00088252072673267179</v>
      </c>
      <c r="AU24">
        <v>0.0017274701520211266</v>
      </c>
      <c r="AV24">
        <v>0.0017821014460501772</v>
      </c>
      <c r="AW24">
        <v>-4.0481114820245523E-05</v>
      </c>
    </row>
    <row r="25">
      <c r="A25">
        <v>24</v>
      </c>
      <c r="B25">
        <v>-0.00072027282593811748</v>
      </c>
      <c r="C25">
        <v>0.0034997791344455464</v>
      </c>
      <c r="D25">
        <v>0.0035132336182321922</v>
      </c>
      <c r="E25">
        <v>7.8981880339945576E-05</v>
      </c>
      <c r="F25">
        <v>0.0050527788034182564</v>
      </c>
      <c r="G25">
        <v>0.013522868717950054</v>
      </c>
      <c r="H25">
        <v>-0.00047813777777871991</v>
      </c>
      <c r="I25">
        <v>0.0062743497435855389</v>
      </c>
      <c r="J25">
        <v>0.00077066615384602244</v>
      </c>
      <c r="K25">
        <v>0.50377669666666591</v>
      </c>
      <c r="L25">
        <v>0.00026201230769107298</v>
      </c>
      <c r="M25">
        <v>0.67368366666663704</v>
      </c>
      <c r="N25">
        <v>0.43642331666666756</v>
      </c>
      <c r="O25">
        <v>0.41552553333333631</v>
      </c>
      <c r="P25">
        <v>0.00055504992538324416</v>
      </c>
      <c r="Q25">
        <v>0.0062211241351235458</v>
      </c>
      <c r="R25">
        <v>0.00297039692307699</v>
      </c>
      <c r="S25">
        <v>0.0024540225640992119</v>
      </c>
      <c r="T25">
        <v>0.42291929666666395</v>
      </c>
      <c r="U25">
        <v>0.010073156410254747</v>
      </c>
      <c r="V25">
        <v>0.51617443666666585</v>
      </c>
      <c r="W25">
        <v>0.73166933333334327</v>
      </c>
      <c r="X25">
        <v>0.46024254666666753</v>
      </c>
      <c r="Y25">
        <v>-0.00052252570885968908</v>
      </c>
      <c r="Z25">
        <v>0.37384666666667243</v>
      </c>
      <c r="AA25">
        <v>0.0048264300854690134</v>
      </c>
      <c r="AB25">
        <v>0.0087737400000005294</v>
      </c>
      <c r="AC25">
        <v>0.74997766666666443</v>
      </c>
      <c r="AD25">
        <v>0.50106077666666593</v>
      </c>
      <c r="AE25">
        <v>0.01139693230769101</v>
      </c>
      <c r="AF25">
        <v>0.45322385666666687</v>
      </c>
      <c r="AG25">
        <v>0.0014663014516331785</v>
      </c>
      <c r="AH25">
        <v>0.0078641969230783815</v>
      </c>
      <c r="AI25">
        <v>0.42966388999999872</v>
      </c>
      <c r="AJ25">
        <v>0.41561012000000197</v>
      </c>
      <c r="AK25">
        <v>0.73166866666667829</v>
      </c>
      <c r="AL25">
        <v>0.016616948888890981</v>
      </c>
      <c r="AM25">
        <v>0.017260333333333655</v>
      </c>
      <c r="AN25">
        <v>0.016149241111112822</v>
      </c>
      <c r="AO25">
        <v>0.66529033333333931</v>
      </c>
      <c r="AP25">
        <v>12.985819980392158</v>
      </c>
      <c r="AQ25">
        <v>13.481160257352938</v>
      </c>
      <c r="AR25">
        <v>13.060331218137252</v>
      </c>
      <c r="AS25">
        <v>9.7243189078087404</v>
      </c>
      <c r="AT25">
        <v>0.00087134126807519863</v>
      </c>
      <c r="AU25">
        <v>0.0003554883945122711</v>
      </c>
      <c r="AV25">
        <v>0.0020586083055231796</v>
      </c>
      <c r="AW25">
        <v>0.0009560851069085885</v>
      </c>
    </row>
    <row r="26">
      <c r="A26">
        <v>25</v>
      </c>
      <c r="B26">
        <v>0.0010558029778886535</v>
      </c>
      <c r="C26">
        <v>0.0054011372948039593</v>
      </c>
      <c r="D26">
        <v>0.0023059551282029744</v>
      </c>
      <c r="E26">
        <v>0.00040778723646539561</v>
      </c>
      <c r="F26">
        <v>0.007029181424501374</v>
      </c>
      <c r="G26">
        <v>0.012628574358974909</v>
      </c>
      <c r="H26">
        <v>0.00096724758453881066</v>
      </c>
      <c r="I26">
        <v>0.010068414871789777</v>
      </c>
      <c r="J26">
        <v>0.00061048974359056984</v>
      </c>
      <c r="K26">
        <v>0.52590236333333262</v>
      </c>
      <c r="L26">
        <v>0.0020938352136736782</v>
      </c>
      <c r="M26">
        <v>0.70801616666663492</v>
      </c>
      <c r="N26">
        <v>0.45625998333333406</v>
      </c>
      <c r="O26">
        <v>0.43383620000000267</v>
      </c>
      <c r="P26">
        <v>0.0015160820784148044</v>
      </c>
      <c r="Q26">
        <v>0.0061157569190060102</v>
      </c>
      <c r="R26">
        <v>0.0039990851282061257</v>
      </c>
      <c r="S26">
        <v>0.0048298061538423198</v>
      </c>
      <c r="T26">
        <v>0.43970429666666355</v>
      </c>
      <c r="U26">
        <v>0.012315341538458924</v>
      </c>
      <c r="V26">
        <v>0.54058877000000027</v>
      </c>
      <c r="W26">
        <v>0.76752800000001109</v>
      </c>
      <c r="X26">
        <v>0.48389421333333349</v>
      </c>
      <c r="Y26">
        <v>0.002210122337537257</v>
      </c>
      <c r="Z26">
        <v>0.39482766666667235</v>
      </c>
      <c r="AA26">
        <v>0.0093678275783455334</v>
      </c>
      <c r="AB26">
        <v>0.01295337318840506</v>
      </c>
      <c r="AC26">
        <v>0.78965099999999655</v>
      </c>
      <c r="AD26">
        <v>0.52852710999999886</v>
      </c>
      <c r="AE26">
        <v>0.015437486153844659</v>
      </c>
      <c r="AF26">
        <v>0.47458652333333351</v>
      </c>
      <c r="AG26">
        <v>0.0043738476461792075</v>
      </c>
      <c r="AH26">
        <v>0.0095269873504282288</v>
      </c>
      <c r="AI26">
        <v>0.4472118899999975</v>
      </c>
      <c r="AJ26">
        <v>0.43239512000000158</v>
      </c>
      <c r="AK26">
        <v>0.76562000000001262</v>
      </c>
      <c r="AL26">
        <v>0.019363903381645287</v>
      </c>
      <c r="AM26">
        <v>0.021716528985507466</v>
      </c>
      <c r="AN26">
        <v>0.019872757850243339</v>
      </c>
      <c r="AO26">
        <v>0.70191200000000631</v>
      </c>
      <c r="AP26">
        <v>18.115091519607848</v>
      </c>
      <c r="AQ26">
        <v>18.486962915032677</v>
      </c>
      <c r="AR26">
        <v>18.154368725490194</v>
      </c>
      <c r="AS26">
        <v>14.424614859305127</v>
      </c>
      <c r="AT26">
        <v>0.00086016180941772546</v>
      </c>
      <c r="AU26">
        <v>-0.00025349336299562708</v>
      </c>
      <c r="AV26">
        <v>0.0030981151649971395</v>
      </c>
      <c r="AW26">
        <v>0.0019526513286365343</v>
      </c>
    </row>
    <row r="27">
      <c r="A27">
        <v>26</v>
      </c>
      <c r="B27">
        <v>0.0020688787817144672</v>
      </c>
      <c r="C27">
        <v>0.007302495455161484</v>
      </c>
      <c r="D27">
        <v>0.002625009971507275</v>
      </c>
      <c r="E27">
        <v>-2.6074074074955433E-05</v>
      </c>
      <c r="F27">
        <v>0.011294250712250431</v>
      </c>
      <c r="G27">
        <v>0.014022946666666591</v>
      </c>
      <c r="H27">
        <v>0.0039389662801907477</v>
      </c>
      <c r="I27">
        <v>0.013099813333328214</v>
      </c>
      <c r="J27">
        <v>0.0012133133333334101</v>
      </c>
      <c r="K27">
        <v>0.54879069666666513</v>
      </c>
      <c r="L27">
        <v>0.0046886581196563526</v>
      </c>
      <c r="M27">
        <v>0.74234899999996706</v>
      </c>
      <c r="N27">
        <v>0.47457065000000132</v>
      </c>
      <c r="O27">
        <v>0.45062120000000228</v>
      </c>
      <c r="P27">
        <v>0.0024771142314463646</v>
      </c>
      <c r="Q27">
        <v>0.0075360563695552329</v>
      </c>
      <c r="R27">
        <v>0.0080794400000021582</v>
      </c>
      <c r="S27">
        <v>0.0072055897435854277</v>
      </c>
      <c r="T27">
        <v>0.46106696333333108</v>
      </c>
      <c r="U27">
        <v>0.013794193333331428</v>
      </c>
      <c r="V27">
        <v>0.56729210333333224</v>
      </c>
      <c r="W27">
        <v>0.80796433333334505</v>
      </c>
      <c r="X27">
        <v>0.5060198800000002</v>
      </c>
      <c r="Y27">
        <v>0.0095201037172687464</v>
      </c>
      <c r="Z27">
        <v>0.41657166666667234</v>
      </c>
      <c r="AA27">
        <v>0.018486891737889977</v>
      </c>
      <c r="AB27">
        <v>0.022473673043477582</v>
      </c>
      <c r="AC27">
        <v>0.83237599999999556</v>
      </c>
      <c r="AD27">
        <v>0.5582821099999995</v>
      </c>
      <c r="AE27">
        <v>0.022530039999999474</v>
      </c>
      <c r="AF27">
        <v>0.49976385666666712</v>
      </c>
      <c r="AG27">
        <v>0.01338506050739241</v>
      </c>
      <c r="AH27">
        <v>0.012715777777779103</v>
      </c>
      <c r="AI27">
        <v>0.46628555666666394</v>
      </c>
      <c r="AJ27">
        <v>0.45146878666666801</v>
      </c>
      <c r="AK27">
        <v>0.80109700000001283</v>
      </c>
      <c r="AL27">
        <v>0.025925524541064782</v>
      </c>
      <c r="AM27">
        <v>0.029987391304348243</v>
      </c>
      <c r="AN27">
        <v>0.025122274589373994</v>
      </c>
      <c r="AO27">
        <v>0.73929666666667426</v>
      </c>
      <c r="AP27">
        <v>23.632705392156872</v>
      </c>
      <c r="AQ27">
        <v>23.768953906045745</v>
      </c>
      <c r="AR27">
        <v>23.609282232843132</v>
      </c>
      <c r="AS27">
        <v>19.910750477468184</v>
      </c>
      <c r="AT27">
        <v>0.0016119823507612097</v>
      </c>
      <c r="AU27">
        <v>0.0014265248794949059</v>
      </c>
      <c r="AV27">
        <v>0.0033746220244692537</v>
      </c>
      <c r="AW27">
        <v>0.0044752175503646185</v>
      </c>
    </row>
    <row r="28">
      <c r="A28">
        <v>27</v>
      </c>
      <c r="B28">
        <v>0.0023192879188744797</v>
      </c>
      <c r="C28">
        <v>0.0099668536155199661</v>
      </c>
      <c r="D28">
        <v>0.0029440648148115756</v>
      </c>
      <c r="E28">
        <v>0.0010657312820496756</v>
      </c>
      <c r="F28">
        <v>0.018610986666666385</v>
      </c>
      <c r="G28">
        <v>0.020757985641026266</v>
      </c>
      <c r="H28">
        <v>0.015303018309176686</v>
      </c>
      <c r="I28">
        <v>0.022997545128198738</v>
      </c>
      <c r="J28">
        <v>0.0056308035897441044</v>
      </c>
      <c r="K28">
        <v>0.57396802999999963</v>
      </c>
      <c r="L28">
        <v>0.0088091476923048972</v>
      </c>
      <c r="M28">
        <v>0.77897049999996604</v>
      </c>
      <c r="N28">
        <v>0.49135565000000092</v>
      </c>
      <c r="O28">
        <v>0.47045820000000305</v>
      </c>
      <c r="P28">
        <v>0.0057268130511447524</v>
      </c>
      <c r="Q28">
        <v>0.011245355820104663</v>
      </c>
      <c r="R28">
        <v>0.012923128205129863</v>
      </c>
      <c r="S28">
        <v>0.011870373333329631</v>
      </c>
      <c r="T28">
        <v>0.48471829666666366</v>
      </c>
      <c r="U28">
        <v>0.02137671179486933</v>
      </c>
      <c r="V28">
        <v>0.59628443666666531</v>
      </c>
      <c r="W28">
        <v>0.85068966666667833</v>
      </c>
      <c r="X28">
        <v>0.53272321333333217</v>
      </c>
      <c r="Y28">
        <v>0.021408085097001539</v>
      </c>
      <c r="Z28">
        <v>0.44441933333333949</v>
      </c>
      <c r="AA28">
        <v>0.035235289230767464</v>
      </c>
      <c r="AB28">
        <v>0.038860639565217348</v>
      </c>
      <c r="AC28">
        <v>0.88120466666666264</v>
      </c>
      <c r="AD28">
        <v>0.59261477666666718</v>
      </c>
      <c r="AE28">
        <v>0.036488927179487263</v>
      </c>
      <c r="AF28">
        <v>0.52875585666666769</v>
      </c>
      <c r="AG28">
        <v>0.025447940035272509</v>
      </c>
      <c r="AH28">
        <v>0.018193568205129296</v>
      </c>
      <c r="AI28">
        <v>0.48688522333333051</v>
      </c>
      <c r="AJ28">
        <v>0.47435745333333479</v>
      </c>
      <c r="AK28">
        <v>0.84038866666668</v>
      </c>
      <c r="AL28">
        <v>0.034776145700486261</v>
      </c>
      <c r="AM28">
        <v>0.03978392028985489</v>
      </c>
      <c r="AN28">
        <v>0.034186457995171615</v>
      </c>
      <c r="AO28">
        <v>0.78202200000000754</v>
      </c>
      <c r="AP28">
        <v>29.180074264705887</v>
      </c>
      <c r="AQ28">
        <v>29.000590230392145</v>
      </c>
      <c r="AR28">
        <v>29.078691740196078</v>
      </c>
      <c r="AS28">
        <v>25.835582762297907</v>
      </c>
      <c r="AT28">
        <v>0.0023634695587695376</v>
      </c>
      <c r="AU28">
        <v>0.0046325431219873536</v>
      </c>
      <c r="AV28">
        <v>0.0051771288839432827</v>
      </c>
      <c r="AW28">
        <v>0.0054717837720925644</v>
      </c>
    </row>
    <row r="29">
      <c r="A29">
        <v>28</v>
      </c>
      <c r="B29">
        <v>0.0048583637226995435</v>
      </c>
      <c r="C29">
        <v>0.014919878442545276</v>
      </c>
      <c r="D29">
        <v>0.0070777863247837303</v>
      </c>
      <c r="E29">
        <v>0.0059725366381737643</v>
      </c>
      <c r="F29">
        <v>0.028216722621082546</v>
      </c>
      <c r="G29">
        <v>0.034359691282052296</v>
      </c>
      <c r="H29">
        <v>0.029719070338162012</v>
      </c>
      <c r="I29">
        <v>0.038998943589738211</v>
      </c>
      <c r="J29">
        <v>0.013862960512819988</v>
      </c>
      <c r="K29">
        <v>0.60143402999999918</v>
      </c>
      <c r="L29">
        <v>0.014455637264954468</v>
      </c>
      <c r="M29">
        <v>0.82093299999996461</v>
      </c>
      <c r="N29">
        <v>0.50966631666666817</v>
      </c>
      <c r="O29">
        <v>0.49105786666666962</v>
      </c>
      <c r="P29">
        <v>0.0097398452041774775</v>
      </c>
      <c r="Q29">
        <v>0.01800632193732099</v>
      </c>
      <c r="R29">
        <v>0.024633149743590543</v>
      </c>
      <c r="S29">
        <v>0.020349823589738136</v>
      </c>
      <c r="T29">
        <v>0.51142162999999741</v>
      </c>
      <c r="U29">
        <v>0.0297222302564073</v>
      </c>
      <c r="V29">
        <v>0.62832843666666527</v>
      </c>
      <c r="W29">
        <v>0.89799266666667954</v>
      </c>
      <c r="X29">
        <v>0.56247821333333281</v>
      </c>
      <c r="Y29">
        <v>0.038636399810065392</v>
      </c>
      <c r="Z29">
        <v>0.47531900000000604</v>
      </c>
      <c r="AA29">
        <v>0.061902020056978202</v>
      </c>
      <c r="AB29">
        <v>0.062114272753623467</v>
      </c>
      <c r="AC29">
        <v>0.94224033333332979</v>
      </c>
      <c r="AD29">
        <v>0.63228811000000107</v>
      </c>
      <c r="AE29">
        <v>0.058840481025641544</v>
      </c>
      <c r="AF29">
        <v>0.56461452333333462</v>
      </c>
      <c r="AG29">
        <v>0.04742915289648586</v>
      </c>
      <c r="AH29">
        <v>0.028249025299147412</v>
      </c>
      <c r="AI29">
        <v>0.51282555666666418</v>
      </c>
      <c r="AJ29">
        <v>0.50029778666666758</v>
      </c>
      <c r="AK29">
        <v>0.88578400000001345</v>
      </c>
      <c r="AL29">
        <v>0.052019433526573344</v>
      </c>
      <c r="AM29">
        <v>0.054921115942028642</v>
      </c>
      <c r="AN29">
        <v>0.050880308067634772</v>
      </c>
      <c r="AO29">
        <v>0.83008766666667544</v>
      </c>
      <c r="AP29">
        <v>34.487876470588247</v>
      </c>
      <c r="AQ29">
        <v>33.955274888071884</v>
      </c>
      <c r="AR29">
        <v>34.306245580882347</v>
      </c>
      <c r="AS29">
        <v>31.863413713794298</v>
      </c>
      <c r="AT29">
        <v>0.0023522901001111762</v>
      </c>
      <c r="AU29">
        <v>0.0063125613644778866</v>
      </c>
      <c r="AV29">
        <v>0.004690635743416216</v>
      </c>
      <c r="AW29">
        <v>0.0064683499938205102</v>
      </c>
    </row>
    <row r="30">
      <c r="A30">
        <v>29</v>
      </c>
      <c r="B30">
        <v>0.01121210619319335</v>
      </c>
      <c r="C30">
        <v>0.023687903269570043</v>
      </c>
      <c r="D30">
        <v>0.013500174501420936</v>
      </c>
      <c r="E30">
        <v>0.011642008660965431</v>
      </c>
      <c r="F30">
        <v>0.046215125242164312</v>
      </c>
      <c r="G30">
        <v>0.054065063589743723</v>
      </c>
      <c r="H30">
        <v>0.055579122367147349</v>
      </c>
      <c r="I30">
        <v>0.068733675384610393</v>
      </c>
      <c r="J30">
        <v>0.026672784102563796</v>
      </c>
      <c r="K30">
        <v>0.63653002999999941</v>
      </c>
      <c r="L30">
        <v>0.025442793504270256</v>
      </c>
      <c r="M30">
        <v>0.86747283333329683</v>
      </c>
      <c r="N30">
        <v>0.53484365000000089</v>
      </c>
      <c r="O30">
        <v>0.51623520000000411</v>
      </c>
      <c r="P30">
        <v>0.021382544023876626</v>
      </c>
      <c r="Q30">
        <v>0.027819288054537594</v>
      </c>
      <c r="R30">
        <v>0.042446837948719285</v>
      </c>
      <c r="S30">
        <v>0.03569560717948228</v>
      </c>
      <c r="T30">
        <v>0.54422829666666317</v>
      </c>
      <c r="U30">
        <v>0.047223415384612721</v>
      </c>
      <c r="V30">
        <v>0.67105376999999855</v>
      </c>
      <c r="W30">
        <v>0.95292500000001379</v>
      </c>
      <c r="X30">
        <v>0.6021515466666667</v>
      </c>
      <c r="Y30">
        <v>0.066546381189795945</v>
      </c>
      <c r="Z30">
        <v>0.51232233333333976</v>
      </c>
      <c r="AA30">
        <v>0.099250084216522261</v>
      </c>
      <c r="AB30">
        <v>0.094523239275360993</v>
      </c>
      <c r="AC30">
        <v>1.0101429999999967</v>
      </c>
      <c r="AD30">
        <v>0.68340577666666746</v>
      </c>
      <c r="AE30">
        <v>0.091110368205128189</v>
      </c>
      <c r="AF30">
        <v>0.6103915233333348</v>
      </c>
      <c r="AG30">
        <v>0.077039699091032254</v>
      </c>
      <c r="AH30">
        <v>0.045170815726495839</v>
      </c>
      <c r="AI30">
        <v>0.54486955666666415</v>
      </c>
      <c r="AJ30">
        <v>0.53234178666666843</v>
      </c>
      <c r="AK30">
        <v>0.9365203333333465</v>
      </c>
      <c r="AL30">
        <v>0.077655054685995317</v>
      </c>
      <c r="AM30">
        <v>0.075398978260869498</v>
      </c>
      <c r="AN30">
        <v>0.07520349147343186</v>
      </c>
      <c r="AO30">
        <v>0.88807166666667481</v>
      </c>
      <c r="AP30">
        <v>39.386736676470598</v>
      </c>
      <c r="AQ30">
        <v>38.4804182124183</v>
      </c>
      <c r="AR30">
        <v>39.123331754901955</v>
      </c>
      <c r="AS30">
        <v>37.745520998624031</v>
      </c>
      <c r="AT30">
        <v>0.0031037773081195041</v>
      </c>
      <c r="AU30">
        <v>0.0064665796069700576</v>
      </c>
      <c r="AV30">
        <v>0.0057301426028901759</v>
      </c>
      <c r="AW30">
        <v>0.0067019162155483869</v>
      </c>
    </row>
    <row r="31">
      <c r="A31">
        <v>30</v>
      </c>
      <c r="B31">
        <v>0.021380515330353234</v>
      </c>
      <c r="C31">
        <v>0.037033594763260957</v>
      </c>
      <c r="D31">
        <v>0.026788896011392005</v>
      </c>
      <c r="E31">
        <v>0.023415480683756762</v>
      </c>
      <c r="F31">
        <v>0.076420861196581313</v>
      </c>
      <c r="G31">
        <v>0.08216276923076915</v>
      </c>
      <c r="H31">
        <v>0.095172507729467171</v>
      </c>
      <c r="I31">
        <v>0.11067574051281515</v>
      </c>
      <c r="J31">
        <v>0.049401274358973346</v>
      </c>
      <c r="K31">
        <v>0.67849236333333263</v>
      </c>
      <c r="L31">
        <v>0.044059616410253355</v>
      </c>
      <c r="M31">
        <v>0.92469399999996149</v>
      </c>
      <c r="N31">
        <v>0.56612465000000256</v>
      </c>
      <c r="O31">
        <v>0.54599020000000476</v>
      </c>
      <c r="P31">
        <v>0.03989157617690875</v>
      </c>
      <c r="Q31">
        <v>0.047550587505087449</v>
      </c>
      <c r="R31">
        <v>0.07094185948717957</v>
      </c>
      <c r="S31">
        <v>0.063248724102558995</v>
      </c>
      <c r="T31">
        <v>0.58619062999999549</v>
      </c>
      <c r="U31">
        <v>0.073116933846152143</v>
      </c>
      <c r="V31">
        <v>0.72217143666666495</v>
      </c>
      <c r="W31">
        <v>1.0162500000000136</v>
      </c>
      <c r="X31">
        <v>0.64869154666666606</v>
      </c>
      <c r="Y31">
        <v>0.10666369590286173</v>
      </c>
      <c r="Z31">
        <v>0.55314033333334045</v>
      </c>
      <c r="AA31">
        <v>0.15109448170939999</v>
      </c>
      <c r="AB31">
        <v>0.13913920579710037</v>
      </c>
      <c r="AC31">
        <v>1.0864379999999958</v>
      </c>
      <c r="AD31">
        <v>0.73833844333333509</v>
      </c>
      <c r="AE31">
        <v>0.13482458871794822</v>
      </c>
      <c r="AF31">
        <v>0.66150952333333457</v>
      </c>
      <c r="AG31">
        <v>0.11962057861891218</v>
      </c>
      <c r="AH31">
        <v>0.070485272820514311</v>
      </c>
      <c r="AI31">
        <v>0.58454288999999715</v>
      </c>
      <c r="AJ31">
        <v>0.56896345333333453</v>
      </c>
      <c r="AK31">
        <v>0.99488633333334686</v>
      </c>
      <c r="AL31">
        <v>0.10939434251208091</v>
      </c>
      <c r="AM31">
        <v>0.10732117391304374</v>
      </c>
      <c r="AN31">
        <v>0.10791900821256206</v>
      </c>
      <c r="AO31">
        <v>0.95597400000000832</v>
      </c>
      <c r="AP31">
        <v>43.752294215686284</v>
      </c>
      <c r="AQ31">
        <v>42.499724870098042</v>
      </c>
      <c r="AR31">
        <v>43.423899928921571</v>
      </c>
      <c r="AS31">
        <v>43.284300283453753</v>
      </c>
      <c r="AT31">
        <v>0.0061445978494614195</v>
      </c>
      <c r="AU31">
        <v>0.0050945978494620903</v>
      </c>
      <c r="AV31">
        <v>0.005243649462362221</v>
      </c>
      <c r="AW31">
        <v>0.0076984824372763327</v>
      </c>
    </row>
    <row r="32">
      <c r="A32">
        <v>31</v>
      </c>
      <c r="B32">
        <v>0.03994159113417961</v>
      </c>
      <c r="C32">
        <v>0.059534619590285054</v>
      </c>
      <c r="D32">
        <v>0.047707284188029497</v>
      </c>
      <c r="E32">
        <v>0.042817952706548645</v>
      </c>
      <c r="F32">
        <v>0.12646326381766482</v>
      </c>
      <c r="G32">
        <v>0.12094180820512879</v>
      </c>
      <c r="H32">
        <v>0.15002455975845219</v>
      </c>
      <c r="I32">
        <v>0.16558780564102005</v>
      </c>
      <c r="J32">
        <v>0.082810764615383725</v>
      </c>
      <c r="K32">
        <v>0.7326620299999993</v>
      </c>
      <c r="L32">
        <v>0.074120439316235576</v>
      </c>
      <c r="M32">
        <v>0.99259649999996125</v>
      </c>
      <c r="N32">
        <v>0.60732431666666997</v>
      </c>
      <c r="O32">
        <v>0.58642653333333783</v>
      </c>
      <c r="P32">
        <v>0.072896608329940271</v>
      </c>
      <c r="Q32">
        <v>0.081014886955637522</v>
      </c>
      <c r="R32">
        <v>0.11011821435897584</v>
      </c>
      <c r="S32">
        <v>0.10300917435896917</v>
      </c>
      <c r="T32">
        <v>0.63883429666666292</v>
      </c>
      <c r="U32">
        <v>0.11503211897435595</v>
      </c>
      <c r="V32">
        <v>0.78168176999999783</v>
      </c>
      <c r="W32">
        <v>1.092545333333347</v>
      </c>
      <c r="X32">
        <v>0.70286087999999936</v>
      </c>
      <c r="Y32">
        <v>0.16280301061592706</v>
      </c>
      <c r="Z32">
        <v>0.59701000000000715</v>
      </c>
      <c r="AA32">
        <v>0.21590887920227697</v>
      </c>
      <c r="AB32">
        <v>0.19748817231883908</v>
      </c>
      <c r="AC32">
        <v>1.164258999999995</v>
      </c>
      <c r="AD32">
        <v>0.80166344333333583</v>
      </c>
      <c r="AE32">
        <v>0.19227180923076848</v>
      </c>
      <c r="AF32">
        <v>0.72178252333333415</v>
      </c>
      <c r="AG32">
        <v>0.17746045814679068</v>
      </c>
      <c r="AH32">
        <v>0.10953272991453122</v>
      </c>
      <c r="AI32">
        <v>0.63413455666666341</v>
      </c>
      <c r="AJ32">
        <v>0.61550345333333478</v>
      </c>
      <c r="AK32">
        <v>1.0601186666666802</v>
      </c>
      <c r="AL32">
        <v>0.15257763033816829</v>
      </c>
      <c r="AM32">
        <v>0.14611003623188346</v>
      </c>
      <c r="AN32">
        <v>0.15131585828502647</v>
      </c>
      <c r="AO32">
        <v>1.0360836666666753</v>
      </c>
      <c r="AP32">
        <v>47.5364830882353</v>
      </c>
      <c r="AQ32">
        <v>45.972758527777778</v>
      </c>
      <c r="AR32">
        <v>47.156832769607846</v>
      </c>
      <c r="AS32">
        <v>48.353101568283471</v>
      </c>
      <c r="AT32">
        <v>0.010711085057470093</v>
      </c>
      <c r="AU32">
        <v>0.0075376160919526924</v>
      </c>
      <c r="AV32">
        <v>0.0093351563218355693</v>
      </c>
      <c r="AW32">
        <v>0.0079320486590042094</v>
      </c>
    </row>
    <row r="33">
      <c r="A33">
        <v>32</v>
      </c>
      <c r="B33">
        <v>0.069947000271339377</v>
      </c>
      <c r="C33">
        <v>0.1003463110839764</v>
      </c>
      <c r="D33">
        <v>0.079307005698001198</v>
      </c>
      <c r="E33">
        <v>0.07061309139600791</v>
      </c>
      <c r="F33">
        <v>0.19252766643874697</v>
      </c>
      <c r="G33">
        <v>0.17116518051282004</v>
      </c>
      <c r="H33">
        <v>0.21632094512077149</v>
      </c>
      <c r="I33">
        <v>0.22889220410255717</v>
      </c>
      <c r="J33">
        <v>0.12842758820512845</v>
      </c>
      <c r="K33">
        <v>0.79369802999999894</v>
      </c>
      <c r="L33">
        <v>0.11257392888888518</v>
      </c>
      <c r="M33">
        <v>1.0719433333332926</v>
      </c>
      <c r="N33">
        <v>0.65767931666667057</v>
      </c>
      <c r="O33">
        <v>0.63601853333333747</v>
      </c>
      <c r="P33">
        <v>0.1196346404829729</v>
      </c>
      <c r="Q33">
        <v>0.12973818640618884</v>
      </c>
      <c r="R33">
        <v>0.16150190256410468</v>
      </c>
      <c r="S33">
        <v>0.1549769579487128</v>
      </c>
      <c r="T33">
        <v>0.6983446299999958</v>
      </c>
      <c r="U33">
        <v>0.16762863743589484</v>
      </c>
      <c r="V33">
        <v>0.84348076999999844</v>
      </c>
      <c r="W33">
        <v>1.1749440000000133</v>
      </c>
      <c r="X33">
        <v>0.76008221333333115</v>
      </c>
      <c r="Y33">
        <v>0.23191232532899164</v>
      </c>
      <c r="Z33">
        <v>0.6424053333333406</v>
      </c>
      <c r="AA33">
        <v>0.2929306100284883</v>
      </c>
      <c r="AB33">
        <v>0.26957047217391139</v>
      </c>
      <c r="AC33">
        <v>1.2420796666666609</v>
      </c>
      <c r="AD33">
        <v>0.86956611000000272</v>
      </c>
      <c r="AE33">
        <v>0.26574102974358826</v>
      </c>
      <c r="AF33">
        <v>0.78358152333333386</v>
      </c>
      <c r="AG33">
        <v>0.25208533767466967</v>
      </c>
      <c r="AH33">
        <v>0.16231318700854747</v>
      </c>
      <c r="AI33">
        <v>0.68983022333332933</v>
      </c>
      <c r="AJ33">
        <v>0.66738412000000125</v>
      </c>
      <c r="AK33">
        <v>1.1352693333333477</v>
      </c>
      <c r="AL33">
        <v>0.19804991816425499</v>
      </c>
      <c r="AM33">
        <v>0.19100256521739123</v>
      </c>
      <c r="AN33">
        <v>0.20310537502415649</v>
      </c>
      <c r="AO33">
        <v>1.1245860000000087</v>
      </c>
      <c r="AP33">
        <v>50.695814960784325</v>
      </c>
      <c r="AQ33">
        <v>48.882734185457515</v>
      </c>
      <c r="AR33">
        <v>50.290085943627446</v>
      </c>
      <c r="AS33">
        <v>52.845111853113195</v>
      </c>
      <c r="AT33">
        <v>0.016040572265479724</v>
      </c>
      <c r="AU33">
        <v>0.015321301001111287</v>
      </c>
      <c r="AV33">
        <v>0.014189329847974719</v>
      </c>
      <c r="AW33">
        <v>0.0089286148807312671</v>
      </c>
    </row>
    <row r="34">
      <c r="A34">
        <v>33</v>
      </c>
      <c r="B34">
        <v>0.1129224094084984</v>
      </c>
      <c r="C34">
        <v>0.15641700257766811</v>
      </c>
      <c r="D34">
        <v>0.12311406054130725</v>
      </c>
      <c r="E34">
        <v>0.10832656341879865</v>
      </c>
      <c r="F34">
        <v>0.27308806905982941</v>
      </c>
      <c r="G34">
        <v>0.22825521948717942</v>
      </c>
      <c r="H34">
        <v>0.28872099714975619</v>
      </c>
      <c r="I34">
        <v>0.29143360256409512</v>
      </c>
      <c r="J34">
        <v>0.1824367451282054</v>
      </c>
      <c r="K34">
        <v>0.85854902999999894</v>
      </c>
      <c r="L34">
        <v>0.15789375179486864</v>
      </c>
      <c r="M34">
        <v>1.1589198333332922</v>
      </c>
      <c r="N34">
        <v>0.71795231666667014</v>
      </c>
      <c r="O34">
        <v>0.69247686666667096</v>
      </c>
      <c r="P34">
        <v>0.18239500596933933</v>
      </c>
      <c r="Q34">
        <v>0.19372048585673873</v>
      </c>
      <c r="R34">
        <v>0.21975192410256472</v>
      </c>
      <c r="S34">
        <v>0.21228540820512176</v>
      </c>
      <c r="T34">
        <v>0.76090662999999559</v>
      </c>
      <c r="U34">
        <v>0.22709182256409921</v>
      </c>
      <c r="V34">
        <v>0.90680576999999918</v>
      </c>
      <c r="W34">
        <v>1.2657350000000136</v>
      </c>
      <c r="X34">
        <v>0.81806654666666478</v>
      </c>
      <c r="Y34">
        <v>0.31856930670872252</v>
      </c>
      <c r="Z34">
        <v>0.6862750000000073</v>
      </c>
      <c r="AA34">
        <v>0.38597434085469828</v>
      </c>
      <c r="AB34">
        <v>0.35080810536231777</v>
      </c>
      <c r="AC34">
        <v>1.3176116666666617</v>
      </c>
      <c r="AD34">
        <v>0.94509811000000266</v>
      </c>
      <c r="AE34">
        <v>0.3628619169230749</v>
      </c>
      <c r="AF34">
        <v>0.84995819000000061</v>
      </c>
      <c r="AG34">
        <v>0.3457838838692151</v>
      </c>
      <c r="AH34">
        <v>0.2288266441025657</v>
      </c>
      <c r="AI34">
        <v>0.74399988999999511</v>
      </c>
      <c r="AJ34">
        <v>0.72689412000000253</v>
      </c>
      <c r="AK34">
        <v>1.2111826666666818</v>
      </c>
      <c r="AL34">
        <v>0.24733687265700954</v>
      </c>
      <c r="AM34">
        <v>0.23818409420289832</v>
      </c>
      <c r="AN34">
        <v>0.26176155842995374</v>
      </c>
      <c r="AO34">
        <v>1.2169030000000101</v>
      </c>
      <c r="AP34">
        <v>53.260807833333359</v>
      </c>
      <c r="AQ34">
        <v>51.240333509803932</v>
      </c>
      <c r="AR34">
        <v>52.833578117647058</v>
      </c>
      <c r="AS34">
        <v>56.695480471276248</v>
      </c>
      <c r="AT34">
        <v>0.024421726140155364</v>
      </c>
      <c r="AU34">
        <v>0.033786319243602314</v>
      </c>
      <c r="AV34">
        <v>0.025147170040782818</v>
      </c>
      <c r="AW34">
        <v>0.01068818110246017</v>
      </c>
    </row>
    <row r="35">
      <c r="A35">
        <v>34</v>
      </c>
      <c r="B35">
        <v>0.16505315187899239</v>
      </c>
      <c r="C35">
        <v>0.23003569407135949</v>
      </c>
      <c r="D35">
        <v>0.17760244871794573</v>
      </c>
      <c r="E35">
        <v>0.15214370210825656</v>
      </c>
      <c r="F35">
        <v>0.36585580501424531</v>
      </c>
      <c r="G35">
        <v>0.28458192512820535</v>
      </c>
      <c r="H35">
        <v>0.36035804917873993</v>
      </c>
      <c r="I35">
        <v>0.34710866769230009</v>
      </c>
      <c r="J35">
        <v>0.23949790205128263</v>
      </c>
      <c r="K35">
        <v>0.92263702999999975</v>
      </c>
      <c r="L35">
        <v>0.19863590803418418</v>
      </c>
      <c r="M35">
        <v>1.2489479999999569</v>
      </c>
      <c r="N35">
        <v>0.78280298333333675</v>
      </c>
      <c r="O35">
        <v>0.74969820000000453</v>
      </c>
      <c r="P35">
        <v>0.25736237145570495</v>
      </c>
      <c r="Q35">
        <v>0.26533245197395505</v>
      </c>
      <c r="R35">
        <v>0.27800194564102654</v>
      </c>
      <c r="S35">
        <v>0.27111952512819837</v>
      </c>
      <c r="T35">
        <v>0.8227056299999953</v>
      </c>
      <c r="U35">
        <v>0.28350334102563668</v>
      </c>
      <c r="V35">
        <v>0.97013043666666565</v>
      </c>
      <c r="W35">
        <v>1.3557630000000138</v>
      </c>
      <c r="X35">
        <v>0.87223621333333146</v>
      </c>
      <c r="Y35">
        <v>0.42964062142178605</v>
      </c>
      <c r="Z35">
        <v>0.72861866666667385</v>
      </c>
      <c r="AA35">
        <v>0.50343240501424269</v>
      </c>
      <c r="AB35">
        <v>0.4358607385507236</v>
      </c>
      <c r="AC35">
        <v>1.3878029999999955</v>
      </c>
      <c r="AD35">
        <v>1.0206301100000026</v>
      </c>
      <c r="AE35">
        <v>0.48134547076922907</v>
      </c>
      <c r="AF35">
        <v>0.91404618999999965</v>
      </c>
      <c r="AG35">
        <v>0.45931909673042703</v>
      </c>
      <c r="AH35">
        <v>0.30525876786324968</v>
      </c>
      <c r="AI35">
        <v>0.79816955666666178</v>
      </c>
      <c r="AJ35">
        <v>0.78411545333333521</v>
      </c>
      <c r="AK35">
        <v>1.2878593333333495</v>
      </c>
      <c r="AL35">
        <v>0.29280916048309535</v>
      </c>
      <c r="AM35">
        <v>0.28689128985507217</v>
      </c>
      <c r="AN35">
        <v>0.31889174183575086</v>
      </c>
      <c r="AO35">
        <v>1.3107460000000097</v>
      </c>
      <c r="AP35">
        <v>55.251298372549037</v>
      </c>
      <c r="AQ35">
        <v>53.074548500817002</v>
      </c>
      <c r="AR35">
        <v>54.817826958333335</v>
      </c>
      <c r="AS35">
        <v>59.879029756105972</v>
      </c>
      <c r="AT35">
        <v>0.043484213348165213</v>
      </c>
      <c r="AU35">
        <v>0.065221337486094377</v>
      </c>
      <c r="AV35">
        <v>0.045260343566921435</v>
      </c>
      <c r="AW35">
        <v>0.013973747324187435</v>
      </c>
    </row>
    <row r="36">
      <c r="A36">
        <v>35</v>
      </c>
      <c r="B36">
        <v>0.21870989434948562</v>
      </c>
      <c r="C36">
        <v>0.30670605223171865</v>
      </c>
      <c r="D36">
        <v>0.23666850356125035</v>
      </c>
      <c r="E36">
        <v>0.2005385074643824</v>
      </c>
      <c r="F36">
        <v>0.4616752076353281</v>
      </c>
      <c r="G36">
        <v>0.33404229743589742</v>
      </c>
      <c r="H36">
        <v>0.42360276787439144</v>
      </c>
      <c r="I36">
        <v>0.3882873994871705</v>
      </c>
      <c r="J36">
        <v>0.30266272564102614</v>
      </c>
      <c r="K36">
        <v>0.98214702999999925</v>
      </c>
      <c r="L36">
        <v>0.23327439760683344</v>
      </c>
      <c r="M36">
        <v>1.3343984999999554</v>
      </c>
      <c r="N36">
        <v>0.84536498333333654</v>
      </c>
      <c r="O36">
        <v>0.80386753333333871</v>
      </c>
      <c r="P36">
        <v>0.33614473694207181</v>
      </c>
      <c r="Q36">
        <v>0.3369444180911696</v>
      </c>
      <c r="R36">
        <v>0.33167430051282132</v>
      </c>
      <c r="S36">
        <v>0.32537597538460794</v>
      </c>
      <c r="T36">
        <v>0.8761122966666619</v>
      </c>
      <c r="U36">
        <v>0.33381119282050875</v>
      </c>
      <c r="V36">
        <v>1.0281147699999993</v>
      </c>
      <c r="W36">
        <v>1.4465543333333475</v>
      </c>
      <c r="X36">
        <v>0.92411687999999703</v>
      </c>
      <c r="Y36">
        <v>0.56817860280151766</v>
      </c>
      <c r="Z36">
        <v>0.76562200000000757</v>
      </c>
      <c r="AA36">
        <v>0.64530513584045313</v>
      </c>
      <c r="AB36">
        <v>0.51480970507246315</v>
      </c>
      <c r="AC36">
        <v>1.4534166666666621</v>
      </c>
      <c r="AD36">
        <v>1.0885327766666704</v>
      </c>
      <c r="AE36">
        <v>0.62195435794871656</v>
      </c>
      <c r="AF36">
        <v>0.97203052333333329</v>
      </c>
      <c r="AG36">
        <v>0.5965059762583067</v>
      </c>
      <c r="AH36">
        <v>0.37787622495726758</v>
      </c>
      <c r="AI36">
        <v>0.84547222333332872</v>
      </c>
      <c r="AJ36">
        <v>0.83828512000000366</v>
      </c>
      <c r="AK36">
        <v>1.3576690000000164</v>
      </c>
      <c r="AL36">
        <v>0.33446644830918348</v>
      </c>
      <c r="AM36">
        <v>0.33178348550724568</v>
      </c>
      <c r="AN36">
        <v>0.37144392524154757</v>
      </c>
      <c r="AO36">
        <v>1.4038260000000102</v>
      </c>
      <c r="AP36">
        <v>56.76036691176472</v>
      </c>
      <c r="AQ36">
        <v>54.462437158496726</v>
      </c>
      <c r="AR36">
        <v>56.321416465686269</v>
      </c>
      <c r="AS36">
        <v>62.427803707602372</v>
      </c>
      <c r="AT36">
        <v>0.072465367222840804</v>
      </c>
      <c r="AU36">
        <v>0.11344135572858516</v>
      </c>
      <c r="AV36">
        <v>0.077580850426394399</v>
      </c>
      <c r="AW36">
        <v>0.017259313545914701</v>
      </c>
    </row>
    <row r="37">
      <c r="A37">
        <v>36</v>
      </c>
      <c r="B37">
        <v>0.26778897015331182</v>
      </c>
      <c r="C37">
        <v>0.38490241039207618</v>
      </c>
      <c r="D37">
        <v>0.29191989173788713</v>
      </c>
      <c r="E37">
        <v>0.24359264615384113</v>
      </c>
      <c r="F37">
        <v>0.55215361025641041</v>
      </c>
      <c r="G37">
        <v>0.37587300307692306</v>
      </c>
      <c r="H37">
        <v>0.47464015323671038</v>
      </c>
      <c r="I37">
        <v>0.42259946461537545</v>
      </c>
      <c r="J37">
        <v>0.36277554923077027</v>
      </c>
      <c r="K37">
        <v>1.0355536966666667</v>
      </c>
      <c r="L37">
        <v>0.25646888717948269</v>
      </c>
      <c r="M37">
        <v>1.4129823333332867</v>
      </c>
      <c r="N37">
        <v>0.90106065000000246</v>
      </c>
      <c r="O37">
        <v>0.85422220000000504</v>
      </c>
      <c r="P37">
        <v>0.41416376909510433</v>
      </c>
      <c r="Q37">
        <v>0.39787505087505171</v>
      </c>
      <c r="R37">
        <v>0.37848032205128224</v>
      </c>
      <c r="S37">
        <v>0.37276609230768454</v>
      </c>
      <c r="T37">
        <v>0.92341529666666133</v>
      </c>
      <c r="U37">
        <v>0.37420071128204757</v>
      </c>
      <c r="V37">
        <v>1.0822841033333317</v>
      </c>
      <c r="W37">
        <v>1.5312420000000149</v>
      </c>
      <c r="X37">
        <v>0.96989387999999721</v>
      </c>
      <c r="Y37">
        <v>0.74181225084791702</v>
      </c>
      <c r="Z37">
        <v>0.79881033333334095</v>
      </c>
      <c r="AA37">
        <v>0.81616986666666325</v>
      </c>
      <c r="AB37">
        <v>0.58078833826086829</v>
      </c>
      <c r="AC37">
        <v>1.5114006666666624</v>
      </c>
      <c r="AD37">
        <v>1.1495691100000034</v>
      </c>
      <c r="AE37">
        <v>0.78468891179487077</v>
      </c>
      <c r="AF37">
        <v>1.0231481899999997</v>
      </c>
      <c r="AG37">
        <v>0.75963318911951916</v>
      </c>
      <c r="AH37">
        <v>0.44133834871795052</v>
      </c>
      <c r="AI37">
        <v>0.88972322333332876</v>
      </c>
      <c r="AJ37">
        <v>0.88558812000000309</v>
      </c>
      <c r="AK37">
        <v>1.4229013333333498</v>
      </c>
      <c r="AL37">
        <v>0.37002040280193693</v>
      </c>
      <c r="AM37">
        <v>0.36904634782608614</v>
      </c>
      <c r="AN37">
        <v>0.41636677531401212</v>
      </c>
      <c r="AO37">
        <v>1.4930913333333438</v>
      </c>
      <c r="AP37">
        <v>57.881093450980394</v>
      </c>
      <c r="AQ37">
        <v>55.492501482843139</v>
      </c>
      <c r="AR37">
        <v>57.43590097303921</v>
      </c>
      <c r="AS37">
        <v>64.450141325765415</v>
      </c>
      <c r="AT37">
        <v>0.10602418776418165</v>
      </c>
      <c r="AU37">
        <v>0.17615737397107711</v>
      </c>
      <c r="AV37">
        <v>0.1198196906192015</v>
      </c>
      <c r="AW37">
        <v>0.022070546434308724</v>
      </c>
    </row>
    <row r="38">
      <c r="A38">
        <v>37</v>
      </c>
      <c r="B38">
        <v>0.30771237929047146</v>
      </c>
      <c r="C38">
        <v>0.45470643521910148</v>
      </c>
      <c r="D38">
        <v>0.33420094658119215</v>
      </c>
      <c r="E38">
        <v>0.27825445150996764</v>
      </c>
      <c r="F38">
        <v>0.62661034621082567</v>
      </c>
      <c r="G38">
        <v>0.41083737538461484</v>
      </c>
      <c r="H38">
        <v>0.51194453859902822</v>
      </c>
      <c r="I38">
        <v>0.44928219641024736</v>
      </c>
      <c r="J38">
        <v>0.42136270615384763</v>
      </c>
      <c r="K38">
        <v>1.0836193633333329</v>
      </c>
      <c r="L38">
        <v>0.27661137675213165</v>
      </c>
      <c r="M38">
        <v>1.4801218333332855</v>
      </c>
      <c r="N38">
        <v>0.94912665000000196</v>
      </c>
      <c r="O38">
        <v>0.89923653333333764</v>
      </c>
      <c r="P38">
        <v>0.48073880124813684</v>
      </c>
      <c r="Q38">
        <v>0.4450726836589336</v>
      </c>
      <c r="R38">
        <v>0.41841967692307769</v>
      </c>
      <c r="S38">
        <v>0.41023787589742788</v>
      </c>
      <c r="T38">
        <v>0.96308862999999434</v>
      </c>
      <c r="U38">
        <v>0.40619756307691812</v>
      </c>
      <c r="V38">
        <v>1.1280614366666653</v>
      </c>
      <c r="W38">
        <v>1.6075370000000149</v>
      </c>
      <c r="X38">
        <v>1.0118562133333295</v>
      </c>
      <c r="Y38">
        <v>0.95206756556098249</v>
      </c>
      <c r="Z38">
        <v>0.82742100000000818</v>
      </c>
      <c r="AA38">
        <v>1.0198415974928743</v>
      </c>
      <c r="AB38">
        <v>0.63227097144927402</v>
      </c>
      <c r="AC38">
        <v>1.5655699999999966</v>
      </c>
      <c r="AD38">
        <v>1.1961091100000036</v>
      </c>
      <c r="AE38">
        <v>0.96649713230769052</v>
      </c>
      <c r="AF38">
        <v>1.0696881899999999</v>
      </c>
      <c r="AG38">
        <v>0.95480440198073246</v>
      </c>
      <c r="AH38">
        <v>0.49106713914530076</v>
      </c>
      <c r="AI38">
        <v>0.92558188999999569</v>
      </c>
      <c r="AJ38">
        <v>0.9283131200000021</v>
      </c>
      <c r="AK38">
        <v>1.4812670000000177</v>
      </c>
      <c r="AL38">
        <v>0.39641869062802559</v>
      </c>
      <c r="AM38">
        <v>0.39639087681159424</v>
      </c>
      <c r="AN38">
        <v>0.45366029205314273</v>
      </c>
      <c r="AO38">
        <v>1.5716750000000115</v>
      </c>
      <c r="AP38">
        <v>58.72334299019608</v>
      </c>
      <c r="AQ38">
        <v>56.253244140522874</v>
      </c>
      <c r="AR38">
        <v>58.264278813725483</v>
      </c>
      <c r="AS38">
        <v>66.041411610595134</v>
      </c>
      <c r="AT38">
        <v>0.13347900830552373</v>
      </c>
      <c r="AU38">
        <v>0.24726572554690129</v>
      </c>
      <c r="AV38">
        <v>0.16053286414534274</v>
      </c>
      <c r="AW38">
        <v>0.028407779322702886</v>
      </c>
    </row>
    <row r="39">
      <c r="A39">
        <v>38</v>
      </c>
      <c r="B39">
        <v>0.33848045509429703</v>
      </c>
      <c r="C39">
        <v>0.51535512671279271</v>
      </c>
      <c r="D39">
        <v>0.36656366809116303</v>
      </c>
      <c r="E39">
        <v>0.30452359019942588</v>
      </c>
      <c r="F39">
        <v>0.68885974883190926</v>
      </c>
      <c r="G39">
        <v>0.43969774769230785</v>
      </c>
      <c r="H39">
        <v>0.54085625729468045</v>
      </c>
      <c r="I39">
        <v>0.47291292820511899</v>
      </c>
      <c r="J39">
        <v>0.46774252974359065</v>
      </c>
      <c r="K39">
        <v>1.1248190300000003</v>
      </c>
      <c r="L39">
        <v>0.28988753299144854</v>
      </c>
      <c r="M39">
        <v>1.5426836666666173</v>
      </c>
      <c r="N39">
        <v>0.98956298333333592</v>
      </c>
      <c r="O39">
        <v>0.93738420000000389</v>
      </c>
      <c r="P39">
        <v>0.53815816673450279</v>
      </c>
      <c r="Q39">
        <v>0.47624831644281684</v>
      </c>
      <c r="R39">
        <v>0.44844069846153989</v>
      </c>
      <c r="S39">
        <v>0.44084299282050399</v>
      </c>
      <c r="T39">
        <v>0.99894729666666038</v>
      </c>
      <c r="U39">
        <v>0.42980208153845645</v>
      </c>
      <c r="V39">
        <v>1.1707864366666652</v>
      </c>
      <c r="W39">
        <v>1.6762023333333484</v>
      </c>
      <c r="X39">
        <v>1.0469518799999964</v>
      </c>
      <c r="Y39">
        <v>1.2073368802740463</v>
      </c>
      <c r="Z39">
        <v>0.85526866666667622</v>
      </c>
      <c r="AA39">
        <v>1.2700529949857522</v>
      </c>
      <c r="AB39">
        <v>0.67230927130434726</v>
      </c>
      <c r="AC39">
        <v>1.6128729999999951</v>
      </c>
      <c r="AD39">
        <v>1.2365454433333367</v>
      </c>
      <c r="AE39">
        <v>1.1658533528205108</v>
      </c>
      <c r="AF39">
        <v>1.111650523333334</v>
      </c>
      <c r="AG39">
        <v>1.1911746148419455</v>
      </c>
      <c r="AH39">
        <v>0.53469226290598559</v>
      </c>
      <c r="AI39">
        <v>0.95838888999999572</v>
      </c>
      <c r="AJ39">
        <v>0.96340878666667074</v>
      </c>
      <c r="AK39">
        <v>1.5342923333333509</v>
      </c>
      <c r="AL39">
        <v>0.41518764512077766</v>
      </c>
      <c r="AM39">
        <v>0.41763173913043605</v>
      </c>
      <c r="AN39">
        <v>0.48332414212560693</v>
      </c>
      <c r="AO39">
        <v>1.6403403333333451</v>
      </c>
      <c r="AP39">
        <v>59.374854529411763</v>
      </c>
      <c r="AQ39">
        <v>56.830878464869279</v>
      </c>
      <c r="AR39">
        <v>58.895052321078424</v>
      </c>
      <c r="AS39">
        <v>67.312242562091512</v>
      </c>
      <c r="AT39">
        <v>0.15559316218019958</v>
      </c>
      <c r="AU39">
        <v>0.31684807712272622</v>
      </c>
      <c r="AV39">
        <v>0.19437937100481584</v>
      </c>
      <c r="AW39">
        <v>0.034745012211097048</v>
      </c>
    </row>
    <row r="40">
      <c r="A40">
        <v>39</v>
      </c>
      <c r="B40">
        <v>0.36009319756479119</v>
      </c>
      <c r="C40">
        <v>0.56532248487315151</v>
      </c>
      <c r="D40">
        <v>0.39206005626780005</v>
      </c>
      <c r="E40">
        <v>0.32392639555554936</v>
      </c>
      <c r="F40">
        <v>0.73966515145299105</v>
      </c>
      <c r="G40">
        <v>0.46321778666666802</v>
      </c>
      <c r="H40">
        <v>0.56290164265699882</v>
      </c>
      <c r="I40">
        <v>0.49196632666665696</v>
      </c>
      <c r="J40">
        <v>0.5103076866666667</v>
      </c>
      <c r="K40">
        <v>1.1591516966666653</v>
      </c>
      <c r="L40">
        <v>0.30240068923076269</v>
      </c>
      <c r="M40">
        <v>1.5960901666666159</v>
      </c>
      <c r="N40">
        <v>1.0223696500000026</v>
      </c>
      <c r="O40">
        <v>0.97171720000000406</v>
      </c>
      <c r="P40">
        <v>0.5826075322208677</v>
      </c>
      <c r="Q40">
        <v>0.49597961589336581</v>
      </c>
      <c r="R40">
        <v>0.47235772000000154</v>
      </c>
      <c r="S40">
        <v>0.46381844307691455</v>
      </c>
      <c r="T40">
        <v>1.0287022966666592</v>
      </c>
      <c r="U40">
        <v>0.44806593333332767</v>
      </c>
      <c r="V40">
        <v>1.2051194366666653</v>
      </c>
      <c r="W40">
        <v>1.736475333333348</v>
      </c>
      <c r="X40">
        <v>1.0797588799999973</v>
      </c>
      <c r="Y40">
        <v>1.5076201949871102</v>
      </c>
      <c r="Z40">
        <v>0.88082733333334318</v>
      </c>
      <c r="AA40">
        <v>1.5828263924786281</v>
      </c>
      <c r="AB40">
        <v>0.70548123782608663</v>
      </c>
      <c r="AC40">
        <v>1.6586499999999944</v>
      </c>
      <c r="AD40">
        <v>1.2678264433333357</v>
      </c>
      <c r="AE40">
        <v>1.3743649066666652</v>
      </c>
      <c r="AF40">
        <v>1.1482721900000019</v>
      </c>
      <c r="AG40">
        <v>1.4847664943698247</v>
      </c>
      <c r="AH40">
        <v>0.56839905333333629</v>
      </c>
      <c r="AI40">
        <v>0.9873808899999954</v>
      </c>
      <c r="AJ40">
        <v>0.9954527866666707</v>
      </c>
      <c r="AK40">
        <v>1.5827396666666846</v>
      </c>
      <c r="AL40">
        <v>0.42937859961353109</v>
      </c>
      <c r="AM40">
        <v>0.43353193478260987</v>
      </c>
      <c r="AN40">
        <v>0.50688432553140483</v>
      </c>
      <c r="AO40">
        <v>1.7013760000000113</v>
      </c>
      <c r="AP40">
        <v>59.885220068627433</v>
      </c>
      <c r="AQ40">
        <v>57.274233455882353</v>
      </c>
      <c r="AR40">
        <v>59.386205828431372</v>
      </c>
      <c r="AS40">
        <v>68.307648180254574</v>
      </c>
      <c r="AT40">
        <v>0.16855198272154137</v>
      </c>
      <c r="AU40">
        <v>0.37269742869855182</v>
      </c>
      <c r="AV40">
        <v>0.21678154453095555</v>
      </c>
      <c r="AW40">
        <v>0.041845245099491279</v>
      </c>
    </row>
    <row r="41">
      <c r="A41">
        <v>40</v>
      </c>
      <c r="B41">
        <v>0.35958060670195291</v>
      </c>
      <c r="C41">
        <v>0.57752367636684188</v>
      </c>
      <c r="D41">
        <v>0.39619377777777132</v>
      </c>
      <c r="E41">
        <v>0.3231108675783414</v>
      </c>
      <c r="F41">
        <v>0.75423005407407295</v>
      </c>
      <c r="G41">
        <v>0.46423065897435922</v>
      </c>
      <c r="H41">
        <v>0.56358436135264967</v>
      </c>
      <c r="I41">
        <v>0.49041972512819232</v>
      </c>
      <c r="J41">
        <v>0.518158343589743</v>
      </c>
      <c r="K41">
        <v>1.1732665299999976</v>
      </c>
      <c r="L41">
        <v>0.29660317880341402</v>
      </c>
      <c r="M41">
        <v>1.6285154999999465</v>
      </c>
      <c r="N41">
        <v>1.0364841500000042</v>
      </c>
      <c r="O41">
        <v>0.98697620000000619</v>
      </c>
      <c r="P41">
        <v>0.59463139770723483</v>
      </c>
      <c r="Q41">
        <v>0.49358524867724984</v>
      </c>
      <c r="R41">
        <v>0.47300507487179733</v>
      </c>
      <c r="S41">
        <v>0.46581272666665718</v>
      </c>
      <c r="T41">
        <v>1.0412911299999896</v>
      </c>
      <c r="U41">
        <v>0.44725611846153157</v>
      </c>
      <c r="V41">
        <v>1.2219042699999978</v>
      </c>
      <c r="W41">
        <v>1.773860000000016</v>
      </c>
      <c r="X41">
        <v>1.0942548799999958</v>
      </c>
      <c r="Y41">
        <v>1.6553135097001723</v>
      </c>
      <c r="Z41">
        <v>0.89494200000001101</v>
      </c>
      <c r="AA41">
        <v>1.7399577899715046</v>
      </c>
      <c r="AB41">
        <v>0.71233120434782649</v>
      </c>
      <c r="AC41">
        <v>1.6891679999999969</v>
      </c>
      <c r="AD41">
        <v>1.2842301100000038</v>
      </c>
      <c r="AE41">
        <v>1.4714856271794847</v>
      </c>
      <c r="AF41">
        <v>1.1642941900000032</v>
      </c>
      <c r="AG41">
        <v>1.629964207231037</v>
      </c>
      <c r="AH41">
        <v>0.57578401042735194</v>
      </c>
      <c r="AI41">
        <v>1.001876889999993</v>
      </c>
      <c r="AJ41">
        <v>1.008423120000006</v>
      </c>
      <c r="AK41">
        <v>1.6147835000000184</v>
      </c>
      <c r="AL41">
        <v>0.42640338743961692</v>
      </c>
      <c r="AM41">
        <v>0.43455446376811757</v>
      </c>
      <c r="AN41">
        <v>0.50831884227053425</v>
      </c>
      <c r="AO41">
        <v>1.7383790000000126</v>
      </c>
      <c r="AP41">
        <v>60.113675107843122</v>
      </c>
      <c r="AQ41">
        <v>57.470392280228751</v>
      </c>
      <c r="AR41">
        <v>59.602315335784311</v>
      </c>
      <c r="AS41">
        <v>68.752584631750963</v>
      </c>
      <c r="AT41">
        <v>0.1673964699295496</v>
      </c>
      <c r="AU41">
        <v>0.39192528027437756</v>
      </c>
      <c r="AV41">
        <v>0.21934671805709538</v>
      </c>
      <c r="AW41">
        <v>0.037119644654553419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167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1.1057130582447487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23.425152986329607</v>
      </c>
      <c r="D34">
        <v>0.99613497135229001</v>
      </c>
      <c r="E34">
        <v>0.99945315054742179</v>
      </c>
      <c r="F34" t="s">
        <v>63</v>
      </c>
    </row>
    <row r="35">
      <c r="A35" t="s">
        <v>65</v>
      </c>
      <c r="B35" t="s">
        <v>61</v>
      </c>
      <c r="C35">
        <v>23.467871521563875</v>
      </c>
      <c r="D35">
        <v>0.96315282851143946</v>
      </c>
      <c r="E35">
        <v>0.99960941123447411</v>
      </c>
      <c r="F35" t="s">
        <v>63</v>
      </c>
    </row>
    <row r="36">
      <c r="A36" t="s">
        <v>66</v>
      </c>
      <c r="B36" t="s">
        <v>61</v>
      </c>
      <c r="C36">
        <v>23.555892433996124</v>
      </c>
      <c r="D36">
        <v>0.9730443667654709</v>
      </c>
      <c r="E36">
        <v>0.99958500246144177</v>
      </c>
      <c r="F36" t="s">
        <v>63</v>
      </c>
    </row>
    <row r="37">
      <c r="A37" t="s">
        <v>67</v>
      </c>
      <c r="B37" t="s">
        <v>61</v>
      </c>
      <c r="C37">
        <v>23.5191479044964</v>
      </c>
      <c r="D37">
        <v>0.97517565967885256</v>
      </c>
      <c r="E37">
        <v>0.99953316346323406</v>
      </c>
      <c r="F37" t="s">
        <v>63</v>
      </c>
    </row>
    <row r="38">
      <c r="A38" t="s">
        <v>68</v>
      </c>
      <c r="B38" t="s">
        <v>69</v>
      </c>
      <c r="C38">
        <v>23.522602805682432</v>
      </c>
      <c r="D38">
        <v>0.94078034295599622</v>
      </c>
      <c r="E38">
        <v>0.99970243956894267</v>
      </c>
      <c r="F38" t="s">
        <v>63</v>
      </c>
    </row>
    <row r="39">
      <c r="A39" t="s">
        <v>70</v>
      </c>
      <c r="B39" t="s">
        <v>69</v>
      </c>
      <c r="C39">
        <v>23.469089344403699</v>
      </c>
      <c r="D39">
        <v>0.92034866833620588</v>
      </c>
      <c r="E39">
        <v>0.9997531837705419</v>
      </c>
      <c r="F39" t="s">
        <v>63</v>
      </c>
    </row>
    <row r="40">
      <c r="A40" t="s">
        <v>71</v>
      </c>
      <c r="B40" t="s">
        <v>69</v>
      </c>
      <c r="C40">
        <v>23.681651372138216</v>
      </c>
      <c r="D40">
        <v>0.97292335317143253</v>
      </c>
      <c r="E40">
        <v>0.99931995333851797</v>
      </c>
      <c r="F40" t="s">
        <v>63</v>
      </c>
    </row>
    <row r="41">
      <c r="A41" t="s">
        <v>72</v>
      </c>
      <c r="B41" t="s">
        <v>69</v>
      </c>
      <c r="C41">
        <v>23.313404445933795</v>
      </c>
      <c r="D41">
        <v>0.97682664338426939</v>
      </c>
      <c r="E41">
        <v>0.99936759645332573</v>
      </c>
      <c r="F41" t="s">
        <v>63</v>
      </c>
    </row>
    <row r="42">
      <c r="A42" t="s">
        <v>73</v>
      </c>
      <c r="B42" t="s">
        <v>74</v>
      </c>
      <c r="C42">
        <v>23.57446681071745</v>
      </c>
      <c r="D42">
        <v>0.94803113586578158</v>
      </c>
      <c r="E42">
        <v>0.99966043506606905</v>
      </c>
      <c r="F42" t="s">
        <v>63</v>
      </c>
    </row>
    <row r="43">
      <c r="A43" t="s">
        <v>75</v>
      </c>
      <c r="B43" t="s">
        <v>74</v>
      </c>
      <c r="C43">
        <v>23.487542177778181</v>
      </c>
      <c r="D43">
        <v>0.9279333955879332</v>
      </c>
      <c r="E43">
        <v>0.99971853819624645</v>
      </c>
      <c r="F43" t="s">
        <v>63</v>
      </c>
    </row>
    <row r="44">
      <c r="A44" t="s">
        <v>76</v>
      </c>
      <c r="B44" t="s">
        <v>74</v>
      </c>
      <c r="C44">
        <v>23.635120067078251</v>
      </c>
      <c r="D44">
        <v>0.9376164266730671</v>
      </c>
      <c r="E44">
        <v>0.99953183925801681</v>
      </c>
      <c r="F44" t="s">
        <v>63</v>
      </c>
    </row>
    <row r="45">
      <c r="A45" t="s">
        <v>77</v>
      </c>
      <c r="B45" t="s">
        <v>74</v>
      </c>
      <c r="C45">
        <v>23.521676773789189</v>
      </c>
      <c r="D45">
        <v>0.92272945591100175</v>
      </c>
      <c r="E45">
        <v>0.99973132321137248</v>
      </c>
      <c r="F45" t="s">
        <v>63</v>
      </c>
    </row>
    <row r="46">
      <c r="A46" t="s">
        <v>78</v>
      </c>
      <c r="B46" t="s">
        <v>79</v>
      </c>
      <c r="C46">
        <v>26.050903118997383</v>
      </c>
      <c r="D46">
        <v>0.97803003950952649</v>
      </c>
      <c r="E46">
        <v>0.9991680698957871</v>
      </c>
      <c r="F46" t="s">
        <v>63</v>
      </c>
    </row>
    <row r="47">
      <c r="A47" t="s">
        <v>80</v>
      </c>
      <c r="B47" t="s">
        <v>79</v>
      </c>
      <c r="C47">
        <v>26.012583064566055</v>
      </c>
      <c r="D47">
        <v>1.0002235140670002</v>
      </c>
      <c r="E47">
        <v>0.99881620332048093</v>
      </c>
      <c r="F47" t="s">
        <v>63</v>
      </c>
    </row>
    <row r="48">
      <c r="A48" t="s">
        <v>81</v>
      </c>
      <c r="B48" t="s">
        <v>79</v>
      </c>
      <c r="C48">
        <v>25.727813326006881</v>
      </c>
      <c r="D48">
        <v>0.94865540056890563</v>
      </c>
      <c r="E48">
        <v>0.99945114371160482</v>
      </c>
      <c r="F48" t="s">
        <v>63</v>
      </c>
    </row>
    <row r="49">
      <c r="A49" t="s">
        <v>82</v>
      </c>
      <c r="B49" t="s">
        <v>79</v>
      </c>
      <c r="C49">
        <v>25.870125934266778</v>
      </c>
      <c r="D49">
        <v>1.0010873294750797</v>
      </c>
      <c r="E49">
        <v>0.9988909825132094</v>
      </c>
      <c r="F49" t="s">
        <v>63</v>
      </c>
    </row>
    <row r="50">
      <c r="A50" t="s">
        <v>83</v>
      </c>
      <c r="B50" t="s">
        <v>84</v>
      </c>
      <c r="C50">
        <v>24.477824623233772</v>
      </c>
      <c r="D50">
        <v>0.96854127930855949</v>
      </c>
      <c r="E50">
        <v>0.99958811310687712</v>
      </c>
      <c r="F50" t="s">
        <v>63</v>
      </c>
    </row>
    <row r="51">
      <c r="A51" t="s">
        <v>85</v>
      </c>
      <c r="B51" t="s">
        <v>84</v>
      </c>
      <c r="C51">
        <v>24.511224645240343</v>
      </c>
      <c r="D51">
        <v>0.94634734702753431</v>
      </c>
      <c r="E51">
        <v>0.99974478781952658</v>
      </c>
      <c r="F51" t="s">
        <v>63</v>
      </c>
    </row>
    <row r="52">
      <c r="A52" t="s">
        <v>86</v>
      </c>
      <c r="B52" t="s">
        <v>84</v>
      </c>
      <c r="C52">
        <v>24.54542964026993</v>
      </c>
      <c r="D52">
        <v>0.95827968104926309</v>
      </c>
      <c r="E52">
        <v>0.99962318077591128</v>
      </c>
      <c r="F52" t="s">
        <v>63</v>
      </c>
    </row>
    <row r="53">
      <c r="A53" t="s">
        <v>87</v>
      </c>
      <c r="B53" t="s">
        <v>84</v>
      </c>
      <c r="C53">
        <v>24.535976327475083</v>
      </c>
      <c r="D53">
        <v>0.9337686093396842</v>
      </c>
      <c r="E53">
        <v>0.99977373095074851</v>
      </c>
      <c r="F53" t="s">
        <v>63</v>
      </c>
    </row>
    <row r="54">
      <c r="A54" t="s">
        <v>88</v>
      </c>
      <c r="B54" t="s">
        <v>89</v>
      </c>
      <c r="C54">
        <v>21.25555205916918</v>
      </c>
      <c r="D54">
        <v>0.96147418289859199</v>
      </c>
      <c r="E54">
        <v>0.99947638647136161</v>
      </c>
      <c r="F54" t="s">
        <v>63</v>
      </c>
    </row>
    <row r="55">
      <c r="A55" t="s">
        <v>90</v>
      </c>
      <c r="B55" t="s">
        <v>89</v>
      </c>
      <c r="C55">
        <v>21.280683476397712</v>
      </c>
      <c r="D55">
        <v>0.94963901035470322</v>
      </c>
      <c r="E55">
        <v>0.99947256992811662</v>
      </c>
      <c r="F55" t="s">
        <v>63</v>
      </c>
    </row>
    <row r="56">
      <c r="A56" t="s">
        <v>91</v>
      </c>
      <c r="B56" t="s">
        <v>89</v>
      </c>
      <c r="C56">
        <v>21.334989810061543</v>
      </c>
      <c r="D56">
        <v>0.96063712299090898</v>
      </c>
      <c r="E56">
        <v>0.99952995285770918</v>
      </c>
      <c r="F56" t="s">
        <v>63</v>
      </c>
    </row>
    <row r="57">
      <c r="A57" t="s">
        <v>92</v>
      </c>
      <c r="B57" t="s">
        <v>89</v>
      </c>
      <c r="C57">
        <v>21.283786297797782</v>
      </c>
      <c r="D57">
        <v>0.98494669379306443</v>
      </c>
      <c r="E57">
        <v>0.99926232808894522</v>
      </c>
      <c r="F57" t="s">
        <v>63</v>
      </c>
    </row>
    <row r="58">
      <c r="A58" t="s">
        <v>93</v>
      </c>
      <c r="B58" t="s">
        <v>94</v>
      </c>
      <c r="C58">
        <v>21.068424573378309</v>
      </c>
      <c r="D58">
        <v>0.94469960616338255</v>
      </c>
      <c r="E58">
        <v>0.99907466873879636</v>
      </c>
      <c r="F58" t="s">
        <v>63</v>
      </c>
    </row>
    <row r="59">
      <c r="A59" t="s">
        <v>95</v>
      </c>
      <c r="B59" t="s">
        <v>94</v>
      </c>
      <c r="C59">
        <v>21.07965297091642</v>
      </c>
      <c r="D59">
        <v>1.0189649389122919</v>
      </c>
      <c r="E59">
        <v>0.99855801713011094</v>
      </c>
      <c r="F59" t="s">
        <v>63</v>
      </c>
    </row>
    <row r="60">
      <c r="A60" t="s">
        <v>96</v>
      </c>
      <c r="B60" t="s">
        <v>94</v>
      </c>
      <c r="C60">
        <v>21.094262572142782</v>
      </c>
      <c r="D60">
        <v>1.0118337325111004</v>
      </c>
      <c r="E60">
        <v>0.99867210371288095</v>
      </c>
      <c r="F60" t="s">
        <v>63</v>
      </c>
    </row>
    <row r="61">
      <c r="A61" t="s">
        <v>97</v>
      </c>
      <c r="B61" t="s">
        <v>94</v>
      </c>
      <c r="C61">
        <v>21.057936647999266</v>
      </c>
      <c r="D61">
        <v>1.0117244456227414</v>
      </c>
      <c r="E61">
        <v>0.99861885049448995</v>
      </c>
      <c r="F61" t="s">
        <v>63</v>
      </c>
    </row>
    <row r="62">
      <c r="A62" t="s">
        <v>98</v>
      </c>
      <c r="B62" t="s">
        <v>99</v>
      </c>
      <c r="C62">
        <v>20.407624891519145</v>
      </c>
      <c r="D62">
        <v>0.97498578176099904</v>
      </c>
      <c r="E62">
        <v>0.99955677149171096</v>
      </c>
      <c r="F62" t="s">
        <v>63</v>
      </c>
    </row>
    <row r="63">
      <c r="A63" t="s">
        <v>100</v>
      </c>
      <c r="B63" t="s">
        <v>99</v>
      </c>
      <c r="C63">
        <v>20.385060158392932</v>
      </c>
      <c r="D63">
        <v>0.96749693548862914</v>
      </c>
      <c r="E63">
        <v>0.99955673620400209</v>
      </c>
      <c r="F63" t="s">
        <v>63</v>
      </c>
    </row>
    <row r="64">
      <c r="A64" t="s">
        <v>101</v>
      </c>
      <c r="B64" t="s">
        <v>99</v>
      </c>
      <c r="C64">
        <v>20.40138161324041</v>
      </c>
      <c r="D64">
        <v>0.97171934470879218</v>
      </c>
      <c r="E64">
        <v>0.99956511837426054</v>
      </c>
      <c r="F64" t="s">
        <v>63</v>
      </c>
    </row>
    <row r="65">
      <c r="A65" t="s">
        <v>102</v>
      </c>
      <c r="B65" t="s">
        <v>99</v>
      </c>
      <c r="C65">
        <v>20.447068492043357</v>
      </c>
      <c r="D65">
        <v>0.97684657592567992</v>
      </c>
      <c r="E65">
        <v>0.99950876465086524</v>
      </c>
      <c r="F65" t="s">
        <v>63</v>
      </c>
    </row>
    <row r="66">
      <c r="A66" t="s">
        <v>103</v>
      </c>
      <c r="B66" t="s">
        <v>104</v>
      </c>
      <c r="C66">
        <v>23.141439704309978</v>
      </c>
      <c r="D66">
        <v>0.9828182337553717</v>
      </c>
      <c r="E66">
        <v>0.99897962870585411</v>
      </c>
      <c r="F66" t="s">
        <v>63</v>
      </c>
    </row>
    <row r="67">
      <c r="A67" t="s">
        <v>105</v>
      </c>
      <c r="B67" t="s">
        <v>104</v>
      </c>
      <c r="C67">
        <v>23.130758747997184</v>
      </c>
      <c r="D67">
        <v>0.97216362889535746</v>
      </c>
      <c r="E67">
        <v>0.99901782455927679</v>
      </c>
      <c r="F67" t="s">
        <v>63</v>
      </c>
    </row>
    <row r="68">
      <c r="A68" t="s">
        <v>106</v>
      </c>
      <c r="B68" t="s">
        <v>104</v>
      </c>
      <c r="C68">
        <v>23.111937316745518</v>
      </c>
      <c r="D68">
        <v>0.990697295577041</v>
      </c>
      <c r="E68">
        <v>0.99891425933164968</v>
      </c>
      <c r="F68" t="s">
        <v>63</v>
      </c>
    </row>
    <row r="69">
      <c r="A69" t="s">
        <v>107</v>
      </c>
      <c r="B69" t="s">
        <v>104</v>
      </c>
      <c r="C69">
        <v>23.097553275943852</v>
      </c>
      <c r="D69">
        <v>0.97322487403736124</v>
      </c>
      <c r="E69">
        <v>0.99902066385540567</v>
      </c>
      <c r="F69" t="s">
        <v>63</v>
      </c>
    </row>
    <row r="70">
      <c r="A70" t="s">
        <v>108</v>
      </c>
      <c r="B70" t="s">
        <v>109</v>
      </c>
      <c r="C70">
        <v>21.777442038626365</v>
      </c>
      <c r="D70">
        <v>0.9023883620017521</v>
      </c>
      <c r="E70">
        <v>0.99969833744298486</v>
      </c>
      <c r="F70" t="s">
        <v>63</v>
      </c>
    </row>
    <row r="71">
      <c r="A71" t="s">
        <v>110</v>
      </c>
      <c r="B71" t="s">
        <v>109</v>
      </c>
      <c r="C71">
        <v>21.858580990869488</v>
      </c>
      <c r="D71">
        <v>0.88944284958904274</v>
      </c>
      <c r="E71">
        <v>0.99966704566256881</v>
      </c>
      <c r="F71" t="s">
        <v>63</v>
      </c>
    </row>
    <row r="72">
      <c r="A72" t="s">
        <v>111</v>
      </c>
      <c r="B72" t="s">
        <v>109</v>
      </c>
      <c r="C72">
        <v>21.717365105456807</v>
      </c>
      <c r="D72">
        <v>0.89706330240486576</v>
      </c>
      <c r="E72">
        <v>0.99971901473626235</v>
      </c>
      <c r="F72" t="s">
        <v>63</v>
      </c>
    </row>
    <row r="73">
      <c r="A73" t="s">
        <v>112</v>
      </c>
      <c r="B73" t="s">
        <v>109</v>
      </c>
      <c r="C73">
        <v>21.944329002193133</v>
      </c>
      <c r="D73">
        <v>1.0001370049339124</v>
      </c>
      <c r="E73">
        <v>0.99880649856183912</v>
      </c>
      <c r="F73" t="s">
        <v>63</v>
      </c>
    </row>
    <row r="74">
      <c r="A74" t="s">
        <v>113</v>
      </c>
      <c r="B74" t="s">
        <v>114</v>
      </c>
      <c r="C74">
        <v>34.010687603470856</v>
      </c>
      <c r="D74">
        <v>0.6657477418028499</v>
      </c>
      <c r="E74">
        <v>0.99933561888108091</v>
      </c>
      <c r="F74" t="s">
        <v>63</v>
      </c>
    </row>
    <row r="75">
      <c r="A75" t="s">
        <v>115</v>
      </c>
      <c r="B75" t="s">
        <v>114</v>
      </c>
      <c r="C75">
        <v>35.068084537395485</v>
      </c>
      <c r="D75">
        <v>0.63717552435720215</v>
      </c>
      <c r="E75">
        <v>0.99863382770109888</v>
      </c>
      <c r="F75" t="s">
        <v>63</v>
      </c>
    </row>
    <row r="76">
      <c r="A76" t="s">
        <v>116</v>
      </c>
      <c r="B76" t="s">
        <v>114</v>
      </c>
      <c r="C76">
        <v>34.165518673181779</v>
      </c>
      <c r="D76">
        <v>0.661355087346573</v>
      </c>
      <c r="E76">
        <v>0.99936179297274452</v>
      </c>
      <c r="F76" t="s">
        <v>63</v>
      </c>
    </row>
    <row r="77">
      <c r="A77" t="s">
        <v>117</v>
      </c>
      <c r="B77" t="s">
        <v>114</v>
      </c>
      <c r="C77">
        <v>36.497137928400441</v>
      </c>
      <c r="D77">
        <v>0.56281891789826299</v>
      </c>
      <c r="E77">
        <v>0.99636933729580968</v>
      </c>
      <c r="F77" t="s">
        <v>63</v>
      </c>
    </row>
    <row r="78">
      <c r="A78" t="s">
        <v>118</v>
      </c>
      <c r="B78" t="s">
        <v>119</v>
      </c>
      <c r="C78" t="s">
        <v>63</v>
      </c>
      <c r="D78" t="s">
        <v>63</v>
      </c>
      <c r="E78" t="s">
        <v>63</v>
      </c>
      <c r="F78" t="s">
        <v>165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>
        <v>38.237218300212852</v>
      </c>
      <c r="D80">
        <v>0.50382178781100362</v>
      </c>
      <c r="E80">
        <v>0.96098858676249432</v>
      </c>
      <c r="F80" t="s">
        <v>63</v>
      </c>
    </row>
    <row r="81">
      <c r="A81" t="s">
        <v>122</v>
      </c>
      <c r="B81" t="s">
        <v>119</v>
      </c>
      <c r="C81" t="s">
        <v>63</v>
      </c>
      <c r="D81" t="s">
        <v>63</v>
      </c>
      <c r="E81" t="s">
        <v>63</v>
      </c>
      <c r="F81" t="s">
        <v>165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0.073162121212124731</v>
      </c>
      <c r="C2">
        <v>0.13174475757576865</v>
      </c>
      <c r="D2">
        <v>0.1047215454545487</v>
      </c>
      <c r="E2">
        <v>0.095878679653674581</v>
      </c>
      <c r="F2">
        <v>0.18419919913419669</v>
      </c>
      <c r="G2">
        <v>0.19365730735930775</v>
      </c>
      <c r="H2">
        <v>0.061344186147179514</v>
      </c>
      <c r="I2">
        <v>0.15459532611832749</v>
      </c>
      <c r="J2">
        <v>0.14448718037517949</v>
      </c>
      <c r="K2">
        <v>0.1876853621933563</v>
      </c>
      <c r="L2">
        <v>0.13684246753246398</v>
      </c>
      <c r="M2">
        <v>0.17677185858584998</v>
      </c>
      <c r="N2">
        <v>0.1929664577777821</v>
      </c>
      <c r="O2">
        <v>0.14901637333333184</v>
      </c>
      <c r="P2">
        <v>0.083374985507241206</v>
      </c>
      <c r="Q2">
        <v>0.17854941388889323</v>
      </c>
      <c r="R2">
        <v>0.10852888010539807</v>
      </c>
      <c r="S2">
        <v>0.16754102635045598</v>
      </c>
      <c r="T2">
        <v>0.14805936231883798</v>
      </c>
      <c r="U2">
        <v>0.17766292885374924</v>
      </c>
      <c r="V2">
        <v>0.21261561842104904</v>
      </c>
      <c r="W2">
        <v>0.20444214473684852</v>
      </c>
      <c r="X2">
        <v>0.17652541578947023</v>
      </c>
      <c r="Y2">
        <v>0.17395487456140479</v>
      </c>
      <c r="Z2">
        <v>0.080042290448345099</v>
      </c>
      <c r="AA2">
        <v>0.15279333157893493</v>
      </c>
      <c r="AB2">
        <v>0.17728036052632135</v>
      </c>
      <c r="AC2">
        <v>0.17668306140350865</v>
      </c>
      <c r="AD2">
        <v>0.14740730604288288</v>
      </c>
      <c r="AE2">
        <v>0.16441296491228385</v>
      </c>
      <c r="AF2">
        <v>0.16458515594542256</v>
      </c>
      <c r="AG2">
        <v>0.14645633918128809</v>
      </c>
      <c r="AH2">
        <v>0.17487849062048433</v>
      </c>
      <c r="AI2">
        <v>0.19673345743146164</v>
      </c>
      <c r="AJ2">
        <v>0.18726886435786838</v>
      </c>
      <c r="AK2">
        <v>0.20127144588745161</v>
      </c>
      <c r="AL2">
        <v>0.18192355964911933</v>
      </c>
      <c r="AM2">
        <v>0.16699632456140634</v>
      </c>
      <c r="AN2">
        <v>0.18709074473683529</v>
      </c>
      <c r="AO2">
        <v>0.19544309285713624</v>
      </c>
      <c r="AP2">
        <v>0.22855425232975612</v>
      </c>
      <c r="AQ2">
        <v>0.14408349964158695</v>
      </c>
      <c r="AR2">
        <v>0.19546076845877458</v>
      </c>
      <c r="AS2">
        <v>0.047578088373656513</v>
      </c>
      <c r="AT2">
        <v>0.068881609879044348</v>
      </c>
      <c r="AU2">
        <v>0.10977025235215976</v>
      </c>
      <c r="AV2">
        <v>0.11609725852271957</v>
      </c>
      <c r="AW2">
        <v>0.26552136000000104</v>
      </c>
    </row>
    <row r="3">
      <c r="A3">
        <v>2</v>
      </c>
      <c r="B3">
        <v>0.050756180519483607</v>
      </c>
      <c r="C3">
        <v>0.082392215151525505</v>
      </c>
      <c r="D3">
        <v>0.067335352813856275</v>
      </c>
      <c r="E3">
        <v>0.063468749783543998</v>
      </c>
      <c r="F3">
        <v>0.12126034588744261</v>
      </c>
      <c r="G3">
        <v>0.14176796233766176</v>
      </c>
      <c r="H3">
        <v>0.040773096103890794</v>
      </c>
      <c r="I3">
        <v>0.099238491919194871</v>
      </c>
      <c r="J3">
        <v>0.091506744877344559</v>
      </c>
      <c r="K3">
        <v>0.12998858470417929</v>
      </c>
      <c r="L3">
        <v>0.087172368398265476</v>
      </c>
      <c r="M3">
        <v>0.12450533780662987</v>
      </c>
      <c r="N3">
        <v>0.12634940227053626</v>
      </c>
      <c r="O3">
        <v>0.09928340608695585</v>
      </c>
      <c r="P3">
        <v>0.0566066429512464</v>
      </c>
      <c r="Q3">
        <v>0.1127839787439644</v>
      </c>
      <c r="R3">
        <v>0.072365297007337404</v>
      </c>
      <c r="S3">
        <v>0.10519985789572317</v>
      </c>
      <c r="T3">
        <v>0.0921569843779384</v>
      </c>
      <c r="U3">
        <v>0.11398637285902069</v>
      </c>
      <c r="V3">
        <v>0.13838210233918069</v>
      </c>
      <c r="W3">
        <v>0.14725079824562037</v>
      </c>
      <c r="X3">
        <v>0.11532121754385649</v>
      </c>
      <c r="Y3">
        <v>0.10903355614035171</v>
      </c>
      <c r="Z3">
        <v>0.048884186561176435</v>
      </c>
      <c r="AA3">
        <v>0.098024698245602337</v>
      </c>
      <c r="AB3">
        <v>0.1118436450292446</v>
      </c>
      <c r="AC3">
        <v>0.11379018128655005</v>
      </c>
      <c r="AD3">
        <v>0.088919594656573508</v>
      </c>
      <c r="AE3">
        <v>0.1019035964912316</v>
      </c>
      <c r="AF3">
        <v>0.10100256461415391</v>
      </c>
      <c r="AG3">
        <v>0.084840364637082999</v>
      </c>
      <c r="AH3">
        <v>0.11334232092351648</v>
      </c>
      <c r="AI3">
        <v>0.1320117180375231</v>
      </c>
      <c r="AJ3">
        <v>0.12190020808081137</v>
      </c>
      <c r="AK3">
        <v>0.13990286796537177</v>
      </c>
      <c r="AL3">
        <v>0.12686102573099234</v>
      </c>
      <c r="AM3">
        <v>0.1191423976608208</v>
      </c>
      <c r="AN3">
        <v>0.13090411520467171</v>
      </c>
      <c r="AO3">
        <v>0.14163598395989396</v>
      </c>
      <c r="AP3">
        <v>0.16569835140280098</v>
      </c>
      <c r="AQ3">
        <v>0.092994298900022088</v>
      </c>
      <c r="AR3">
        <v>0.14922732389073445</v>
      </c>
      <c r="AS3">
        <v>0.033000236962365648</v>
      </c>
      <c r="AT3">
        <v>0.044332970295709373</v>
      </c>
      <c r="AU3">
        <v>0.070125347715062958</v>
      </c>
      <c r="AV3">
        <v>0.074606456561577161</v>
      </c>
      <c r="AW3">
        <v>0.20617419333333409</v>
      </c>
    </row>
    <row r="4">
      <c r="A4">
        <v>3</v>
      </c>
      <c r="B4">
        <v>0.015632906493507903</v>
      </c>
      <c r="C4">
        <v>0.019823672727282471</v>
      </c>
      <c r="D4">
        <v>0.017231826839829267</v>
      </c>
      <c r="E4">
        <v>0.019089486580083914</v>
      </c>
      <c r="F4">
        <v>0.036377992640689527</v>
      </c>
      <c r="G4">
        <v>0.053223117316017365</v>
      </c>
      <c r="H4">
        <v>0.015214839393934199</v>
      </c>
      <c r="I4">
        <v>0.027922824386726219</v>
      </c>
      <c r="J4">
        <v>0.026307642712842139</v>
      </c>
      <c r="K4">
        <v>0.049849473881669937</v>
      </c>
      <c r="L4">
        <v>0.027029269264065903</v>
      </c>
      <c r="M4">
        <v>0.045308150360742871</v>
      </c>
      <c r="N4">
        <v>0.049259346763289358</v>
      </c>
      <c r="O4">
        <v>0.038578772173911702</v>
      </c>
      <c r="P4">
        <v>0.014627633728586886</v>
      </c>
      <c r="Q4">
        <v>0.037792376932371141</v>
      </c>
      <c r="R4">
        <v>0.016751713909275878</v>
      </c>
      <c r="S4">
        <v>0.024655356107656345</v>
      </c>
      <c r="T4">
        <v>0.021542606437039424</v>
      </c>
      <c r="U4">
        <v>0.032605650197625735</v>
      </c>
      <c r="V4">
        <v>0.037717086257307741</v>
      </c>
      <c r="W4">
        <v>0.048665951754388814</v>
      </c>
      <c r="X4">
        <v>0.034418019298241731</v>
      </c>
      <c r="Y4">
        <v>0.026158071052632792</v>
      </c>
      <c r="Z4">
        <v>-0.0034694173259914862</v>
      </c>
      <c r="AA4">
        <v>0.02729706491227013</v>
      </c>
      <c r="AB4">
        <v>0.028951762865501607</v>
      </c>
      <c r="AC4">
        <v>0.034190301169591208</v>
      </c>
      <c r="AD4">
        <v>0.015470216603597819</v>
      </c>
      <c r="AE4">
        <v>0.025928728070178764</v>
      </c>
      <c r="AF4">
        <v>0.021211806616216577</v>
      </c>
      <c r="AG4">
        <v>0.013998056759547239</v>
      </c>
      <c r="AH4">
        <v>0.037093817893213199</v>
      </c>
      <c r="AI4">
        <v>0.045845478643583348</v>
      </c>
      <c r="AJ4">
        <v>0.039076551803754356</v>
      </c>
      <c r="AK4">
        <v>0.057089623376626264</v>
      </c>
      <c r="AL4">
        <v>0.036389825146196486</v>
      </c>
      <c r="AM4">
        <v>0.037874470760234757</v>
      </c>
      <c r="AN4">
        <v>0.041054319005841222</v>
      </c>
      <c r="AO4">
        <v>0.057656708395985135</v>
      </c>
      <c r="AP4">
        <v>0.071672783809173524</v>
      </c>
      <c r="AQ4">
        <v>0.032429431491790339</v>
      </c>
      <c r="AR4">
        <v>0.073070879322697735</v>
      </c>
      <c r="AS4">
        <v>0.013435218884408684</v>
      </c>
      <c r="AT4">
        <v>0.011056497379041019</v>
      </c>
      <c r="AU4">
        <v>0.0072902764112985352</v>
      </c>
      <c r="AV4">
        <v>0.0099254879337671298</v>
      </c>
      <c r="AW4">
        <v>0.12538219333333345</v>
      </c>
    </row>
    <row r="5">
      <c r="A5">
        <v>4</v>
      </c>
      <c r="B5">
        <v>0.010931299134199435</v>
      </c>
      <c r="C5">
        <v>-0.011325869696960922</v>
      </c>
      <c r="D5">
        <v>-0.0039460324675282266</v>
      </c>
      <c r="E5">
        <v>-0.00085277662337901461</v>
      </c>
      <c r="F5">
        <v>-0.029054360606064478</v>
      </c>
      <c r="G5">
        <v>-0.02385106103896284</v>
      </c>
      <c r="H5">
        <v>0.01159991601731214</v>
      </c>
      <c r="I5">
        <v>-0.014966176479072502</v>
      </c>
      <c r="J5">
        <v>-0.018942459451659843</v>
      </c>
      <c r="K5">
        <v>-0.023806303607507573</v>
      </c>
      <c r="L5">
        <v>-0.017653829870132753</v>
      </c>
      <c r="M5">
        <v>-0.020423703751809796</v>
      </c>
      <c r="N5">
        <v>-0.01286904207728945</v>
      </c>
      <c r="O5">
        <v>0.0013138049275376318</v>
      </c>
      <c r="P5">
        <v>0.007059957839260278</v>
      </c>
      <c r="Q5">
        <v>-0.0077748915458908385</v>
      </c>
      <c r="R5">
        <v>0.001035797477880962</v>
      </c>
      <c r="S5">
        <v>-0.021477479013743306</v>
      </c>
      <c r="T5">
        <v>-0.01765277150385991</v>
      </c>
      <c r="U5">
        <v>-0.02483673913043738</v>
      </c>
      <c r="V5">
        <v>-0.042999596491229752</v>
      </c>
      <c r="W5">
        <v>-0.033959894736838692</v>
      </c>
      <c r="X5">
        <v>-0.030526512280706797</v>
      </c>
      <c r="Y5">
        <v>-0.031781414035087607</v>
      </c>
      <c r="Z5">
        <v>-0.0084450212131610414</v>
      </c>
      <c r="AA5">
        <v>-0.015502235087728522</v>
      </c>
      <c r="AB5">
        <v>-0.029004119298241093</v>
      </c>
      <c r="AC5">
        <v>-0.023465912280700607</v>
      </c>
      <c r="AD5">
        <v>-0.027058828116043543</v>
      </c>
      <c r="AE5">
        <v>-0.034585473684208168</v>
      </c>
      <c r="AF5">
        <v>-0.035637951381719546</v>
      </c>
      <c r="AG5">
        <v>-0.029414584451322057</v>
      </c>
      <c r="AH5">
        <v>-0.018707018470422554</v>
      </c>
      <c r="AI5">
        <v>-0.023364427417021716</v>
      </c>
      <c r="AJ5">
        <v>-0.025294771139970251</v>
      </c>
      <c r="AK5">
        <v>-0.020736287878786896</v>
      </c>
      <c r="AL5">
        <v>-0.036626708771930083</v>
      </c>
      <c r="AM5">
        <v>-0.02893078947368366</v>
      </c>
      <c r="AN5">
        <v>-0.037823810526321111</v>
      </c>
      <c r="AO5">
        <v>-0.01535090050125909</v>
      </c>
      <c r="AP5">
        <v>8.9216215553022948E-05</v>
      </c>
      <c r="AQ5">
        <v>-0.012675435916442268</v>
      </c>
      <c r="AR5">
        <v>0.0024004347546586757</v>
      </c>
      <c r="AS5">
        <v>0.0088315341397837699</v>
      </c>
      <c r="AT5">
        <v>0.0032146911290400482</v>
      </c>
      <c r="AU5">
        <v>-0.0066707948924644711</v>
      </c>
      <c r="AV5">
        <v>-0.0063801473607085768</v>
      </c>
      <c r="AW5">
        <v>0.08548485999999933</v>
      </c>
    </row>
    <row r="6">
      <c r="A6">
        <v>5</v>
      </c>
      <c r="B6">
        <v>0.0032376917748919709</v>
      </c>
      <c r="C6">
        <v>-0.017539745454538291</v>
      </c>
      <c r="D6">
        <v>-0.0096635584415540876</v>
      </c>
      <c r="E6">
        <v>-0.0088260398268396045</v>
      </c>
      <c r="F6">
        <v>-0.047108380519482296</v>
      </c>
      <c r="G6">
        <v>-0.059032906060606294</v>
      </c>
      <c r="H6">
        <v>0.0079853259740225724</v>
      </c>
      <c r="I6">
        <v>-0.02593717734487555</v>
      </c>
      <c r="J6">
        <v>-0.028285228282827646</v>
      </c>
      <c r="K6">
        <v>-0.05008408109668494</v>
      </c>
      <c r="L6">
        <v>-0.026429262337664738</v>
      </c>
      <c r="M6">
        <v>-0.046757224531029706</v>
      </c>
      <c r="N6">
        <v>-0.025125764251203719</v>
      </c>
      <c r="O6">
        <v>-0.0085214956521753038</v>
      </c>
      <c r="P6">
        <v>0.00098828194992961471</v>
      </c>
      <c r="Q6">
        <v>-0.010452493357483661</v>
      </c>
      <c r="R6">
        <v>-0.0062021189535137466</v>
      </c>
      <c r="S6">
        <v>-0.028211980801808423</v>
      </c>
      <c r="T6">
        <v>-0.023434149444760521</v>
      </c>
      <c r="U6">
        <v>-0.036896128458502986</v>
      </c>
      <c r="V6">
        <v>-0.063371612573101643</v>
      </c>
      <c r="W6">
        <v>-0.071701407894734004</v>
      </c>
      <c r="X6">
        <v>-0.048591710526320497</v>
      </c>
      <c r="Y6">
        <v>-0.043340565789472763</v>
      </c>
      <c r="Z6">
        <v>-0.011924291766997719</v>
      </c>
      <c r="AA6">
        <v>-0.027381201754395512</v>
      </c>
      <c r="AB6">
        <v>-0.040579668128650326</v>
      </c>
      <c r="AC6">
        <v>-0.037733792397661503</v>
      </c>
      <c r="AD6">
        <v>-0.033181539502352919</v>
      </c>
      <c r="AE6">
        <v>-0.045727008771926592</v>
      </c>
      <c r="AF6">
        <v>-0.045109709379655527</v>
      </c>
      <c r="AG6">
        <v>-0.031932558995528382</v>
      </c>
      <c r="AH6">
        <v>-0.030621188167391011</v>
      </c>
      <c r="AI6">
        <v>-0.042204000144296927</v>
      </c>
      <c r="AJ6">
        <v>-0.038298427417025493</v>
      </c>
      <c r="AK6">
        <v>-0.047693532467530275</v>
      </c>
      <c r="AL6">
        <v>-0.064758576023391967</v>
      </c>
      <c r="AM6">
        <v>-0.056836049707601255</v>
      </c>
      <c r="AN6">
        <v>-0.067827606725151313</v>
      </c>
      <c r="AO6">
        <v>-0.047463842731835015</v>
      </c>
      <c r="AP6">
        <v>-0.028605018044736141</v>
      </c>
      <c r="AQ6">
        <v>-0.019877969991339839</v>
      </c>
      <c r="AR6">
        <v>-0.033360343146711102</v>
      </c>
      <c r="AS6">
        <v>0.0037288493951592727</v>
      </c>
      <c r="AT6">
        <v>-0.0021337817876272425</v>
      </c>
      <c r="AU6">
        <v>-0.011655199529561955</v>
      </c>
      <c r="AV6">
        <v>-0.012212782655186771</v>
      </c>
      <c r="AW6">
        <v>0.087479526666665919</v>
      </c>
    </row>
    <row r="7">
      <c r="A7">
        <v>6</v>
      </c>
      <c r="B7">
        <v>-0.0044559155844172693</v>
      </c>
      <c r="C7">
        <v>-0.022257621212114387</v>
      </c>
      <c r="D7">
        <v>-0.016378417748914131</v>
      </c>
      <c r="E7">
        <v>-0.014305303030305083</v>
      </c>
      <c r="F7">
        <v>-0.048704733766234298</v>
      </c>
      <c r="G7">
        <v>-0.061299751082250609</v>
      </c>
      <c r="H7">
        <v>0.00038106926406555885</v>
      </c>
      <c r="I7">
        <v>-0.031920844877342702</v>
      </c>
      <c r="J7">
        <v>-0.032640997113997372</v>
      </c>
      <c r="K7">
        <v>-0.056911858585863229</v>
      </c>
      <c r="L7">
        <v>-0.031215028138529277</v>
      </c>
      <c r="M7">
        <v>-0.051147411976918633</v>
      </c>
      <c r="N7">
        <v>-0.031896819758451045</v>
      </c>
      <c r="O7">
        <v>-0.016362129565218098</v>
      </c>
      <c r="P7">
        <v>-0.0060807272727299022</v>
      </c>
      <c r="Q7">
        <v>-0.015125095169079117</v>
      </c>
      <c r="R7">
        <v>-0.01393870205157377</v>
      </c>
      <c r="S7">
        <v>-0.032951482589876235</v>
      </c>
      <c r="T7">
        <v>-0.030212860718991763</v>
      </c>
      <c r="U7">
        <v>-0.041474851119899014</v>
      </c>
      <c r="V7">
        <v>-0.066288961988304251</v>
      </c>
      <c r="W7">
        <v>-0.073535254385962645</v>
      </c>
      <c r="X7">
        <v>-0.05269324210526527</v>
      </c>
      <c r="Y7">
        <v>-0.046919717543858042</v>
      </c>
      <c r="Z7">
        <v>-0.015403562320833508</v>
      </c>
      <c r="AA7">
        <v>-0.034272835087726605</v>
      </c>
      <c r="AB7">
        <v>-0.04467455029239531</v>
      </c>
      <c r="AC7">
        <v>-0.044521005847952821</v>
      </c>
      <c r="AD7">
        <v>-0.037807917555324977</v>
      </c>
      <c r="AE7">
        <v>-0.049387877192980767</v>
      </c>
      <c r="AF7">
        <v>-0.049095467377592072</v>
      </c>
      <c r="AG7">
        <v>-0.037442866873064418</v>
      </c>
      <c r="AH7">
        <v>-0.037049357864360033</v>
      </c>
      <c r="AI7">
        <v>-0.049074572871569799</v>
      </c>
      <c r="AJ7">
        <v>-0.040829083694083224</v>
      </c>
      <c r="AK7">
        <v>-0.055200777056274575</v>
      </c>
      <c r="AL7">
        <v>-0.063965109941520382</v>
      </c>
      <c r="AM7">
        <v>-0.059805643274852827</v>
      </c>
      <c r="AN7">
        <v>-0.067908736257315638</v>
      </c>
      <c r="AO7">
        <v>-0.055139784962410232</v>
      </c>
      <c r="AP7">
        <v>-0.037849252305026226</v>
      </c>
      <c r="AQ7">
        <v>-0.022592170732906425</v>
      </c>
      <c r="AR7">
        <v>-0.040694121048083787</v>
      </c>
      <c r="AS7">
        <v>0.0011198313172027241</v>
      </c>
      <c r="AT7">
        <v>-0.0064845880376278586</v>
      </c>
      <c r="AU7">
        <v>-0.015143270833323896</v>
      </c>
      <c r="AV7">
        <v>-0.016050417949660556</v>
      </c>
      <c r="AW7">
        <v>0.093464193333334222</v>
      </c>
    </row>
    <row r="8">
      <c r="A8">
        <v>7</v>
      </c>
      <c r="B8">
        <v>-0.012648189610390048</v>
      </c>
      <c r="C8">
        <v>-0.028970163636355295</v>
      </c>
      <c r="D8">
        <v>-0.022096277056272484</v>
      </c>
      <c r="E8">
        <v>-0.019784566233767009</v>
      </c>
      <c r="F8">
        <v>-0.051797420346323619</v>
      </c>
      <c r="G8">
        <v>-0.063067929437229608</v>
      </c>
      <c r="H8">
        <v>-0.0077218541125603224</v>
      </c>
      <c r="I8">
        <v>-0.037406179076477031</v>
      </c>
      <c r="J8">
        <v>-0.036498099278500007</v>
      </c>
      <c r="K8">
        <v>-0.060248636075037609</v>
      </c>
      <c r="L8">
        <v>-0.034005793939394735</v>
      </c>
      <c r="M8">
        <v>-0.055038932756138692</v>
      </c>
      <c r="N8">
        <v>-0.038169208599033055</v>
      </c>
      <c r="O8">
        <v>-0.024202763478259115</v>
      </c>
      <c r="P8">
        <v>-0.012152403162060565</v>
      </c>
      <c r="Q8">
        <v>-0.023289030314005643</v>
      </c>
      <c r="R8">
        <v>-0.021176951816300971</v>
      </c>
      <c r="S8">
        <v>-0.038189651044609363</v>
      </c>
      <c r="T8">
        <v>-0.035495571993225283</v>
      </c>
      <c r="U8">
        <v>-0.044557573781293769</v>
      </c>
      <c r="V8">
        <v>-0.068208644736843738</v>
      </c>
      <c r="W8">
        <v>-0.073873100877190012</v>
      </c>
      <c r="X8">
        <v>-0.057792107017544225</v>
      </c>
      <c r="Y8">
        <v>-0.051995202631577087</v>
      </c>
      <c r="Z8">
        <v>-0.020379166208003063</v>
      </c>
      <c r="AA8">
        <v>-0.04166346842105817</v>
      </c>
      <c r="AB8">
        <v>-0.050265432456139791</v>
      </c>
      <c r="AC8">
        <v>-0.051807219298243723</v>
      </c>
      <c r="AD8">
        <v>-0.044428962274967176</v>
      </c>
      <c r="AE8">
        <v>-0.052550078947366075</v>
      </c>
      <c r="AF8">
        <v>-0.051585225375527344</v>
      </c>
      <c r="AG8">
        <v>-0.043451841417269321</v>
      </c>
      <c r="AH8">
        <v>-0.042979194227996231</v>
      </c>
      <c r="AI8">
        <v>-0.0529531455988419</v>
      </c>
      <c r="AJ8">
        <v>-0.045354406637805766</v>
      </c>
      <c r="AK8">
        <v>-0.059716021645019879</v>
      </c>
      <c r="AL8">
        <v>-0.063670310526315888</v>
      </c>
      <c r="AM8">
        <v>-0.061279236842104901</v>
      </c>
      <c r="AN8">
        <v>-0.06798953245614392</v>
      </c>
      <c r="AO8">
        <v>-0.061818393859651266</v>
      </c>
      <c r="AP8">
        <v>-0.048589486565315809</v>
      </c>
      <c r="AQ8">
        <v>-0.026303371474471149</v>
      </c>
      <c r="AR8">
        <v>-0.046531898949453421</v>
      </c>
      <c r="AS8">
        <v>-0.003982520094087505</v>
      </c>
      <c r="AT8">
        <v>-0.012830060954293288</v>
      </c>
      <c r="AU8">
        <v>-0.019130342137087197</v>
      </c>
      <c r="AV8">
        <v>-0.019888386577472161</v>
      </c>
      <c r="AW8">
        <v>0.10992186000000181</v>
      </c>
    </row>
    <row r="9">
      <c r="A9">
        <v>8</v>
      </c>
      <c r="B9">
        <v>-0.018846130303030506</v>
      </c>
      <c r="C9">
        <v>-0.033688039393933167</v>
      </c>
      <c r="D9">
        <v>-0.026816803030300207</v>
      </c>
      <c r="E9">
        <v>-0.025263829437230712</v>
      </c>
      <c r="F9">
        <v>-0.052895106926410307</v>
      </c>
      <c r="G9">
        <v>-0.062841441125542019</v>
      </c>
      <c r="H9">
        <v>-0.017820110822516</v>
      </c>
      <c r="I9">
        <v>-0.041395179942277593</v>
      </c>
      <c r="J9">
        <v>-0.0388588681096671</v>
      </c>
      <c r="K9">
        <v>-0.059595746897548096</v>
      </c>
      <c r="L9">
        <v>-0.036796893073596237</v>
      </c>
      <c r="M9">
        <v>-0.055938120202023711</v>
      </c>
      <c r="N9">
        <v>-0.041947930772947117</v>
      </c>
      <c r="O9">
        <v>-0.029550064057971781</v>
      </c>
      <c r="P9">
        <v>-0.018223745718055184</v>
      </c>
      <c r="Q9">
        <v>-0.031452632125601454</v>
      </c>
      <c r="R9">
        <v>-0.026918868247694405</v>
      </c>
      <c r="S9">
        <v>-0.041931486166010501</v>
      </c>
      <c r="T9">
        <v>-0.03778594993412554</v>
      </c>
      <c r="U9">
        <v>-0.045645296442691219</v>
      </c>
      <c r="V9">
        <v>-0.068631994152047682</v>
      </c>
      <c r="W9">
        <v>-0.072215947368420075</v>
      </c>
      <c r="X9">
        <v>-0.058402305263157928</v>
      </c>
      <c r="Y9">
        <v>-0.054078354385964644</v>
      </c>
      <c r="Z9">
        <v>-0.023858770095172233</v>
      </c>
      <c r="AA9">
        <v>-0.047558101754392013</v>
      </c>
      <c r="AB9">
        <v>-0.053861314619881639</v>
      </c>
      <c r="AC9">
        <v>-0.05709843274853732</v>
      </c>
      <c r="AD9">
        <v>-0.048057673661277889</v>
      </c>
      <c r="AE9">
        <v>-0.054714947368420752</v>
      </c>
      <c r="AF9">
        <v>-0.054074650040130123</v>
      </c>
      <c r="AG9">
        <v>-0.0469671492948045</v>
      </c>
      <c r="AH9">
        <v>-0.04691403059162802</v>
      </c>
      <c r="AI9">
        <v>-0.056831384992781508</v>
      </c>
      <c r="AJ9">
        <v>-0.049879729581530086</v>
      </c>
      <c r="AK9">
        <v>-0.061737266233764743</v>
      </c>
      <c r="AL9">
        <v>-0.062378177777778987</v>
      </c>
      <c r="AM9">
        <v>-0.060757830409356117</v>
      </c>
      <c r="AN9">
        <v>-0.064579328654975399</v>
      </c>
      <c r="AO9">
        <v>-0.066502002756893219</v>
      </c>
      <c r="AP9">
        <v>-0.054841054158936586</v>
      </c>
      <c r="AQ9">
        <v>-0.029017572216037735</v>
      </c>
      <c r="AR9">
        <v>-0.047881010184159578</v>
      </c>
      <c r="AS9">
        <v>-0.0065912048387115618</v>
      </c>
      <c r="AT9">
        <v>-0.015185867204294823</v>
      </c>
      <c r="AU9">
        <v>-0.0221197467741856</v>
      </c>
      <c r="AV9">
        <v>-0.021731355205281133</v>
      </c>
      <c r="AW9">
        <v>0.12338719333333437</v>
      </c>
    </row>
    <row r="10">
      <c r="A10">
        <v>9</v>
      </c>
      <c r="B10">
        <v>-0.022550404329003015</v>
      </c>
      <c r="C10">
        <v>-0.037408248484842588</v>
      </c>
      <c r="D10">
        <v>-0.029542329004327073</v>
      </c>
      <c r="E10">
        <v>-0.027751092640695418</v>
      </c>
      <c r="F10">
        <v>-0.053992793506496994</v>
      </c>
      <c r="G10">
        <v>-0.061617286147185979</v>
      </c>
      <c r="H10">
        <v>-0.023429700865804648</v>
      </c>
      <c r="I10">
        <v>-0.043389514141413343</v>
      </c>
      <c r="J10">
        <v>-0.039224636940836888</v>
      </c>
      <c r="K10">
        <v>-0.058444191053391492</v>
      </c>
      <c r="L10">
        <v>-0.037592992207795106</v>
      </c>
      <c r="M10">
        <v>-0.055839640981243832</v>
      </c>
      <c r="N10">
        <v>-0.045227986280192312</v>
      </c>
      <c r="O10">
        <v>-0.033401031304347129</v>
      </c>
      <c r="P10">
        <v>-0.019807088274047757</v>
      </c>
      <c r="Q10">
        <v>-0.039616233937195489</v>
      </c>
      <c r="R10">
        <v>-0.028671118012423946</v>
      </c>
      <c r="S10">
        <v>-0.043678654620743274</v>
      </c>
      <c r="T10">
        <v>-0.03608666120835835</v>
      </c>
      <c r="U10">
        <v>-0.046234352437421578</v>
      </c>
      <c r="V10">
        <v>-0.067559343567252128</v>
      </c>
      <c r="W10">
        <v>-0.069561460526315955</v>
      </c>
      <c r="X10">
        <v>-0.059012503508773406</v>
      </c>
      <c r="Y10">
        <v>-0.055164172807018019</v>
      </c>
      <c r="Z10">
        <v>-0.026839373982340931</v>
      </c>
      <c r="AA10">
        <v>-0.052954068421058764</v>
      </c>
      <c r="AB10">
        <v>-0.056459863450292858</v>
      </c>
      <c r="AC10">
        <v>-0.060893646198831419</v>
      </c>
      <c r="AD10">
        <v>-0.050689051714252642</v>
      </c>
      <c r="AE10">
        <v>-0.055882149122806979</v>
      </c>
      <c r="AF10">
        <v>-0.054569741371400582</v>
      </c>
      <c r="AG10">
        <v>-0.048986457172341957</v>
      </c>
      <c r="AH10">
        <v>-0.050349866955263778</v>
      </c>
      <c r="AI10">
        <v>-0.058216291053390989</v>
      </c>
      <c r="AJ10">
        <v>-0.053906052525253045</v>
      </c>
      <c r="AK10">
        <v>-0.062262510822510109</v>
      </c>
      <c r="AL10">
        <v>-0.060587045029238951</v>
      </c>
      <c r="AM10">
        <v>-0.059737423976607751</v>
      </c>
      <c r="AN10">
        <v>-0.061667791520470416</v>
      </c>
      <c r="AO10">
        <v>-0.068692278320806821</v>
      </c>
      <c r="AP10">
        <v>-0.060593955085892048</v>
      </c>
      <c r="AQ10">
        <v>-0.030734106290937646</v>
      </c>
      <c r="AR10">
        <v>-0.049729121418865319</v>
      </c>
      <c r="AS10">
        <v>-0.0096985562500009337</v>
      </c>
      <c r="AT10">
        <v>-0.017541673454294582</v>
      </c>
      <c r="AU10">
        <v>-0.022615818077948546</v>
      </c>
      <c r="AV10">
        <v>-0.023574323833091881</v>
      </c>
      <c r="AW10">
        <v>0.13834852666666642</v>
      </c>
    </row>
    <row r="11">
      <c r="A11">
        <v>10</v>
      </c>
      <c r="B11">
        <v>-0.027750678354978575</v>
      </c>
      <c r="C11">
        <v>-0.041128457575753785</v>
      </c>
      <c r="D11">
        <v>-0.032766521645019253</v>
      </c>
      <c r="E11">
        <v>-0.031235689177494308</v>
      </c>
      <c r="F11">
        <v>-0.053594480086582408</v>
      </c>
      <c r="G11">
        <v>-0.058897131168830441</v>
      </c>
      <c r="H11">
        <v>-0.029039290909093296</v>
      </c>
      <c r="I11">
        <v>-0.047378515007213906</v>
      </c>
      <c r="J11">
        <v>-0.041585405772005757</v>
      </c>
      <c r="K11">
        <v>-0.056793968542569573</v>
      </c>
      <c r="L11">
        <v>-0.040384091341993056</v>
      </c>
      <c r="M11">
        <v>-0.053746161760463096</v>
      </c>
      <c r="N11">
        <v>-0.049006708454104597</v>
      </c>
      <c r="O11">
        <v>-0.037251998550724252</v>
      </c>
      <c r="P11">
        <v>-0.024382430830041102</v>
      </c>
      <c r="Q11">
        <v>-0.044787502415458036</v>
      </c>
      <c r="R11">
        <v>-0.032418034443820076</v>
      </c>
      <c r="S11">
        <v>-0.044927156408808955</v>
      </c>
      <c r="T11">
        <v>-0.036881039149257333</v>
      </c>
      <c r="U11">
        <v>-0.047322075098815475</v>
      </c>
      <c r="V11">
        <v>-0.064492026315788209</v>
      </c>
      <c r="W11">
        <v>-0.066407973684210475</v>
      </c>
      <c r="X11">
        <v>-0.056630368421053845</v>
      </c>
      <c r="Y11">
        <v>-0.054753657894737628</v>
      </c>
      <c r="Z11">
        <v>-0.028822644536176334</v>
      </c>
      <c r="AA11">
        <v>-0.055856368421057567</v>
      </c>
      <c r="AB11">
        <v>-0.057562412280701025</v>
      </c>
      <c r="AC11">
        <v>-0.063691192982455291</v>
      </c>
      <c r="AD11">
        <v>-0.051824429767226121</v>
      </c>
      <c r="AE11">
        <v>-0.056052017543859023</v>
      </c>
      <c r="AF11">
        <v>-0.054067166036004366</v>
      </c>
      <c r="AG11">
        <v>-0.049509765049878141</v>
      </c>
      <c r="AH11">
        <v>-0.053287036652234221</v>
      </c>
      <c r="AI11">
        <v>-0.060598530447329324</v>
      </c>
      <c r="AJ11">
        <v>-0.05693537546897609</v>
      </c>
      <c r="AK11">
        <v>-0.063785088744589657</v>
      </c>
      <c r="AL11">
        <v>-0.05680091228070161</v>
      </c>
      <c r="AM11">
        <v>-0.057221017543858999</v>
      </c>
      <c r="AN11">
        <v>-0.057260254385967713</v>
      </c>
      <c r="AO11">
        <v>-0.069884887218048419</v>
      </c>
      <c r="AP11">
        <v>-0.060861189346182343</v>
      </c>
      <c r="AQ11">
        <v>-0.031453307032501598</v>
      </c>
      <c r="AR11">
        <v>-0.050579565986900832</v>
      </c>
      <c r="AS11">
        <v>-0.012806240994624574</v>
      </c>
      <c r="AT11">
        <v>-0.018401479704298396</v>
      </c>
      <c r="AU11">
        <v>-0.023610222715046092</v>
      </c>
      <c r="AV11">
        <v>-0.024419625794234179</v>
      </c>
      <c r="AW11">
        <v>0.14333552666666804</v>
      </c>
    </row>
    <row r="12">
      <c r="A12">
        <v>11</v>
      </c>
      <c r="B12">
        <v>-0.031953285714285684</v>
      </c>
      <c r="C12">
        <v>-0.041856333333331719</v>
      </c>
      <c r="D12">
        <v>-0.036489380952378525</v>
      </c>
      <c r="E12">
        <v>-0.034221619047622553</v>
      </c>
      <c r="F12">
        <v>-0.052198833333333639</v>
      </c>
      <c r="G12">
        <v>-0.057672976190476177</v>
      </c>
      <c r="H12">
        <v>-0.030658880952383782</v>
      </c>
      <c r="I12">
        <v>-0.048375515873015473</v>
      </c>
      <c r="J12">
        <v>-0.042948841269840443</v>
      </c>
      <c r="K12">
        <v>-0.055642412698411192</v>
      </c>
      <c r="L12">
        <v>-0.041179857142859433</v>
      </c>
      <c r="M12">
        <v>-0.053647682539683217</v>
      </c>
      <c r="N12">
        <v>-0.051289430628019161</v>
      </c>
      <c r="O12">
        <v>-0.040105299130432925</v>
      </c>
      <c r="P12">
        <v>-0.026963106719369634</v>
      </c>
      <c r="Q12">
        <v>-0.049460104227053492</v>
      </c>
      <c r="R12">
        <v>-0.034668950875214932</v>
      </c>
      <c r="S12">
        <v>-0.046175658196878189</v>
      </c>
      <c r="T12">
        <v>-0.037675417090158092</v>
      </c>
      <c r="U12">
        <v>-0.047911131093545833</v>
      </c>
      <c r="V12">
        <v>-0.061923375730994934</v>
      </c>
      <c r="W12">
        <v>-0.062257153508772589</v>
      </c>
      <c r="X12">
        <v>-0.055744566666669826</v>
      </c>
      <c r="Y12">
        <v>-0.054343142982457238</v>
      </c>
      <c r="Z12">
        <v>-0.031304581756678829</v>
      </c>
      <c r="AA12">
        <v>-0.05776100175438792</v>
      </c>
      <c r="AB12">
        <v>-0.059662294444443376</v>
      </c>
      <c r="AC12">
        <v>-0.063995406432749036</v>
      </c>
      <c r="AD12">
        <v>-0.052461141153536062</v>
      </c>
      <c r="AE12">
        <v>-0.055722885964909707</v>
      </c>
      <c r="AF12">
        <v>-0.052567257367273967</v>
      </c>
      <c r="AG12">
        <v>-0.049534406260749009</v>
      </c>
      <c r="AH12">
        <v>-0.055725539682539349</v>
      </c>
      <c r="AI12">
        <v>-0.060487436507937531</v>
      </c>
      <c r="AJ12">
        <v>-0.058468365079363593</v>
      </c>
      <c r="AK12">
        <v>-0.063811666666666156</v>
      </c>
      <c r="AL12">
        <v>-0.053015112865498537</v>
      </c>
      <c r="AM12">
        <v>-0.052709944444443657</v>
      </c>
      <c r="AN12">
        <v>-0.053351383918128548</v>
      </c>
      <c r="AO12">
        <v>-0.070080162781959388</v>
      </c>
      <c r="AP12">
        <v>-0.062624756939804627</v>
      </c>
      <c r="AQ12">
        <v>-0.031673841107400236</v>
      </c>
      <c r="AR12">
        <v>-0.05143034388827239</v>
      </c>
      <c r="AS12">
        <v>-0.015414925739246854</v>
      </c>
      <c r="AT12">
        <v>-0.019261285954296881</v>
      </c>
      <c r="AU12">
        <v>-0.023607294018809455</v>
      </c>
      <c r="AV12">
        <v>-0.024766261088711161</v>
      </c>
      <c r="AW12">
        <v>0.15380852666666733</v>
      </c>
    </row>
    <row r="13">
      <c r="A13">
        <v>12</v>
      </c>
      <c r="B13">
        <v>-0.036155893073594569</v>
      </c>
      <c r="C13">
        <v>-0.043082875757573191</v>
      </c>
      <c r="D13">
        <v>-0.038716240259738299</v>
      </c>
      <c r="E13">
        <v>-0.036708548917752992</v>
      </c>
      <c r="F13">
        <v>-0.050304519913421331</v>
      </c>
      <c r="G13">
        <v>-0.054952821212120639</v>
      </c>
      <c r="H13">
        <v>-0.032777470995672076</v>
      </c>
      <c r="I13">
        <v>-0.049372183405482772</v>
      </c>
      <c r="J13">
        <v>-0.043314943434340947</v>
      </c>
      <c r="K13">
        <v>-0.052994523520922598</v>
      </c>
      <c r="L13">
        <v>-0.040978289610391627</v>
      </c>
      <c r="M13">
        <v>-0.051055536652235389</v>
      </c>
      <c r="N13">
        <v>-0.052574486135265275</v>
      </c>
      <c r="O13">
        <v>-0.044953599710142456</v>
      </c>
      <c r="P13">
        <v>-0.03203711594203007</v>
      </c>
      <c r="Q13">
        <v>-0.052137706038648091</v>
      </c>
      <c r="R13">
        <v>-0.038415867306609286</v>
      </c>
      <c r="S13">
        <v>-0.046426493318277195</v>
      </c>
      <c r="T13">
        <v>-0.039467128364389481</v>
      </c>
      <c r="U13">
        <v>-0.04700385375494065</v>
      </c>
      <c r="V13">
        <v>-0.059354391812865614</v>
      </c>
      <c r="W13">
        <v>-0.059602666666668469</v>
      </c>
      <c r="X13">
        <v>-0.052863764912281397</v>
      </c>
      <c r="Y13">
        <v>-0.051937961403510258</v>
      </c>
      <c r="Z13">
        <v>-0.030794518977180552</v>
      </c>
      <c r="AA13">
        <v>-0.058668301754387642</v>
      </c>
      <c r="AB13">
        <v>-0.059268509941519554</v>
      </c>
      <c r="AC13">
        <v>-0.062803286549709014</v>
      </c>
      <c r="AD13">
        <v>-0.050105519206509186</v>
      </c>
      <c r="AE13">
        <v>-0.052401754385964949</v>
      </c>
      <c r="AF13">
        <v>-0.050568348698545762</v>
      </c>
      <c r="AG13">
        <v>-0.047065047471619437</v>
      </c>
      <c r="AH13">
        <v>-0.056668042712841427</v>
      </c>
      <c r="AI13">
        <v>-0.060376009235209693</v>
      </c>
      <c r="AJ13">
        <v>-0.057009354689753877</v>
      </c>
      <c r="AK13">
        <v>-0.062840911255410248</v>
      </c>
      <c r="AL13">
        <v>-0.048231980116959505</v>
      </c>
      <c r="AM13">
        <v>-0.046203871345029235</v>
      </c>
      <c r="AN13">
        <v>-0.048445180116960529</v>
      </c>
      <c r="AO13">
        <v>-0.068280438345865946</v>
      </c>
      <c r="AP13">
        <v>-0.060897324533426556</v>
      </c>
      <c r="AQ13">
        <v>-0.032393041848965964</v>
      </c>
      <c r="AR13">
        <v>-0.050784788456310181</v>
      </c>
      <c r="AS13">
        <v>-0.01752494381720382</v>
      </c>
      <c r="AT13">
        <v>-0.01962242553763005</v>
      </c>
      <c r="AU13">
        <v>-0.023604365322574594</v>
      </c>
      <c r="AV13">
        <v>-0.024115563049853961</v>
      </c>
      <c r="AW13">
        <v>0.16627652666666926</v>
      </c>
    </row>
    <row r="14">
      <c r="A14">
        <v>13</v>
      </c>
      <c r="B14">
        <v>-0.038363833766233313</v>
      </c>
      <c r="C14">
        <v>-0.042813418181816942</v>
      </c>
      <c r="D14">
        <v>-0.04044409956709849</v>
      </c>
      <c r="E14">
        <v>-0.038198145454549248</v>
      </c>
      <c r="F14">
        <v>-0.047911206493507663</v>
      </c>
      <c r="G14">
        <v>-0.051234999567100203</v>
      </c>
      <c r="H14">
        <v>-0.034896061038962145</v>
      </c>
      <c r="I14">
        <v>-0.04887285093795235</v>
      </c>
      <c r="J14">
        <v>-0.042683378932176552</v>
      </c>
      <c r="K14">
        <v>-0.049848301010099405</v>
      </c>
      <c r="L14">
        <v>-0.040776722077923822</v>
      </c>
      <c r="M14">
        <v>-0.048463390764789338</v>
      </c>
      <c r="N14">
        <v>-0.052862208309178982</v>
      </c>
      <c r="O14">
        <v>-0.047308566956520082</v>
      </c>
      <c r="P14">
        <v>-0.033121458498024836</v>
      </c>
      <c r="Q14">
        <v>-0.055812974516909364</v>
      </c>
      <c r="R14">
        <v>-0.0391704504046686</v>
      </c>
      <c r="S14">
        <v>-0.044682661773009613</v>
      </c>
      <c r="T14">
        <v>-0.039263839638623566</v>
      </c>
      <c r="U14">
        <v>-0.045597909749670151</v>
      </c>
      <c r="V14">
        <v>-0.05628674122807098</v>
      </c>
      <c r="W14">
        <v>-0.0544545131578964</v>
      </c>
      <c r="X14">
        <v>-0.050481629824563612</v>
      </c>
      <c r="Y14">
        <v>-0.050530113157893908</v>
      </c>
      <c r="Z14">
        <v>-0.031281456197684854</v>
      </c>
      <c r="AA14">
        <v>-0.059575601754385588</v>
      </c>
      <c r="AB14">
        <v>-0.059373392105261047</v>
      </c>
      <c r="AC14">
        <v>-0.060613833333336586</v>
      </c>
      <c r="AD14">
        <v>-0.047251230592818771</v>
      </c>
      <c r="AE14">
        <v>-0.047584622807018917</v>
      </c>
      <c r="AF14">
        <v>-0.045577440029815008</v>
      </c>
      <c r="AG14">
        <v>-0.044097022015826326</v>
      </c>
      <c r="AH14">
        <v>-0.05661287907647683</v>
      </c>
      <c r="AI14">
        <v>-0.058768248629149866</v>
      </c>
      <c r="AJ14">
        <v>-0.055550010966811669</v>
      </c>
      <c r="AK14">
        <v>-0.059875155844155259</v>
      </c>
      <c r="AL14">
        <v>-0.042451514035088067</v>
      </c>
      <c r="AM14">
        <v>-0.038201464912281047</v>
      </c>
      <c r="AN14">
        <v>-0.043040309649123643</v>
      </c>
      <c r="AO14">
        <v>-0.067478047243108463</v>
      </c>
      <c r="AP14">
        <v>-0.058670892127050678</v>
      </c>
      <c r="AQ14">
        <v>-0.03211490925719751</v>
      </c>
      <c r="AR14">
        <v>-0.049141899691015567</v>
      </c>
      <c r="AS14">
        <v>-0.016642628561827522</v>
      </c>
      <c r="AT14">
        <v>-0.020482231787630312</v>
      </c>
      <c r="AU14">
        <v>-0.023601436626339733</v>
      </c>
      <c r="AV14">
        <v>-0.023464865010998537</v>
      </c>
      <c r="AW14">
        <v>0.17774719333333699</v>
      </c>
    </row>
    <row r="15">
      <c r="A15">
        <v>14</v>
      </c>
      <c r="B15">
        <v>-0.041569441125540507</v>
      </c>
      <c r="C15">
        <v>-0.044538960606057998</v>
      </c>
      <c r="D15">
        <v>-0.041174625541124499</v>
      </c>
      <c r="E15">
        <v>-0.040186408658009043</v>
      </c>
      <c r="F15">
        <v>-0.044021893073594498</v>
      </c>
      <c r="G15">
        <v>-0.047018511255412676</v>
      </c>
      <c r="H15">
        <v>-0.037014651082250438</v>
      </c>
      <c r="I15">
        <v>-0.049370851803752558</v>
      </c>
      <c r="J15">
        <v>-0.041553147763346843</v>
      </c>
      <c r="K15">
        <v>-0.046203078499276629</v>
      </c>
      <c r="L15">
        <v>-0.041074154545453823</v>
      </c>
      <c r="M15">
        <v>-0.045372578210677972</v>
      </c>
      <c r="N15">
        <v>-0.055643597149758861</v>
      </c>
      <c r="O15">
        <v>-0.051159534202898982</v>
      </c>
      <c r="P15">
        <v>-0.0357018010540191</v>
      </c>
      <c r="Q15">
        <v>-0.058989576328505322</v>
      </c>
      <c r="R15">
        <v>-0.041920033502728771</v>
      </c>
      <c r="S15">
        <v>-0.04443516356107402</v>
      </c>
      <c r="T15">
        <v>-0.042052884246190914</v>
      </c>
      <c r="U15">
        <v>-0.044191965744399653</v>
      </c>
      <c r="V15">
        <v>-0.050725423976606621</v>
      </c>
      <c r="W15">
        <v>-0.048309026315791925</v>
      </c>
      <c r="X15">
        <v>-0.04560616140351037</v>
      </c>
      <c r="Y15">
        <v>-0.046130264912280339</v>
      </c>
      <c r="Z15">
        <v>-0.028277726751520404</v>
      </c>
      <c r="AA15">
        <v>-0.058487901754384453</v>
      </c>
      <c r="AB15">
        <v>-0.055488607602340423</v>
      </c>
      <c r="AC15">
        <v>-0.05692804678362684</v>
      </c>
      <c r="AD15">
        <v>-0.039908608645793819</v>
      </c>
      <c r="AE15">
        <v>-0.038278824561404079</v>
      </c>
      <c r="AF15">
        <v>-0.037594198027750991</v>
      </c>
      <c r="AG15">
        <v>-0.037637996560027531</v>
      </c>
      <c r="AH15">
        <v>-0.056557715440112233</v>
      </c>
      <c r="AI15">
        <v>-0.057160488023090039</v>
      </c>
      <c r="AJ15">
        <v>-0.054090667243869461</v>
      </c>
      <c r="AK15">
        <v>-0.057408067099569138</v>
      </c>
      <c r="AL15">
        <v>-0.03467571461988328</v>
      </c>
      <c r="AM15">
        <v>-0.031695391812866625</v>
      </c>
      <c r="AN15">
        <v>-0.03663810584795435</v>
      </c>
      <c r="AO15">
        <v>-0.064680989473684392</v>
      </c>
      <c r="AP15">
        <v>-0.052953459720672669</v>
      </c>
      <c r="AQ15">
        <v>-0.031337776665429473</v>
      </c>
      <c r="AR15">
        <v>-0.046501344259052502</v>
      </c>
      <c r="AS15">
        <v>-0.017256646639783213</v>
      </c>
      <c r="AT15">
        <v>-0.019347038037631492</v>
      </c>
      <c r="AU15">
        <v>-0.023598507930104873</v>
      </c>
      <c r="AV15">
        <v>-0.023312833638808428</v>
      </c>
      <c r="AW15">
        <v>0.18871919333333587</v>
      </c>
    </row>
    <row r="16">
      <c r="A16">
        <v>15</v>
      </c>
      <c r="B16">
        <v>-0.043777381818181027</v>
      </c>
      <c r="C16">
        <v>-0.044269836363636017</v>
      </c>
      <c r="D16">
        <v>-0.040907818181818101</v>
      </c>
      <c r="E16">
        <v>-0.041676005194805299</v>
      </c>
      <c r="F16">
        <v>-0.038636246320345791</v>
      </c>
      <c r="G16">
        <v>-0.040807022943724292</v>
      </c>
      <c r="H16">
        <v>-0.038135907792208101</v>
      </c>
      <c r="I16">
        <v>-0.047874186002886177</v>
      </c>
      <c r="J16">
        <v>-0.03942558326118295</v>
      </c>
      <c r="K16">
        <v>-0.041061855988454354</v>
      </c>
      <c r="L16">
        <v>-0.039875253679653611</v>
      </c>
      <c r="M16">
        <v>-0.041284432323232423</v>
      </c>
      <c r="N16">
        <v>-0.055432652657005477</v>
      </c>
      <c r="O16">
        <v>-0.054013168115943699</v>
      </c>
      <c r="P16">
        <v>-0.036287476943346775</v>
      </c>
      <c r="Q16">
        <v>-0.061168844806765321</v>
      </c>
      <c r="R16">
        <v>-0.042175949934122769</v>
      </c>
      <c r="S16">
        <v>-0.043688998682474889</v>
      </c>
      <c r="T16">
        <v>-0.040852262187090815</v>
      </c>
      <c r="U16">
        <v>-0.041788688405794971</v>
      </c>
      <c r="V16">
        <v>-0.038681106725142911</v>
      </c>
      <c r="W16">
        <v>-0.035181206140354249</v>
      </c>
      <c r="X16">
        <v>-0.036242026315790099</v>
      </c>
      <c r="Y16">
        <v>-0.039236750000000598</v>
      </c>
      <c r="Z16">
        <v>-0.020785330638689814</v>
      </c>
      <c r="AA16">
        <v>-0.05191453508771815</v>
      </c>
      <c r="AB16">
        <v>-0.047614156432750576</v>
      </c>
      <c r="AC16">
        <v>-0.048753926900586109</v>
      </c>
      <c r="AD16">
        <v>-0.024586320032103259</v>
      </c>
      <c r="AE16">
        <v>-0.021991026315792084</v>
      </c>
      <c r="AF16">
        <v>-0.022130289359022726</v>
      </c>
      <c r="AG16">
        <v>-0.024197304437565847</v>
      </c>
      <c r="AH16">
        <v>-0.053510551803750417</v>
      </c>
      <c r="AI16">
        <v>-0.053558060750361847</v>
      </c>
      <c r="AJ16">
        <v>-0.052631323520925477</v>
      </c>
      <c r="AK16">
        <v>-0.054442311688314149</v>
      </c>
      <c r="AL16">
        <v>-0.02191291520467864</v>
      </c>
      <c r="AM16">
        <v>-0.021199652046784756</v>
      </c>
      <c r="AN16">
        <v>-0.02425123538011853</v>
      </c>
      <c r="AO16">
        <v>-0.060387598370926554</v>
      </c>
      <c r="AP16">
        <v>-0.047734693980961751</v>
      </c>
      <c r="AQ16">
        <v>-0.028565977406994847</v>
      </c>
      <c r="AR16">
        <v>-0.042364788827091715</v>
      </c>
      <c r="AS16">
        <v>-0.015875998051074092</v>
      </c>
      <c r="AT16">
        <v>-0.016715844287631398</v>
      </c>
      <c r="AU16">
        <v>-0.02209924590053447</v>
      </c>
      <c r="AV16">
        <v>-0.022662135599953004</v>
      </c>
      <c r="AW16">
        <v>0.19869352666666984</v>
      </c>
    </row>
    <row r="17">
      <c r="A17">
        <v>16</v>
      </c>
      <c r="B17">
        <v>-0.042993322510822551</v>
      </c>
      <c r="C17">
        <v>-0.041507045454544311</v>
      </c>
      <c r="D17">
        <v>-0.03665134415584248</v>
      </c>
      <c r="E17">
        <v>-0.038677268398268794</v>
      </c>
      <c r="F17">
        <v>-0.030757266233765179</v>
      </c>
      <c r="G17">
        <v>-0.033099867965367125</v>
      </c>
      <c r="H17">
        <v>-0.035766164502161857</v>
      </c>
      <c r="I17">
        <v>-0.042387520202018081</v>
      </c>
      <c r="J17">
        <v>-0.033807018759018703</v>
      </c>
      <c r="K17">
        <v>-0.032429300144299233</v>
      </c>
      <c r="L17">
        <v>-0.034188019480518861</v>
      </c>
      <c r="M17">
        <v>-0.034702953102451417</v>
      </c>
      <c r="N17">
        <v>-0.054723041497585001</v>
      </c>
      <c r="O17">
        <v>-0.056367802028985281</v>
      </c>
      <c r="P17">
        <v>-0.036374486166009135</v>
      </c>
      <c r="Q17">
        <v>-0.062350446618360422</v>
      </c>
      <c r="R17">
        <v>-0.041933199698851453</v>
      </c>
      <c r="S17">
        <v>-0.039950500470540717</v>
      </c>
      <c r="T17">
        <v>-0.038155640127989443</v>
      </c>
      <c r="U17">
        <v>-0.036891744400527671</v>
      </c>
      <c r="V17">
        <v>-0.014667456140347923</v>
      </c>
      <c r="W17">
        <v>-0.012578052631580405</v>
      </c>
      <c r="X17">
        <v>-0.016903891228068346</v>
      </c>
      <c r="Y17">
        <v>-0.02037423508772207</v>
      </c>
      <c r="Z17">
        <v>-0.00032660119252536646</v>
      </c>
      <c r="AA17">
        <v>-0.03337183508771524</v>
      </c>
      <c r="AB17">
        <v>-0.027271705263160584</v>
      </c>
      <c r="AC17">
        <v>-0.028610473684212323</v>
      </c>
      <c r="AD17">
        <v>0.0066949685815895776</v>
      </c>
      <c r="AE17">
        <v>0.011253105263156371</v>
      </c>
      <c r="AF17">
        <v>0.0097916193097091764</v>
      </c>
      <c r="AG17">
        <v>0.0061997210182287432</v>
      </c>
      <c r="AH17">
        <v>-0.047969721500718876</v>
      </c>
      <c r="AI17">
        <v>-0.046963300144300391</v>
      </c>
      <c r="AJ17">
        <v>-0.048179979797982497</v>
      </c>
      <c r="AK17">
        <v>-0.046988222943728175</v>
      </c>
      <c r="AL17">
        <v>-0.0031654491228092496</v>
      </c>
      <c r="AM17">
        <v>-0.0052182456140368316</v>
      </c>
      <c r="AN17">
        <v>-0.0058796982456161828</v>
      </c>
      <c r="AO17">
        <v>-0.048114873934837377</v>
      </c>
      <c r="AP17">
        <v>-0.042516261574585101</v>
      </c>
      <c r="AQ17">
        <v>-0.024796844815226038</v>
      </c>
      <c r="AR17">
        <v>-0.038228233395130928</v>
      </c>
      <c r="AS17">
        <v>-0.014495016129030702</v>
      </c>
      <c r="AT17">
        <v>-0.014084650537631305</v>
      </c>
      <c r="AU17">
        <v>-0.019103983870964569</v>
      </c>
      <c r="AV17">
        <v>-0.021014104227761621</v>
      </c>
      <c r="AW17">
        <v>0.20916652666666913</v>
      </c>
    </row>
    <row r="18">
      <c r="A18">
        <v>17</v>
      </c>
      <c r="B18">
        <v>-0.037720596536797046</v>
      </c>
      <c r="C18">
        <v>-0.03176192121212118</v>
      </c>
      <c r="D18">
        <v>-0.02990120346320424</v>
      </c>
      <c r="E18">
        <v>-0.031688864935066619</v>
      </c>
      <c r="F18">
        <v>-0.019885952813849528</v>
      </c>
      <c r="G18">
        <v>-0.020405379653681166</v>
      </c>
      <c r="H18">
        <v>-0.02990542121211881</v>
      </c>
      <c r="I18">
        <v>-0.032412521067820776</v>
      </c>
      <c r="J18">
        <v>-0.025694787590188284</v>
      </c>
      <c r="K18">
        <v>-0.020804744300141564</v>
      </c>
      <c r="L18">
        <v>-0.025508451948050848</v>
      </c>
      <c r="M18">
        <v>-0.022635140548338484</v>
      </c>
      <c r="N18">
        <v>-0.052018430338165444</v>
      </c>
      <c r="O18">
        <v>-0.056727769275363826</v>
      </c>
      <c r="P18">
        <v>-0.03496549538867022</v>
      </c>
      <c r="Q18">
        <v>-0.061537381763287158</v>
      </c>
      <c r="R18">
        <v>-0.039196782796912188</v>
      </c>
      <c r="S18">
        <v>-0.033219335591944343</v>
      </c>
      <c r="T18">
        <v>-0.031469018068888133</v>
      </c>
      <c r="U18">
        <v>-0.031496133728591502</v>
      </c>
      <c r="V18">
        <v>0.023808861111115576</v>
      </c>
      <c r="W18">
        <v>0.025485434210523294</v>
      </c>
      <c r="X18">
        <v>0.016398577192983765</v>
      </c>
      <c r="Y18">
        <v>0.012951613157891728</v>
      </c>
      <c r="Z18">
        <v>0.038584794920306642</v>
      </c>
      <c r="AA18">
        <v>0.0061165315789502017</v>
      </c>
      <c r="AB18">
        <v>0.010026745906428047</v>
      </c>
      <c r="AC18">
        <v>0.01098264619882805</v>
      </c>
      <c r="AD18">
        <v>0.067400590528611914</v>
      </c>
      <c r="AE18">
        <v>0.072425236842104113</v>
      </c>
      <c r="AF18">
        <v>0.070638861311772772</v>
      </c>
      <c r="AG18">
        <v>0.064026079807359082</v>
      </c>
      <c r="AH18">
        <v>-0.036942891197689676</v>
      </c>
      <c r="AI18">
        <v>-0.035381539538240858</v>
      </c>
      <c r="AJ18">
        <v>-0.03774396940837299</v>
      </c>
      <c r="AK18">
        <v>-0.035544467532469426</v>
      </c>
      <c r="AL18">
        <v>0.026553683625728297</v>
      </c>
      <c r="AM18">
        <v>0.02373016081871171</v>
      </c>
      <c r="AN18">
        <v>0.025957172222222269</v>
      </c>
      <c r="AO18">
        <v>-0.024371482832078684</v>
      </c>
      <c r="AP18">
        <v>-0.03729749583487596</v>
      </c>
      <c r="AQ18">
        <v>-0.021027712223457229</v>
      </c>
      <c r="AR18">
        <v>-0.033094011296501691</v>
      </c>
      <c r="AS18">
        <v>-0.012116700873654906</v>
      </c>
      <c r="AT18">
        <v>-0.010954790120965896</v>
      </c>
      <c r="AU18">
        <v>-0.015111388508060486</v>
      </c>
      <c r="AV18">
        <v>-0.018368739522239608</v>
      </c>
      <c r="AW18">
        <v>0.21963952666666842</v>
      </c>
    </row>
    <row r="19">
      <c r="A19">
        <v>18</v>
      </c>
      <c r="B19">
        <v>-0.024468537229436649</v>
      </c>
      <c r="C19">
        <v>-0.015034796969699116</v>
      </c>
      <c r="D19">
        <v>-0.016667729437230605</v>
      </c>
      <c r="E19">
        <v>-0.018715794805194363</v>
      </c>
      <c r="F19">
        <v>-0.0030303060606016174</v>
      </c>
      <c r="G19">
        <v>-0.0027235580086593103</v>
      </c>
      <c r="H19">
        <v>-0.018558677922074551</v>
      </c>
      <c r="I19">
        <v>-0.015455521933620986</v>
      </c>
      <c r="J19">
        <v>-0.011099223088024246</v>
      </c>
      <c r="K19">
        <v>-0.0021981884559849618</v>
      </c>
      <c r="L19">
        <v>-0.010345551082249216</v>
      </c>
      <c r="M19">
        <v>-0.0050816613275586064</v>
      </c>
      <c r="N19">
        <v>-0.049313819178744112</v>
      </c>
      <c r="O19">
        <v>-0.055092736521739738</v>
      </c>
      <c r="P19">
        <v>-0.03206017127799754</v>
      </c>
      <c r="Q19">
        <v>-0.059227983574881904</v>
      </c>
      <c r="R19">
        <v>-0.031473365894973071</v>
      </c>
      <c r="S19">
        <v>-0.022997170713344062</v>
      </c>
      <c r="T19">
        <v>-0.023785062676454416</v>
      </c>
      <c r="U19">
        <v>-0.022609523056654979</v>
      </c>
      <c r="V19">
        <v>0.093704511695907655</v>
      </c>
      <c r="W19">
        <v>0.09247425438596224</v>
      </c>
      <c r="X19">
        <v>0.080122378947368844</v>
      </c>
      <c r="Y19">
        <v>0.077696461403506945</v>
      </c>
      <c r="Z19">
        <v>0.11440119103313773</v>
      </c>
      <c r="AA19">
        <v>0.081512898245620136</v>
      </c>
      <c r="AB19">
        <v>0.084729197076018892</v>
      </c>
      <c r="AC19">
        <v>0.08797976608186886</v>
      </c>
      <c r="AD19">
        <v>0.18146854580896843</v>
      </c>
      <c r="AE19">
        <v>0.18895503508771938</v>
      </c>
      <c r="AF19">
        <v>0.18534743664717013</v>
      </c>
      <c r="AG19">
        <v>0.174716438596489</v>
      </c>
      <c r="AH19">
        <v>-0.018435060894658406</v>
      </c>
      <c r="AI19">
        <v>-0.014324112265514444</v>
      </c>
      <c r="AJ19">
        <v>-0.018829625685430784</v>
      </c>
      <c r="AK19">
        <v>-0.014126378787880256</v>
      </c>
      <c r="AL19">
        <v>0.075223816374268893</v>
      </c>
      <c r="AM19">
        <v>0.071629567251460635</v>
      </c>
      <c r="AN19">
        <v>0.078241376023395759</v>
      </c>
      <c r="AO19">
        <v>0.020816574937345678</v>
      </c>
      <c r="AP19">
        <v>-0.03108139676183086</v>
      </c>
      <c r="AQ19">
        <v>-0.016759579631688837</v>
      </c>
      <c r="AR19">
        <v>-0.028957122531208412</v>
      </c>
      <c r="AS19">
        <v>-0.011234385618280385</v>
      </c>
      <c r="AT19">
        <v>-0.0078249297043004873</v>
      </c>
      <c r="AU19">
        <v>-0.011617459811823494</v>
      </c>
      <c r="AV19">
        <v>-0.015723374816715818</v>
      </c>
      <c r="AW19">
        <v>0.2306111933333348</v>
      </c>
    </row>
    <row r="20">
      <c r="A20">
        <v>19</v>
      </c>
      <c r="B20">
        <v>0.0022491887445905689</v>
      </c>
      <c r="C20">
        <v>0.015157660606059054</v>
      </c>
      <c r="D20">
        <v>0.0090337445887413992</v>
      </c>
      <c r="E20">
        <v>0.0057276086580113628</v>
      </c>
      <c r="F20">
        <v>0.024298674025979849</v>
      </c>
      <c r="G20">
        <v>0.027924930303029782</v>
      </c>
      <c r="H20">
        <v>0.0032610653679707724</v>
      </c>
      <c r="I20">
        <v>0.016462810533907302</v>
      </c>
      <c r="J20">
        <v>0.015465674747474623</v>
      </c>
      <c r="K20">
        <v>0.026881367388172706</v>
      </c>
      <c r="L20">
        <v>0.015789349783553064</v>
      </c>
      <c r="M20">
        <v>0.025438484559888508</v>
      </c>
      <c r="N20">
        <v>-0.043616874685993068</v>
      </c>
      <c r="O20">
        <v>-0.050964370434781969</v>
      </c>
      <c r="P20">
        <v>-0.026162513833993373</v>
      </c>
      <c r="Q20">
        <v>-0.053427585386474519</v>
      </c>
      <c r="R20">
        <v>-0.01676794899303502</v>
      </c>
      <c r="S20">
        <v>-0.0067906725014097447</v>
      </c>
      <c r="T20">
        <v>-0.0091191072840199894</v>
      </c>
      <c r="U20">
        <v>-0.0067409123847177455</v>
      </c>
      <c r="V20">
        <v>0.21696249561403746</v>
      </c>
      <c r="W20">
        <v>0.21531907456139798</v>
      </c>
      <c r="X20">
        <v>0.19870518070175613</v>
      </c>
      <c r="Y20">
        <v>0.20079097631578691</v>
      </c>
      <c r="Z20">
        <v>0.25953892047930172</v>
      </c>
      <c r="AA20">
        <v>0.22922293157895446</v>
      </c>
      <c r="AB20">
        <v>0.22825431491227732</v>
      </c>
      <c r="AC20">
        <v>0.23729021929824334</v>
      </c>
      <c r="AD20">
        <v>0.39827183442266012</v>
      </c>
      <c r="AE20">
        <v>0.40722283333333387</v>
      </c>
      <c r="AF20">
        <v>0.40079634531590003</v>
      </c>
      <c r="AG20">
        <v>0.38564879738561864</v>
      </c>
      <c r="AH20">
        <v>0.018525102741703492</v>
      </c>
      <c r="AI20">
        <v>0.024188315007213745</v>
      </c>
      <c r="AJ20">
        <v>0.020033384704179369</v>
      </c>
      <c r="AK20">
        <v>0.025245709956708495</v>
      </c>
      <c r="AL20">
        <v>0.16528761578947204</v>
      </c>
      <c r="AM20">
        <v>0.16042364035087608</v>
      </c>
      <c r="AN20">
        <v>0.1734152464912313</v>
      </c>
      <c r="AO20">
        <v>0.10590163270676811</v>
      </c>
      <c r="AP20">
        <v>-0.022371631022121363</v>
      </c>
      <c r="AQ20">
        <v>-0.013987447039919942</v>
      </c>
      <c r="AR20">
        <v>-0.023324233765912084</v>
      </c>
      <c r="AS20">
        <v>-0.0088560703629045889</v>
      </c>
      <c r="AT20">
        <v>-0.0031987359543013127</v>
      </c>
      <c r="AU20">
        <v>-0.0081235311155900547</v>
      </c>
      <c r="AV20">
        <v>-0.011581676777858263</v>
      </c>
      <c r="AW20">
        <v>0.24307886000000067</v>
      </c>
    </row>
    <row r="21">
      <c r="A21">
        <v>20</v>
      </c>
      <c r="B21">
        <v>0.058391248051950839</v>
      </c>
      <c r="C21">
        <v>0.070285784848479693</v>
      </c>
      <c r="D21">
        <v>0.061665551948049568</v>
      </c>
      <c r="E21">
        <v>0.059595345454548365</v>
      </c>
      <c r="F21">
        <v>0.077560987445892238</v>
      </c>
      <c r="G21">
        <v>0.086501418614718162</v>
      </c>
      <c r="H21">
        <v>0.050515475324681702</v>
      </c>
      <c r="I21">
        <v>0.078802809668106377</v>
      </c>
      <c r="J21">
        <v>0.068960905916306103</v>
      </c>
      <c r="K21">
        <v>0.083390256565660792</v>
      </c>
      <c r="L21">
        <v>0.067358583982686682</v>
      </c>
      <c r="M21">
        <v>0.082390297114001143</v>
      </c>
      <c r="N21">
        <v>-0.03343159685990571</v>
      </c>
      <c r="O21">
        <v>-0.039854004347825267</v>
      </c>
      <c r="P21">
        <v>-0.012784189723321404</v>
      </c>
      <c r="Q21">
        <v>-0.041642520531404159</v>
      </c>
      <c r="R21">
        <v>0.012899134575571125</v>
      </c>
      <c r="S21">
        <v>0.022382492377190033</v>
      </c>
      <c r="T21">
        <v>0.017515848108413223</v>
      </c>
      <c r="U21">
        <v>0.023590698287218714</v>
      </c>
      <c r="V21">
        <v>0.45392747953216528</v>
      </c>
      <c r="W21">
        <v>0.4493775614035016</v>
      </c>
      <c r="X21">
        <v>0.42550931578947626</v>
      </c>
      <c r="Y21">
        <v>0.43659515789473247</v>
      </c>
      <c r="Z21">
        <v>0.53633764992546595</v>
      </c>
      <c r="AA21">
        <v>0.50909263157895701</v>
      </c>
      <c r="AB21">
        <v>0.50543543274853242</v>
      </c>
      <c r="AC21">
        <v>0.52225167251461713</v>
      </c>
      <c r="AD21">
        <v>0.80408845636968529</v>
      </c>
      <c r="AE21">
        <v>0.81849329824561323</v>
      </c>
      <c r="AF21">
        <v>0.80825092065129844</v>
      </c>
      <c r="AG21">
        <v>0.7831008228414138</v>
      </c>
      <c r="AH21">
        <v>0.08989626637806758</v>
      </c>
      <c r="AI21">
        <v>0.096613408946607748</v>
      </c>
      <c r="AJ21">
        <v>0.091811395093790438</v>
      </c>
      <c r="AK21">
        <v>0.10002646536796256</v>
      </c>
      <c r="AL21">
        <v>0.33514574853801093</v>
      </c>
      <c r="AM21">
        <v>0.32452371345029096</v>
      </c>
      <c r="AN21">
        <v>0.34888211695906968</v>
      </c>
      <c r="AO21">
        <v>0.26679169047619489</v>
      </c>
      <c r="AP21">
        <v>-0.01815053194907712</v>
      </c>
      <c r="AQ21">
        <v>-0.012212981114819499</v>
      </c>
      <c r="AR21">
        <v>-0.020185011667283703</v>
      </c>
      <c r="AS21">
        <v>-0.0084724217741936059</v>
      </c>
      <c r="AT21">
        <v>-0.0020635422043007168</v>
      </c>
      <c r="AU21">
        <v>-0.0056269357526890218</v>
      </c>
      <c r="AV21">
        <v>-0.0074399787390024841</v>
      </c>
      <c r="AW21">
        <v>0.25554652666666833</v>
      </c>
    </row>
    <row r="22">
      <c r="A22">
        <v>21</v>
      </c>
      <c r="B22">
        <v>0.16889297402597592</v>
      </c>
      <c r="C22">
        <v>0.17777924242423637</v>
      </c>
      <c r="D22">
        <v>0.16217435930735569</v>
      </c>
      <c r="E22">
        <v>0.16433208225108764</v>
      </c>
      <c r="F22">
        <v>0.18019630086580563</v>
      </c>
      <c r="G22">
        <v>0.19544790692640568</v>
      </c>
      <c r="H22">
        <v>0.14464921861472391</v>
      </c>
      <c r="I22">
        <v>0.19949247546897375</v>
      </c>
      <c r="J22">
        <v>0.16983447041846844</v>
      </c>
      <c r="K22">
        <v>0.18927214574314988</v>
      </c>
      <c r="L22">
        <v>0.16381215151515427</v>
      </c>
      <c r="M22">
        <v>0.18672044300144819</v>
      </c>
      <c r="N22">
        <v>-0.012773319033819064</v>
      </c>
      <c r="O22">
        <v>-0.019267971594201683</v>
      </c>
      <c r="P22">
        <v>0.012064467720685812</v>
      </c>
      <c r="Q22">
        <v>-0.018885789009663867</v>
      </c>
      <c r="R22">
        <v>0.068000551477510385</v>
      </c>
      <c r="S22">
        <v>0.078486323922454915</v>
      </c>
      <c r="T22">
        <v>0.069585470167513819</v>
      </c>
      <c r="U22">
        <v>0.079855308959157156</v>
      </c>
      <c r="V22">
        <v>0.89935579678362743</v>
      </c>
      <c r="W22">
        <v>0.88491738157894062</v>
      </c>
      <c r="X22">
        <v>0.84930611754386298</v>
      </c>
      <c r="Y22">
        <v>0.87886767280701328</v>
      </c>
      <c r="Z22">
        <v>1.0450390460382968</v>
      </c>
      <c r="AA22">
        <v>1.0323353315789561</v>
      </c>
      <c r="AB22">
        <v>1.0195062172514575</v>
      </c>
      <c r="AC22">
        <v>1.0515834590643252</v>
      </c>
      <c r="AD22">
        <v>1.5440447449833758</v>
      </c>
      <c r="AE22">
        <v>1.5644020964912233</v>
      </c>
      <c r="AF22">
        <v>1.5493464959866952</v>
      </c>
      <c r="AG22">
        <v>1.5047178482972097</v>
      </c>
      <c r="AH22">
        <v>0.22859409668109798</v>
      </c>
      <c r="AI22">
        <v>0.23486916955266857</v>
      </c>
      <c r="AJ22">
        <v>0.23291073881673441</v>
      </c>
      <c r="AK22">
        <v>0.2426325541125518</v>
      </c>
      <c r="AL22">
        <v>0.65262388128654791</v>
      </c>
      <c r="AM22">
        <v>0.6282641198830401</v>
      </c>
      <c r="AN22">
        <v>0.67645765409357139</v>
      </c>
      <c r="AO22">
        <v>0.57230908157895044</v>
      </c>
      <c r="AP22">
        <v>-0.014428099542701744</v>
      </c>
      <c r="AQ22">
        <v>-0.009939848523051964</v>
      </c>
      <c r="AR22">
        <v>-0.015549789568655825</v>
      </c>
      <c r="AS22">
        <v>-0.0055954398521489424</v>
      </c>
      <c r="AT22">
        <v>-0.0014270151209689885</v>
      </c>
      <c r="AU22">
        <v>-0.0026316737231191212</v>
      </c>
      <c r="AV22">
        <v>-0.0042956140334808879</v>
      </c>
      <c r="AW22">
        <v>0.26851319333333556</v>
      </c>
    </row>
    <row r="23">
      <c r="A23">
        <v>22</v>
      </c>
      <c r="B23">
        <v>0.38562103333333475</v>
      </c>
      <c r="C23">
        <v>0.38501569999999496</v>
      </c>
      <c r="D23">
        <v>0.35843649999999627</v>
      </c>
      <c r="E23">
        <v>0.36681715238095869</v>
      </c>
      <c r="F23">
        <v>0.3785849476190517</v>
      </c>
      <c r="G23">
        <v>0.40014806190476016</v>
      </c>
      <c r="H23">
        <v>0.32755429523809987</v>
      </c>
      <c r="I23">
        <v>0.42890247460316999</v>
      </c>
      <c r="J23">
        <v>0.3629700349206324</v>
      </c>
      <c r="K23">
        <v>0.3924037015873072</v>
      </c>
      <c r="L23">
        <v>0.35053305238095511</v>
      </c>
      <c r="M23">
        <v>0.38530792222222843</v>
      </c>
      <c r="N23">
        <v>0.028332292125599068</v>
      </c>
      <c r="O23">
        <v>0.02226439449275297</v>
      </c>
      <c r="P23">
        <v>0.060352791831359553</v>
      </c>
      <c r="Q23">
        <v>0.025315942512072809</v>
      </c>
      <c r="R23">
        <v>0.17546696837944786</v>
      </c>
      <c r="S23">
        <v>0.1814694888010564</v>
      </c>
      <c r="T23">
        <v>0.17052909222661228</v>
      </c>
      <c r="U23">
        <v>0.18349791963109219</v>
      </c>
      <c r="V23">
        <v>1.706851780701756</v>
      </c>
      <c r="W23">
        <v>1.6715532017543797</v>
      </c>
      <c r="X23">
        <v>1.6147232526315829</v>
      </c>
      <c r="Y23">
        <v>1.6782205210526282</v>
      </c>
      <c r="Z23">
        <v>1.9317674421511271</v>
      </c>
      <c r="AA23">
        <v>1.9535530315789575</v>
      </c>
      <c r="AB23">
        <v>1.9340456684210441</v>
      </c>
      <c r="AC23">
        <v>1.9858729122806995</v>
      </c>
      <c r="AD23">
        <v>2.8206190335970653</v>
      </c>
      <c r="AE23">
        <v>2.8464302280701705</v>
      </c>
      <c r="AF23">
        <v>2.8155897379887591</v>
      </c>
      <c r="AG23">
        <v>2.7420068737530077</v>
      </c>
      <c r="AH23">
        <v>0.49296826031746299</v>
      </c>
      <c r="AI23">
        <v>0.50079593015873058</v>
      </c>
      <c r="AJ23">
        <v>0.50267908253967697</v>
      </c>
      <c r="AK23">
        <v>0.51490464285714133</v>
      </c>
      <c r="AL23">
        <v>1.2354186807017538</v>
      </c>
      <c r="AM23">
        <v>1.1843548596491216</v>
      </c>
      <c r="AN23">
        <v>1.2748355245614071</v>
      </c>
      <c r="AO23">
        <v>1.1371588060150408</v>
      </c>
      <c r="AP23">
        <v>-0.013199000469658273</v>
      </c>
      <c r="AQ23">
        <v>-0.0071680492646155614</v>
      </c>
      <c r="AR23">
        <v>-0.011413234136695039</v>
      </c>
      <c r="AS23">
        <v>-0.0052121245967740037</v>
      </c>
      <c r="AT23">
        <v>-0.00079082137096797567</v>
      </c>
      <c r="AU23">
        <v>-0.00063407836021589503</v>
      </c>
      <c r="AV23">
        <v>-0.0016502493279570984</v>
      </c>
      <c r="AW23">
        <v>0.2814798600000028</v>
      </c>
    </row>
    <row r="24">
      <c r="A24">
        <v>23</v>
      </c>
      <c r="B24">
        <v>0.79136242597402706</v>
      </c>
      <c r="C24">
        <v>0.77378482424241746</v>
      </c>
      <c r="D24">
        <v>0.7282516406926387</v>
      </c>
      <c r="E24">
        <v>0.74634655584416087</v>
      </c>
      <c r="F24">
        <v>0.75052659437229785</v>
      </c>
      <c r="G24">
        <v>0.78089488354978087</v>
      </c>
      <c r="H24">
        <v>0.67304070519480952</v>
      </c>
      <c r="I24">
        <v>0.86079114040403581</v>
      </c>
      <c r="J24">
        <v>0.72517059942279793</v>
      </c>
      <c r="K24">
        <v>0.77058425743146231</v>
      </c>
      <c r="L24">
        <v>0.69983561991342214</v>
      </c>
      <c r="M24">
        <v>0.75495473477634079</v>
      </c>
      <c r="N24">
        <v>0.10684156995168692</v>
      </c>
      <c r="O24">
        <v>0.10020276057971067</v>
      </c>
      <c r="P24">
        <v>0.15202944927536421</v>
      </c>
      <c r="Q24">
        <v>0.11290567403381324</v>
      </c>
      <c r="R24">
        <v>0.38018305194805535</v>
      </c>
      <c r="S24">
        <v>0.37970698701299099</v>
      </c>
      <c r="T24">
        <v>0.3662287142857128</v>
      </c>
      <c r="U24">
        <v>0.37790653030302757</v>
      </c>
      <c r="V24">
        <v>3.0868734312865556</v>
      </c>
      <c r="W24">
        <v>3.007773688596485</v>
      </c>
      <c r="X24">
        <v>2.9172570543859671</v>
      </c>
      <c r="Y24">
        <v>3.0331427026315758</v>
      </c>
      <c r="Z24">
        <v>3.3521215049306265</v>
      </c>
      <c r="AA24">
        <v>3.4707363982456254</v>
      </c>
      <c r="AB24">
        <v>3.4485401195906356</v>
      </c>
      <c r="AC24">
        <v>3.5246053654970719</v>
      </c>
      <c r="AD24">
        <v>4.8467629888774226</v>
      </c>
      <c r="AE24">
        <v>4.8645626929824513</v>
      </c>
      <c r="AF24">
        <v>4.8034743133241573</v>
      </c>
      <c r="AG24">
        <v>4.6914618992088037</v>
      </c>
      <c r="AH24">
        <v>0.9822634239538246</v>
      </c>
      <c r="AI24">
        <v>0.9916436907647892</v>
      </c>
      <c r="AJ24">
        <v>1.0058464262626217</v>
      </c>
      <c r="AK24">
        <v>1.0185810649350646</v>
      </c>
      <c r="AL24">
        <v>2.2545894801169588</v>
      </c>
      <c r="AM24">
        <v>2.148893599415203</v>
      </c>
      <c r="AN24">
        <v>2.3180680616959108</v>
      </c>
      <c r="AO24">
        <v>2.1314025304511297</v>
      </c>
      <c r="AP24">
        <v>-0.0099752347299499888</v>
      </c>
      <c r="AQ24">
        <v>-0.0043962500061809351</v>
      </c>
      <c r="AR24">
        <v>-0.0072766787047324755</v>
      </c>
      <c r="AS24">
        <v>-0.0043301426747301974</v>
      </c>
      <c r="AT24">
        <v>0.00034403904569657584</v>
      </c>
      <c r="AU24">
        <v>0.0018625170026851379</v>
      </c>
      <c r="AV24">
        <v>-0.0009995512890998981</v>
      </c>
      <c r="AW24">
        <v>0.29245186000000167</v>
      </c>
    </row>
    <row r="25">
      <c r="A25">
        <v>24</v>
      </c>
      <c r="B25">
        <v>1.5307448186147194</v>
      </c>
      <c r="C25">
        <v>1.4832279484848421</v>
      </c>
      <c r="D25">
        <v>1.4072704480519462</v>
      </c>
      <c r="E25">
        <v>1.438570292640696</v>
      </c>
      <c r="F25">
        <v>1.4301755744588789</v>
      </c>
      <c r="G25">
        <v>1.4733390385281346</v>
      </c>
      <c r="H25">
        <v>1.3077821151515217</v>
      </c>
      <c r="I25">
        <v>1.6422794728715679</v>
      </c>
      <c r="J25">
        <v>1.3875978305916306</v>
      </c>
      <c r="K25">
        <v>1.4579684799422843</v>
      </c>
      <c r="L25">
        <v>1.3388918541125552</v>
      </c>
      <c r="M25">
        <v>1.4273218806637882</v>
      </c>
      <c r="N25">
        <v>0.25417384777777308</v>
      </c>
      <c r="O25">
        <v>0.25444479333333447</v>
      </c>
      <c r="P25">
        <v>0.32699177338603569</v>
      </c>
      <c r="Q25">
        <v>0.27979140555555304</v>
      </c>
      <c r="R25">
        <v>0.76792780218332624</v>
      </c>
      <c r="S25">
        <v>0.75349248522492474</v>
      </c>
      <c r="T25">
        <v>0.73647866967814579</v>
      </c>
      <c r="U25">
        <v>0.74437214097496529</v>
      </c>
      <c r="V25">
        <v>5.2503774152046834</v>
      </c>
      <c r="W25">
        <v>5.0960571754385882</v>
      </c>
      <c r="X25">
        <v>4.941931189473685</v>
      </c>
      <c r="Y25">
        <v>5.1356395508771886</v>
      </c>
      <c r="Z25">
        <v>5.3913815677101251</v>
      </c>
      <c r="AA25">
        <v>5.7240240982456267</v>
      </c>
      <c r="AB25">
        <v>5.7230775707602266</v>
      </c>
      <c r="AC25">
        <v>5.8183938187134459</v>
      </c>
      <c r="AD25">
        <v>7.733191277491116</v>
      </c>
      <c r="AE25">
        <v>7.7110618245613942</v>
      </c>
      <c r="AF25">
        <v>7.597782221992885</v>
      </c>
      <c r="AG25">
        <v>7.4453455913312663</v>
      </c>
      <c r="AH25">
        <v>1.8550709209235254</v>
      </c>
      <c r="AI25">
        <v>1.8640087847041844</v>
      </c>
      <c r="AJ25">
        <v>1.8980121033188979</v>
      </c>
      <c r="AK25">
        <v>1.9117544870129848</v>
      </c>
      <c r="AL25">
        <v>3.9181012795321628</v>
      </c>
      <c r="AM25">
        <v>3.7074030058479517</v>
      </c>
      <c r="AN25">
        <v>4.0091319321637471</v>
      </c>
      <c r="AO25">
        <v>3.7620079215538897</v>
      </c>
      <c r="AP25">
        <v>-0.0062528023235710606</v>
      </c>
      <c r="AQ25">
        <v>-0.0021231174144134002</v>
      </c>
      <c r="AR25">
        <v>-0.0031401232727699124</v>
      </c>
      <c r="AS25">
        <v>-0.0044451607526863057</v>
      </c>
      <c r="AT25">
        <v>0.0024765661290313545</v>
      </c>
      <c r="AU25">
        <v>0.0028627790322541813</v>
      </c>
      <c r="AV25">
        <v>0.0021448134164234745</v>
      </c>
      <c r="AW25">
        <v>0.30392219333333337</v>
      </c>
    </row>
    <row r="26">
      <c r="A26">
        <v>25</v>
      </c>
      <c r="B26">
        <v>2.7977685445887452</v>
      </c>
      <c r="C26">
        <v>2.7078444060605982</v>
      </c>
      <c r="D26">
        <v>2.5810152554112538</v>
      </c>
      <c r="E26">
        <v>2.6325023627705679</v>
      </c>
      <c r="F26">
        <v>2.6120312212121242</v>
      </c>
      <c r="G26">
        <v>2.674473193506488</v>
      </c>
      <c r="H26">
        <v>2.4222881917748982</v>
      </c>
      <c r="I26">
        <v>2.9828278053391006</v>
      </c>
      <c r="J26">
        <v>2.5402627284271286</v>
      </c>
      <c r="K26">
        <v>2.6535440357864406</v>
      </c>
      <c r="L26">
        <v>2.4447460883116889</v>
      </c>
      <c r="M26">
        <v>2.5924200265512329</v>
      </c>
      <c r="N26">
        <v>0.53566045893719227</v>
      </c>
      <c r="O26">
        <v>0.54882582608695607</v>
      </c>
      <c r="P26">
        <v>0.66004676416337382</v>
      </c>
      <c r="Q26">
        <v>0.59728913707729347</v>
      </c>
      <c r="R26">
        <v>1.4748508857519322</v>
      </c>
      <c r="S26">
        <v>1.4424666501035244</v>
      </c>
      <c r="T26">
        <v>1.4134392917372463</v>
      </c>
      <c r="U26">
        <v>1.4185454183135668</v>
      </c>
      <c r="V26">
        <v>8.3010963991228124</v>
      </c>
      <c r="W26">
        <v>8.0181933289473584</v>
      </c>
      <c r="X26">
        <v>7.7665453245614042</v>
      </c>
      <c r="Y26">
        <v>8.0510433991228023</v>
      </c>
      <c r="Z26">
        <v>7.9777326304896237</v>
      </c>
      <c r="AA26">
        <v>8.7074317982456257</v>
      </c>
      <c r="AB26">
        <v>8.7621460219298175</v>
      </c>
      <c r="AC26">
        <v>8.8737206052631521</v>
      </c>
      <c r="AD26">
        <v>11.383652232771475</v>
      </c>
      <c r="AE26">
        <v>11.278205289473673</v>
      </c>
      <c r="AF26">
        <v>11.086302130661617</v>
      </c>
      <c r="AG26">
        <v>10.898927283453734</v>
      </c>
      <c r="AH26">
        <v>3.3103784178932223</v>
      </c>
      <c r="AI26">
        <v>3.3128892119769109</v>
      </c>
      <c r="AJ26">
        <v>3.3766671137085087</v>
      </c>
      <c r="AK26">
        <v>3.3934122424242403</v>
      </c>
      <c r="AL26">
        <v>6.3735734122807024</v>
      </c>
      <c r="AM26">
        <v>5.9765824122807008</v>
      </c>
      <c r="AN26">
        <v>6.4921564692982479</v>
      </c>
      <c r="AO26">
        <v>6.1850723126566471</v>
      </c>
      <c r="AP26">
        <v>0.0014592967494717612</v>
      </c>
      <c r="AQ26">
        <v>0.0016460151773554088</v>
      </c>
      <c r="AR26">
        <v>0.0039887654925241378</v>
      </c>
      <c r="AS26">
        <v>-0.0040615121639788754</v>
      </c>
      <c r="AT26">
        <v>0.0041104265456954892</v>
      </c>
      <c r="AU26">
        <v>0.0053593743951587669</v>
      </c>
      <c r="AV26">
        <v>0.0047905114552797556</v>
      </c>
      <c r="AW26">
        <v>0.31539252666666684</v>
      </c>
    </row>
    <row r="27">
      <c r="A27">
        <v>26</v>
      </c>
      <c r="B27">
        <v>4.7934156038961042</v>
      </c>
      <c r="C27">
        <v>4.6615831969696888</v>
      </c>
      <c r="D27">
        <v>4.452962396103894</v>
      </c>
      <c r="E27">
        <v>4.5266310995671049</v>
      </c>
      <c r="F27">
        <v>4.5160272012987068</v>
      </c>
      <c r="G27">
        <v>4.5947553484848438</v>
      </c>
      <c r="H27">
        <v>4.2344972683982753</v>
      </c>
      <c r="I27">
        <v>5.0908994711399664</v>
      </c>
      <c r="J27">
        <v>4.386142292929291</v>
      </c>
      <c r="K27">
        <v>4.5717589249639339</v>
      </c>
      <c r="L27">
        <v>4.2079073225108257</v>
      </c>
      <c r="M27">
        <v>4.450234505772011</v>
      </c>
      <c r="N27">
        <v>1.0580270700966121</v>
      </c>
      <c r="O27">
        <v>1.0935621921739109</v>
      </c>
      <c r="P27">
        <v>1.2723827549407147</v>
      </c>
      <c r="Q27">
        <v>1.1815998685990312</v>
      </c>
      <c r="R27">
        <v>2.6989419693205345</v>
      </c>
      <c r="S27">
        <v>2.6356424816487909</v>
      </c>
      <c r="T27">
        <v>2.5851259137963467</v>
      </c>
      <c r="U27">
        <v>2.5914346956521737</v>
      </c>
      <c r="V27">
        <v>12.107370049707608</v>
      </c>
      <c r="W27">
        <v>11.639030149122799</v>
      </c>
      <c r="X27">
        <v>11.251957792982457</v>
      </c>
      <c r="Y27">
        <v>11.632232247368417</v>
      </c>
      <c r="Z27">
        <v>10.873786026602454</v>
      </c>
      <c r="AA27">
        <v>12.199030498245625</v>
      </c>
      <c r="AB27">
        <v>12.359277473099407</v>
      </c>
      <c r="AC27">
        <v>12.471151725146196</v>
      </c>
      <c r="AD27">
        <v>15.476972854718499</v>
      </c>
      <c r="AE27">
        <v>15.241329421052621</v>
      </c>
      <c r="AF27">
        <v>14.944370705997017</v>
      </c>
      <c r="AG27">
        <v>14.738016308909529</v>
      </c>
      <c r="AH27">
        <v>5.5207415815295899</v>
      </c>
      <c r="AI27">
        <v>5.5038586392496356</v>
      </c>
      <c r="AJ27">
        <v>5.5974111240981177</v>
      </c>
      <c r="AK27">
        <v>5.6291279978354929</v>
      </c>
      <c r="AL27">
        <v>9.5975665450292382</v>
      </c>
      <c r="AM27">
        <v>8.9205241520467808</v>
      </c>
      <c r="AN27">
        <v>9.7292390064327563</v>
      </c>
      <c r="AO27">
        <v>9.3881283704260703</v>
      </c>
      <c r="AP27">
        <v>0.010667729155848349</v>
      </c>
      <c r="AQ27">
        <v>0.007410147769125075</v>
      </c>
      <c r="AR27">
        <v>0.011616320924485279</v>
      </c>
      <c r="AS27">
        <v>-0.00417653024193676</v>
      </c>
      <c r="AT27">
        <v>0.0057442869623614001</v>
      </c>
      <c r="AU27">
        <v>0.005860969758060719</v>
      </c>
      <c r="AV27">
        <v>0.0069375428274724982</v>
      </c>
      <c r="AW27">
        <v>0.32786019333333272</v>
      </c>
    </row>
    <row r="28">
      <c r="A28">
        <v>27</v>
      </c>
      <c r="B28">
        <v>7.6064576632034644</v>
      </c>
      <c r="C28">
        <v>7.4571539878787814</v>
      </c>
      <c r="D28">
        <v>7.1328285367965343</v>
      </c>
      <c r="E28">
        <v>7.2231935030303109</v>
      </c>
      <c r="F28">
        <v>7.2763181813852871</v>
      </c>
      <c r="G28">
        <v>7.3608591701298653</v>
      </c>
      <c r="H28">
        <v>6.9000090116883221</v>
      </c>
      <c r="I28">
        <v>8.0657391369408362</v>
      </c>
      <c r="J28">
        <v>7.0494168574314564</v>
      </c>
      <c r="K28">
        <v>7.3497598141414233</v>
      </c>
      <c r="L28">
        <v>6.737095890043296</v>
      </c>
      <c r="M28">
        <v>7.1159683183261233</v>
      </c>
      <c r="N28">
        <v>1.9948260145893677</v>
      </c>
      <c r="O28">
        <v>2.0592145582608676</v>
      </c>
      <c r="P28">
        <v>2.3450330790513867</v>
      </c>
      <c r="Q28">
        <v>2.2177469334541051</v>
      </c>
      <c r="R28">
        <v>4.6506593862224737</v>
      </c>
      <c r="S28">
        <v>4.5464699798607242</v>
      </c>
      <c r="T28">
        <v>4.4634925358554476</v>
      </c>
      <c r="U28">
        <v>4.474993639657443</v>
      </c>
      <c r="V28">
        <v>16.327078700292404</v>
      </c>
      <c r="W28">
        <v>15.633405302631573</v>
      </c>
      <c r="X28">
        <v>15.083977928070178</v>
      </c>
      <c r="Y28">
        <v>15.55254809561403</v>
      </c>
      <c r="Z28">
        <v>13.77632308938195</v>
      </c>
      <c r="AA28">
        <v>15.861190198245623</v>
      </c>
      <c r="AB28">
        <v>16.163874590935663</v>
      </c>
      <c r="AC28">
        <v>16.258593178362567</v>
      </c>
      <c r="AD28">
        <v>19.599219143332192</v>
      </c>
      <c r="AE28">
        <v>19.204453219298234</v>
      </c>
      <c r="AF28">
        <v>18.784983947999081</v>
      </c>
      <c r="AG28">
        <v>18.577105334365328</v>
      </c>
      <c r="AH28">
        <v>8.5115947451659508</v>
      </c>
      <c r="AI28">
        <v>8.4528760665223643</v>
      </c>
      <c r="AJ28">
        <v>8.5727121344877268</v>
      </c>
      <c r="AK28">
        <v>8.6368557532467474</v>
      </c>
      <c r="AL28">
        <v>13.359674011111109</v>
      </c>
      <c r="AM28">
        <v>12.309818891812862</v>
      </c>
      <c r="AN28">
        <v>13.473016876900587</v>
      </c>
      <c r="AO28">
        <v>13.149246761528829</v>
      </c>
      <c r="AP28">
        <v>0.025860828228889687</v>
      </c>
      <c r="AQ28">
        <v>0.014171613694227148</v>
      </c>
      <c r="AR28">
        <v>0.023233876356448135</v>
      </c>
      <c r="AS28">
        <v>-0.0037932149865600451</v>
      </c>
      <c r="AT28">
        <v>0.0063804807123606366</v>
      </c>
      <c r="AU28">
        <v>0.0088562317876306196</v>
      </c>
      <c r="AV28">
        <v>0.0085855741996621049</v>
      </c>
      <c r="AW28">
        <v>0.33933085999999868</v>
      </c>
    </row>
    <row r="29">
      <c r="A29">
        <v>28</v>
      </c>
      <c r="B29">
        <v>11.133660722510825</v>
      </c>
      <c r="C29">
        <v>11.021245778787867</v>
      </c>
      <c r="D29">
        <v>10.550295344155845</v>
      </c>
      <c r="E29">
        <v>10.637407573160184</v>
      </c>
      <c r="F29">
        <v>10.846523494805203</v>
      </c>
      <c r="G29">
        <v>10.907951658441549</v>
      </c>
      <c r="H29">
        <v>10.401866754978364</v>
      </c>
      <c r="I29">
        <v>11.813588469408366</v>
      </c>
      <c r="J29">
        <v>10.474729088600288</v>
      </c>
      <c r="K29">
        <v>10.926204369985578</v>
      </c>
      <c r="L29">
        <v>9.9679777909090994</v>
      </c>
      <c r="M29">
        <v>10.51481446421357</v>
      </c>
      <c r="N29">
        <v>3.5570146257487902</v>
      </c>
      <c r="O29">
        <v>3.6467652576811584</v>
      </c>
      <c r="P29">
        <v>4.0864614031620583</v>
      </c>
      <c r="Q29">
        <v>3.918681998309177</v>
      </c>
      <c r="R29">
        <v>7.4586714697910761</v>
      </c>
      <c r="S29">
        <v>7.3061114780726566</v>
      </c>
      <c r="T29">
        <v>7.1821948245812131</v>
      </c>
      <c r="U29">
        <v>7.2068679169960497</v>
      </c>
      <c r="V29">
        <v>20.538309350877199</v>
      </c>
      <c r="W29">
        <v>19.599353456140342</v>
      </c>
      <c r="X29">
        <v>18.880589063157892</v>
      </c>
      <c r="Y29">
        <v>19.424986943859636</v>
      </c>
      <c r="Z29">
        <v>16.423517485494784</v>
      </c>
      <c r="AA29">
        <v>19.349796564912296</v>
      </c>
      <c r="AB29">
        <v>19.827335042105254</v>
      </c>
      <c r="AC29">
        <v>19.879962631578941</v>
      </c>
      <c r="AD29">
        <v>23.399793765279213</v>
      </c>
      <c r="AE29">
        <v>22.831442684210515</v>
      </c>
      <c r="AF29">
        <v>22.294949190001148</v>
      </c>
      <c r="AG29">
        <v>22.100008693154464</v>
      </c>
      <c r="AH29">
        <v>12.113374575468983</v>
      </c>
      <c r="AI29">
        <v>11.980403827128423</v>
      </c>
      <c r="AJ29">
        <v>12.108070811544001</v>
      </c>
      <c r="AK29">
        <v>12.227582175324669</v>
      </c>
      <c r="AL29">
        <v>17.292840810526314</v>
      </c>
      <c r="AM29">
        <v>15.811324631578945</v>
      </c>
      <c r="AN29">
        <v>17.353442747368426</v>
      </c>
      <c r="AO29">
        <v>17.107358152631583</v>
      </c>
      <c r="AP29">
        <v>0.046040927301934431</v>
      </c>
      <c r="AQ29">
        <v>0.025920412952661565</v>
      </c>
      <c r="AR29">
        <v>0.039838431788410844</v>
      </c>
      <c r="AS29">
        <v>0.0010787669354836993</v>
      </c>
      <c r="AT29">
        <v>0.0090116744623625067</v>
      </c>
      <c r="AU29">
        <v>0.012848827150532927</v>
      </c>
      <c r="AV29">
        <v>0.011729938905187254</v>
      </c>
      <c r="AW29">
        <v>0.35329519333333259</v>
      </c>
    </row>
    <row r="30">
      <c r="A30">
        <v>29</v>
      </c>
      <c r="B30">
        <v>15.058340115151516</v>
      </c>
      <c r="C30">
        <v>15.04315856969696</v>
      </c>
      <c r="D30">
        <v>14.411120151515151</v>
      </c>
      <c r="E30">
        <v>14.46655297662339</v>
      </c>
      <c r="F30">
        <v>14.939881474891783</v>
      </c>
      <c r="G30">
        <v>14.945281813419907</v>
      </c>
      <c r="H30">
        <v>14.504677164935078</v>
      </c>
      <c r="I30">
        <v>16.044693135209233</v>
      </c>
      <c r="J30">
        <v>14.382797986435783</v>
      </c>
      <c r="K30">
        <v>15.021312925829731</v>
      </c>
      <c r="L30">
        <v>13.634238358441566</v>
      </c>
      <c r="M30">
        <v>14.363501943434345</v>
      </c>
      <c r="N30">
        <v>5.9291172369082101</v>
      </c>
      <c r="O30">
        <v>6.0118139571014488</v>
      </c>
      <c r="P30">
        <v>6.6308220606060626</v>
      </c>
      <c r="Q30">
        <v>6.4375107298309189</v>
      </c>
      <c r="R30">
        <v>11.041687553359683</v>
      </c>
      <c r="S30">
        <v>10.844248309617923</v>
      </c>
      <c r="T30">
        <v>10.672410446640317</v>
      </c>
      <c r="U30">
        <v>10.726214194334652</v>
      </c>
      <c r="V30">
        <v>24.382983668128666</v>
      </c>
      <c r="W30">
        <v>23.209717276315779</v>
      </c>
      <c r="X30">
        <v>22.329096531578948</v>
      </c>
      <c r="Y30">
        <v>22.937353458771916</v>
      </c>
      <c r="Z30">
        <v>18.634834548274277</v>
      </c>
      <c r="AA30">
        <v>22.42496759824563</v>
      </c>
      <c r="AB30">
        <v>23.072373159941513</v>
      </c>
      <c r="AC30">
        <v>23.076426084795322</v>
      </c>
      <c r="AD30">
        <v>26.653277053892911</v>
      </c>
      <c r="AE30">
        <v>25.924307482456129</v>
      </c>
      <c r="AF30">
        <v>25.283257432003211</v>
      </c>
      <c r="AG30">
        <v>25.106741385276919</v>
      </c>
      <c r="AH30">
        <v>15.976980072438678</v>
      </c>
      <c r="AI30">
        <v>15.739335587734486</v>
      </c>
      <c r="AJ30">
        <v>15.85289015526695</v>
      </c>
      <c r="AK30">
        <v>16.050211597402591</v>
      </c>
      <c r="AL30">
        <v>21.031009943274853</v>
      </c>
      <c r="AM30">
        <v>19.10386837134503</v>
      </c>
      <c r="AN30">
        <v>21.016428617836265</v>
      </c>
      <c r="AO30">
        <v>20.895407210401004</v>
      </c>
      <c r="AP30">
        <v>0.082678693041646767</v>
      </c>
      <c r="AQ30">
        <v>0.045149878877763783</v>
      </c>
      <c r="AR30">
        <v>0.070905653887036735</v>
      </c>
      <c r="AS30">
        <v>0.011935082190859703</v>
      </c>
      <c r="AT30">
        <v>0.013637868212363458</v>
      </c>
      <c r="AU30">
        <v>0.018836422513436091</v>
      </c>
      <c r="AV30">
        <v>0.01736763694404253</v>
      </c>
      <c r="AW30">
        <v>0.36725919333333401</v>
      </c>
    </row>
    <row r="31">
      <c r="A31">
        <v>30</v>
      </c>
      <c r="B31">
        <v>19.001472174458875</v>
      </c>
      <c r="C31">
        <v>19.137884027272715</v>
      </c>
      <c r="D31">
        <v>18.350243625541125</v>
      </c>
      <c r="E31">
        <v>18.341081713419932</v>
      </c>
      <c r="F31">
        <v>19.175373454978363</v>
      </c>
      <c r="G31">
        <v>19.099311635064932</v>
      </c>
      <c r="H31">
        <v>18.852855574891784</v>
      </c>
      <c r="I31">
        <v>20.375541134343429</v>
      </c>
      <c r="J31">
        <v>18.410059884271281</v>
      </c>
      <c r="K31">
        <v>19.246586481673891</v>
      </c>
      <c r="L31">
        <v>17.390267925974037</v>
      </c>
      <c r="M31">
        <v>18.301958422655126</v>
      </c>
      <c r="N31">
        <v>9.1515301814009664</v>
      </c>
      <c r="O31">
        <v>9.1578513231884031</v>
      </c>
      <c r="P31">
        <v>9.9491893847167336</v>
      </c>
      <c r="Q31">
        <v>9.7752304613526562</v>
      </c>
      <c r="R31">
        <v>15.135887303594954</v>
      </c>
      <c r="S31">
        <v>14.889579141163187</v>
      </c>
      <c r="T31">
        <v>14.675305735366081</v>
      </c>
      <c r="U31">
        <v>14.773700471673255</v>
      </c>
      <c r="V31">
        <v>27.6705926520468</v>
      </c>
      <c r="W31">
        <v>26.284959096491221</v>
      </c>
      <c r="X31">
        <v>25.264923999999997</v>
      </c>
      <c r="Y31">
        <v>25.917589973684201</v>
      </c>
      <c r="Z31">
        <v>20.337960277720445</v>
      </c>
      <c r="AA31">
        <v>24.955042298245637</v>
      </c>
      <c r="AB31">
        <v>25.770818611111103</v>
      </c>
      <c r="AC31">
        <v>25.721808871345033</v>
      </c>
      <c r="AD31">
        <v>29.270399009173261</v>
      </c>
      <c r="AE31">
        <v>28.423202280701744</v>
      </c>
      <c r="AF31">
        <v>27.691559674005269</v>
      </c>
      <c r="AG31">
        <v>27.535961077399392</v>
      </c>
      <c r="AH31">
        <v>19.74782456940838</v>
      </c>
      <c r="AI31">
        <v>19.387552348340549</v>
      </c>
      <c r="AJ31">
        <v>19.457570165656559</v>
      </c>
      <c r="AK31">
        <v>19.749658019480513</v>
      </c>
      <c r="AL31">
        <v>24.329311742690059</v>
      </c>
      <c r="AM31">
        <v>21.98397411111111</v>
      </c>
      <c r="AN31">
        <v>24.22807682163743</v>
      </c>
      <c r="AO31">
        <v>24.252067601503754</v>
      </c>
      <c r="AP31">
        <v>0.13677145878135377</v>
      </c>
      <c r="AQ31">
        <v>0.077346011469533238</v>
      </c>
      <c r="AR31">
        <v>0.12042520931899681</v>
      </c>
      <c r="AS31">
        <v>0.02827773077956941</v>
      </c>
      <c r="AT31">
        <v>0.017266728629032002</v>
      </c>
      <c r="AU31">
        <v>0.02482368454300321</v>
      </c>
      <c r="AV31">
        <v>0.019514334982897452</v>
      </c>
      <c r="AW31">
        <v>0.38022552666666698</v>
      </c>
    </row>
    <row r="32">
      <c r="A32">
        <v>31</v>
      </c>
      <c r="B32">
        <v>22.638392567099565</v>
      </c>
      <c r="C32">
        <v>22.951832484848467</v>
      </c>
      <c r="D32">
        <v>22.024050099567098</v>
      </c>
      <c r="E32">
        <v>21.926355450216469</v>
      </c>
      <c r="F32">
        <v>23.169487101731612</v>
      </c>
      <c r="G32">
        <v>22.998497790043288</v>
      </c>
      <c r="H32">
        <v>23.021496318181832</v>
      </c>
      <c r="I32">
        <v>24.286470133477636</v>
      </c>
      <c r="J32">
        <v>22.198935782106776</v>
      </c>
      <c r="K32">
        <v>23.227489370851384</v>
      </c>
      <c r="L32">
        <v>20.906913493506501</v>
      </c>
      <c r="M32">
        <v>21.983575901875909</v>
      </c>
      <c r="N32">
        <v>13.046212125893719</v>
      </c>
      <c r="O32">
        <v>12.887386022608691</v>
      </c>
      <c r="P32">
        <v>13.814149042160739</v>
      </c>
      <c r="Q32">
        <v>13.732355192874397</v>
      </c>
      <c r="R32">
        <v>19.35177372049689</v>
      </c>
      <c r="S32">
        <v>19.062082306041788</v>
      </c>
      <c r="T32">
        <v>18.810859690758512</v>
      </c>
      <c r="U32">
        <v>18.970801749011859</v>
      </c>
      <c r="V32">
        <v>30.320843302631587</v>
      </c>
      <c r="W32">
        <v>28.763238583333326</v>
      </c>
      <c r="X32">
        <v>27.621244135087725</v>
      </c>
      <c r="Y32">
        <v>28.289393488596488</v>
      </c>
      <c r="Z32">
        <v>21.53040100716661</v>
      </c>
      <c r="AA32">
        <v>26.905609331578965</v>
      </c>
      <c r="AB32">
        <v>27.870805395614024</v>
      </c>
      <c r="AC32">
        <v>27.765241657894734</v>
      </c>
      <c r="AD32">
        <v>31.259139297786952</v>
      </c>
      <c r="AE32">
        <v>30.321643078947361</v>
      </c>
      <c r="AF32">
        <v>29.502898916007332</v>
      </c>
      <c r="AG32">
        <v>29.375698769521858</v>
      </c>
      <c r="AH32">
        <v>23.133161733044744</v>
      </c>
      <c r="AI32">
        <v>22.650760442279939</v>
      </c>
      <c r="AJ32">
        <v>22.665272842712838</v>
      </c>
      <c r="AK32">
        <v>23.054620441558438</v>
      </c>
      <c r="AL32">
        <v>27.054090542105264</v>
      </c>
      <c r="AM32">
        <v>24.340428517543856</v>
      </c>
      <c r="AN32">
        <v>26.865204358771933</v>
      </c>
      <c r="AO32">
        <v>27.026227992606515</v>
      </c>
      <c r="AP32">
        <v>0.22926555785439717</v>
      </c>
      <c r="AQ32">
        <v>0.1294904773946346</v>
      </c>
      <c r="AR32">
        <v>0.2048550980842947</v>
      </c>
      <c r="AS32">
        <v>0.05359704603494464</v>
      </c>
      <c r="AT32">
        <v>0.021892922379031177</v>
      </c>
      <c r="AU32">
        <v>0.031808613239238781</v>
      </c>
      <c r="AV32">
        <v>0.023157366355087916</v>
      </c>
      <c r="AW32">
        <v>0.39219452666666577</v>
      </c>
    </row>
    <row r="33">
      <c r="A33">
        <v>32</v>
      </c>
      <c r="B33">
        <v>25.795049959740261</v>
      </c>
      <c r="C33">
        <v>26.293496942424223</v>
      </c>
      <c r="D33">
        <v>25.252004906926409</v>
      </c>
      <c r="E33">
        <v>25.053309520346339</v>
      </c>
      <c r="F33">
        <v>26.657404415151525</v>
      </c>
      <c r="G33">
        <v>26.386500278354973</v>
      </c>
      <c r="H33">
        <v>26.613123061471878</v>
      </c>
      <c r="I33">
        <v>27.352076132611831</v>
      </c>
      <c r="J33">
        <v>25.521013679942275</v>
      </c>
      <c r="K33">
        <v>26.718653593362205</v>
      </c>
      <c r="L33">
        <v>23.98917806103897</v>
      </c>
      <c r="M33">
        <v>25.182436714430018</v>
      </c>
      <c r="N33">
        <v>17.317424403719809</v>
      </c>
      <c r="O33">
        <v>16.901687388695649</v>
      </c>
      <c r="P33">
        <v>17.891062699604745</v>
      </c>
      <c r="Q33">
        <v>17.973748257729461</v>
      </c>
      <c r="R33">
        <v>23.311320470732156</v>
      </c>
      <c r="S33">
        <v>22.980739137587058</v>
      </c>
      <c r="T33">
        <v>22.708027312817617</v>
      </c>
      <c r="U33">
        <v>22.932509026350463</v>
      </c>
      <c r="V33">
        <v>32.362161953216386</v>
      </c>
      <c r="W33">
        <v>30.661511736842094</v>
      </c>
      <c r="X33">
        <v>29.42349127017544</v>
      </c>
      <c r="Y33">
        <v>30.066727670175439</v>
      </c>
      <c r="Z33">
        <v>22.298434736612773</v>
      </c>
      <c r="AA33">
        <v>28.311080364912304</v>
      </c>
      <c r="AB33">
        <v>29.414225513450276</v>
      </c>
      <c r="AC33">
        <v>29.243131111111101</v>
      </c>
      <c r="AD33">
        <v>32.687821586400645</v>
      </c>
      <c r="AE33">
        <v>31.685959210526317</v>
      </c>
      <c r="AF33">
        <v>30.781111158009406</v>
      </c>
      <c r="AG33">
        <v>30.688293794977653</v>
      </c>
      <c r="AH33">
        <v>25.974400230014439</v>
      </c>
      <c r="AI33">
        <v>25.371864536219341</v>
      </c>
      <c r="AJ33">
        <v>25.312917519769123</v>
      </c>
      <c r="AK33">
        <v>25.810496863636363</v>
      </c>
      <c r="AL33">
        <v>29.172929674853805</v>
      </c>
      <c r="AM33">
        <v>26.154778923976604</v>
      </c>
      <c r="AN33">
        <v>28.892901562573105</v>
      </c>
      <c r="AO33">
        <v>29.182978383709269</v>
      </c>
      <c r="AP33">
        <v>0.38659265692744071</v>
      </c>
      <c r="AQ33">
        <v>0.22302860998640206</v>
      </c>
      <c r="AR33">
        <v>0.35012832018292173</v>
      </c>
      <c r="AS33">
        <v>0.10036136129031981</v>
      </c>
      <c r="AT33">
        <v>0.03150611612903198</v>
      </c>
      <c r="AU33">
        <v>0.047271541935476336</v>
      </c>
      <c r="AV33">
        <v>0.028795064393944969</v>
      </c>
      <c r="AW33">
        <v>0.40964952666666399</v>
      </c>
    </row>
    <row r="34">
      <c r="A34">
        <v>33</v>
      </c>
      <c r="B34">
        <v>28.353747019047617</v>
      </c>
      <c r="C34">
        <v>29.01874906666664</v>
      </c>
      <c r="D34">
        <v>27.901449714285711</v>
      </c>
      <c r="E34">
        <v>27.588786590476211</v>
      </c>
      <c r="F34">
        <v>29.447119728571437</v>
      </c>
      <c r="G34">
        <v>29.051365099999998</v>
      </c>
      <c r="H34">
        <v>29.327508804761919</v>
      </c>
      <c r="I34">
        <v>29.37187513174603</v>
      </c>
      <c r="J34">
        <v>28.172319244444438</v>
      </c>
      <c r="K34">
        <v>29.526576815873025</v>
      </c>
      <c r="L34">
        <v>26.474978628571431</v>
      </c>
      <c r="M34">
        <v>27.714015860317463</v>
      </c>
      <c r="N34">
        <v>21.542256348212561</v>
      </c>
      <c r="O34">
        <v>20.774852421449268</v>
      </c>
      <c r="P34">
        <v>21.730089357048751</v>
      </c>
      <c r="Q34">
        <v>22.008672989251203</v>
      </c>
      <c r="R34">
        <v>26.64697388763409</v>
      </c>
      <c r="S34">
        <v>26.297944969132317</v>
      </c>
      <c r="T34">
        <v>26.008232268210055</v>
      </c>
      <c r="U34">
        <v>26.299747303689067</v>
      </c>
      <c r="V34">
        <v>33.824471603801186</v>
      </c>
      <c r="W34">
        <v>32.009701223684196</v>
      </c>
      <c r="X34">
        <v>30.690117738596498</v>
      </c>
      <c r="Y34">
        <v>31.294477518421061</v>
      </c>
      <c r="Z34">
        <v>22.749285132725603</v>
      </c>
      <c r="AA34">
        <v>29.245265064912299</v>
      </c>
      <c r="AB34">
        <v>30.460425964619873</v>
      </c>
      <c r="AC34">
        <v>30.223302230994143</v>
      </c>
      <c r="AD34">
        <v>33.640729208347672</v>
      </c>
      <c r="AE34">
        <v>32.58547234210527</v>
      </c>
      <c r="AF34">
        <v>31.596515066678137</v>
      </c>
      <c r="AG34">
        <v>31.548055153766782</v>
      </c>
      <c r="AH34">
        <v>28.155339060317473</v>
      </c>
      <c r="AI34">
        <v>27.453614963492065</v>
      </c>
      <c r="AJ34">
        <v>27.311234530158728</v>
      </c>
      <c r="AK34">
        <v>27.937991619047612</v>
      </c>
      <c r="AL34">
        <v>30.697798140935681</v>
      </c>
      <c r="AM34">
        <v>27.448968997076026</v>
      </c>
      <c r="AN34">
        <v>30.333111433040937</v>
      </c>
      <c r="AO34">
        <v>30.728801774812034</v>
      </c>
      <c r="AP34">
        <v>0.66111775600048439</v>
      </c>
      <c r="AQ34">
        <v>0.3848907425781718</v>
      </c>
      <c r="AR34">
        <v>0.5996332089482177</v>
      </c>
      <c r="AS34">
        <v>0.18552634321236461</v>
      </c>
      <c r="AT34">
        <v>0.055581976545695966</v>
      </c>
      <c r="AU34">
        <v>0.078194803965043747</v>
      </c>
      <c r="AV34">
        <v>0.047399762432801751</v>
      </c>
      <c r="AW34">
        <v>0.43558285999999846</v>
      </c>
    </row>
    <row r="35">
      <c r="A35">
        <v>34</v>
      </c>
      <c r="B35">
        <v>30.215738411688307</v>
      </c>
      <c r="C35">
        <v>31.0238555242424</v>
      </c>
      <c r="D35">
        <v>29.863165521645019</v>
      </c>
      <c r="E35">
        <v>29.442020327272743</v>
      </c>
      <c r="F35">
        <v>31.446370708658023</v>
      </c>
      <c r="G35">
        <v>30.912798921645017</v>
      </c>
      <c r="H35">
        <v>31.115280881385303</v>
      </c>
      <c r="I35">
        <v>30.531389797546893</v>
      </c>
      <c r="J35">
        <v>30.070563808946602</v>
      </c>
      <c r="K35">
        <v>31.563984371717176</v>
      </c>
      <c r="L35">
        <v>28.279034862770565</v>
      </c>
      <c r="M35">
        <v>29.507496006204914</v>
      </c>
      <c r="N35">
        <v>25.218999292705313</v>
      </c>
      <c r="O35">
        <v>24.060031787536225</v>
      </c>
      <c r="P35">
        <v>24.894353681159423</v>
      </c>
      <c r="Q35">
        <v>25.346891720772941</v>
      </c>
      <c r="R35">
        <v>29.121345304536028</v>
      </c>
      <c r="S35">
        <v>28.77680980067759</v>
      </c>
      <c r="T35">
        <v>28.478574223602486</v>
      </c>
      <c r="U35">
        <v>28.811687914361002</v>
      </c>
      <c r="V35">
        <v>34.776594921052656</v>
      </c>
      <c r="W35">
        <v>32.869149377192969</v>
      </c>
      <c r="X35">
        <v>31.498424207017557</v>
      </c>
      <c r="Y35">
        <v>32.056925366666675</v>
      </c>
      <c r="Z35">
        <v>22.992171195505097</v>
      </c>
      <c r="AA35">
        <v>29.801423431578961</v>
      </c>
      <c r="AB35">
        <v>31.096682415789466</v>
      </c>
      <c r="AC35">
        <v>30.810984017543849</v>
      </c>
      <c r="AD35">
        <v>34.211620496961366</v>
      </c>
      <c r="AE35">
        <v>33.133391140350881</v>
      </c>
      <c r="AF35">
        <v>32.069799975346868</v>
      </c>
      <c r="AG35">
        <v>32.061209179222573</v>
      </c>
      <c r="AH35">
        <v>29.650045223953843</v>
      </c>
      <c r="AI35">
        <v>28.862099390764783</v>
      </c>
      <c r="AJ35">
        <v>28.622320873881673</v>
      </c>
      <c r="AK35">
        <v>29.402693041125534</v>
      </c>
      <c r="AL35">
        <v>31.685051273684213</v>
      </c>
      <c r="AM35">
        <v>28.275363403508774</v>
      </c>
      <c r="AN35">
        <v>31.24468297017544</v>
      </c>
      <c r="AO35">
        <v>31.725539165914796</v>
      </c>
      <c r="AP35">
        <v>1.0987228550735253</v>
      </c>
      <c r="AQ35">
        <v>0.65198187516993933</v>
      </c>
      <c r="AR35">
        <v>1.0042387643801796</v>
      </c>
      <c r="AS35">
        <v>0.32904099180107238</v>
      </c>
      <c r="AT35">
        <v>0.10608983696236329</v>
      </c>
      <c r="AU35">
        <v>0.14003839932794726</v>
      </c>
      <c r="AV35">
        <v>0.085952793804992211</v>
      </c>
      <c r="AW35">
        <v>0.47996852666666534</v>
      </c>
    </row>
    <row r="36">
      <c r="A36">
        <v>35</v>
      </c>
      <c r="B36">
        <v>31.395486470995664</v>
      </c>
      <c r="C36">
        <v>32.307320648484826</v>
      </c>
      <c r="D36">
        <v>31.13216532900433</v>
      </c>
      <c r="E36">
        <v>30.610018730735952</v>
      </c>
      <c r="F36">
        <v>32.723481355411273</v>
      </c>
      <c r="G36">
        <v>32.050596076623371</v>
      </c>
      <c r="H36">
        <v>32.157472958008675</v>
      </c>
      <c r="I36">
        <v>31.14082113001443</v>
      </c>
      <c r="J36">
        <v>31.260133706782099</v>
      </c>
      <c r="K36">
        <v>32.855313260894668</v>
      </c>
      <c r="L36">
        <v>29.426282430303026</v>
      </c>
      <c r="M36">
        <v>30.60925748542569</v>
      </c>
      <c r="N36">
        <v>27.966136237198064</v>
      </c>
      <c r="O36">
        <v>26.442036820289854</v>
      </c>
      <c r="P36">
        <v>27.13100667193676</v>
      </c>
      <c r="Q36">
        <v>27.708126118961349</v>
      </c>
      <c r="R36">
        <v>30.718475721437965</v>
      </c>
      <c r="S36">
        <v>30.385914298889524</v>
      </c>
      <c r="T36">
        <v>30.094616178994912</v>
      </c>
      <c r="U36">
        <v>30.439904525032951</v>
      </c>
      <c r="V36">
        <v>35.329745904970792</v>
      </c>
      <c r="W36">
        <v>33.36154253070174</v>
      </c>
      <c r="X36">
        <v>31.958128342105276</v>
      </c>
      <c r="Y36">
        <v>32.489223548245626</v>
      </c>
      <c r="Z36">
        <v>23.123344924951262</v>
      </c>
      <c r="AA36">
        <v>30.108223798245632</v>
      </c>
      <c r="AB36">
        <v>31.451662866959051</v>
      </c>
      <c r="AC36">
        <v>31.133847804093563</v>
      </c>
      <c r="AD36">
        <v>34.514701785575063</v>
      </c>
      <c r="AE36">
        <v>33.44541760526316</v>
      </c>
      <c r="AF36">
        <v>32.323151550682269</v>
      </c>
      <c r="AG36">
        <v>32.350439871345039</v>
      </c>
      <c r="AH36">
        <v>30.537315387590198</v>
      </c>
      <c r="AI36">
        <v>29.702546818037497</v>
      </c>
      <c r="AJ36">
        <v>29.371354884271284</v>
      </c>
      <c r="AK36">
        <v>30.302349463203463</v>
      </c>
      <c r="AL36">
        <v>32.268843406432751</v>
      </c>
      <c r="AM36">
        <v>28.757145476608194</v>
      </c>
      <c r="AN36">
        <v>31.762268840643273</v>
      </c>
      <c r="AO36">
        <v>32.298368223684214</v>
      </c>
      <c r="AP36">
        <v>1.7527706208132372</v>
      </c>
      <c r="AQ36">
        <v>1.0656953410950436</v>
      </c>
      <c r="AR36">
        <v>1.6173073198121415</v>
      </c>
      <c r="AS36">
        <v>0.55534264038978165</v>
      </c>
      <c r="AT36">
        <v>0.20796536404569466</v>
      </c>
      <c r="AU36">
        <v>0.24826266135751673</v>
      </c>
      <c r="AV36">
        <v>0.17387882517718189</v>
      </c>
      <c r="AW36">
        <v>0.5572695266666674</v>
      </c>
    </row>
    <row r="37">
      <c r="A37">
        <v>36</v>
      </c>
      <c r="B37">
        <v>32.022159196969689</v>
      </c>
      <c r="C37">
        <v>33.009283106060586</v>
      </c>
      <c r="D37">
        <v>31.828639136363641</v>
      </c>
      <c r="E37">
        <v>31.23591346753248</v>
      </c>
      <c r="F37">
        <v>33.441531668831189</v>
      </c>
      <c r="G37">
        <v>32.666237898268392</v>
      </c>
      <c r="H37">
        <v>32.731869701298727</v>
      </c>
      <c r="I37">
        <v>31.465984462481963</v>
      </c>
      <c r="J37">
        <v>31.922062271284261</v>
      </c>
      <c r="K37">
        <v>33.57860515007215</v>
      </c>
      <c r="L37">
        <v>30.066834664502156</v>
      </c>
      <c r="M37">
        <v>31.204323964646466</v>
      </c>
      <c r="N37">
        <v>29.711353181690818</v>
      </c>
      <c r="O37">
        <v>27.924857186376805</v>
      </c>
      <c r="P37">
        <v>28.495405662714106</v>
      </c>
      <c r="Q37">
        <v>29.149230183816414</v>
      </c>
      <c r="R37">
        <v>31.620396471673232</v>
      </c>
      <c r="S37">
        <v>31.307289797101461</v>
      </c>
      <c r="T37">
        <v>31.03589613438734</v>
      </c>
      <c r="U37">
        <v>31.364433135704886</v>
      </c>
      <c r="V37">
        <v>35.621569888888921</v>
      </c>
      <c r="W37">
        <v>33.627519017543847</v>
      </c>
      <c r="X37">
        <v>32.211863143859659</v>
      </c>
      <c r="Y37">
        <v>32.711562396491232</v>
      </c>
      <c r="Z37">
        <v>23.197665321064093</v>
      </c>
      <c r="AA37">
        <v>30.263414498245638</v>
      </c>
      <c r="AB37">
        <v>31.636082984795301</v>
      </c>
      <c r="AC37">
        <v>31.299117257309923</v>
      </c>
      <c r="AD37">
        <v>34.67265674085543</v>
      </c>
      <c r="AE37">
        <v>33.613813736842097</v>
      </c>
      <c r="AF37">
        <v>32.458806126017663</v>
      </c>
      <c r="AG37">
        <v>32.506513563467507</v>
      </c>
      <c r="AH37">
        <v>31.006163217893224</v>
      </c>
      <c r="AI37">
        <v>30.13554357864356</v>
      </c>
      <c r="AJ37">
        <v>29.735878894660893</v>
      </c>
      <c r="AK37">
        <v>30.777100218614713</v>
      </c>
      <c r="AL37">
        <v>32.573354872514628</v>
      </c>
      <c r="AM37">
        <v>29.006027216374278</v>
      </c>
      <c r="AN37">
        <v>32.025509711111113</v>
      </c>
      <c r="AO37">
        <v>32.589921948120306</v>
      </c>
      <c r="AP37">
        <v>2.6357290532196167</v>
      </c>
      <c r="AQ37">
        <v>1.6534604736868079</v>
      </c>
      <c r="AR37">
        <v>2.4592862085774367</v>
      </c>
      <c r="AS37">
        <v>0.88238495564515773</v>
      </c>
      <c r="AT37">
        <v>0.37567155779569283</v>
      </c>
      <c r="AU37">
        <v>0.40885225672042047</v>
      </c>
      <c r="AV37">
        <v>0.34110052321604023</v>
      </c>
      <c r="AW37">
        <v>0.67496652666666535</v>
      </c>
    </row>
    <row r="38">
      <c r="A38">
        <v>37</v>
      </c>
      <c r="B38">
        <v>32.337134256277039</v>
      </c>
      <c r="C38">
        <v>33.367131896969681</v>
      </c>
      <c r="D38">
        <v>32.18598627705628</v>
      </c>
      <c r="E38">
        <v>31.54213153766235</v>
      </c>
      <c r="F38">
        <v>33.829930648917767</v>
      </c>
      <c r="G38">
        <v>32.98265038658009</v>
      </c>
      <c r="H38">
        <v>33.049926777922096</v>
      </c>
      <c r="I38">
        <v>31.652006128282832</v>
      </c>
      <c r="J38">
        <v>32.268802502453084</v>
      </c>
      <c r="K38">
        <v>33.947310372582976</v>
      </c>
      <c r="L38">
        <v>30.404167898701289</v>
      </c>
      <c r="M38">
        <v>31.498664777200577</v>
      </c>
      <c r="N38">
        <v>30.712985459516908</v>
      </c>
      <c r="O38">
        <v>28.749372885797101</v>
      </c>
      <c r="P38">
        <v>29.250872986824778</v>
      </c>
      <c r="Q38">
        <v>29.94499624867148</v>
      </c>
      <c r="R38">
        <v>32.097910221908514</v>
      </c>
      <c r="S38">
        <v>31.784309628646739</v>
      </c>
      <c r="T38">
        <v>31.54678408977977</v>
      </c>
      <c r="U38">
        <v>31.854081746376828</v>
      </c>
      <c r="V38">
        <v>35.778740539473702</v>
      </c>
      <c r="W38">
        <v>33.77480117105263</v>
      </c>
      <c r="X38">
        <v>32.350394612280709</v>
      </c>
      <c r="Y38">
        <v>32.831664578070182</v>
      </c>
      <c r="Z38">
        <v>23.248047383843584</v>
      </c>
      <c r="AA38">
        <v>30.349283531578969</v>
      </c>
      <c r="AB38">
        <v>31.741206769298223</v>
      </c>
      <c r="AC38">
        <v>31.389080710526294</v>
      </c>
      <c r="AD38">
        <v>34.758298029469117</v>
      </c>
      <c r="AE38">
        <v>33.711392201754393</v>
      </c>
      <c r="AF38">
        <v>32.537607034686388</v>
      </c>
      <c r="AG38">
        <v>32.59027325558997</v>
      </c>
      <c r="AH38">
        <v>31.239617048196255</v>
      </c>
      <c r="AI38">
        <v>30.359079672582961</v>
      </c>
      <c r="AJ38">
        <v>29.917374571717183</v>
      </c>
      <c r="AK38">
        <v>31.027428974025973</v>
      </c>
      <c r="AL38">
        <v>32.743213005263165</v>
      </c>
      <c r="AM38">
        <v>29.151674956140354</v>
      </c>
      <c r="AN38">
        <v>32.175043581578954</v>
      </c>
      <c r="AO38">
        <v>32.748817339223066</v>
      </c>
      <c r="AP38">
        <v>3.7416131522926577</v>
      </c>
      <c r="AQ38">
        <v>2.4207636062785785</v>
      </c>
      <c r="AR38">
        <v>3.5251884306760637</v>
      </c>
      <c r="AS38">
        <v>1.3316126042338681</v>
      </c>
      <c r="AT38">
        <v>0.60322375154569308</v>
      </c>
      <c r="AU38">
        <v>0.60983785208332364</v>
      </c>
      <c r="AV38">
        <v>0.61853822125489799</v>
      </c>
      <c r="AW38">
        <v>0.83056585999999832</v>
      </c>
    </row>
    <row r="39">
      <c r="A39">
        <v>38</v>
      </c>
      <c r="B39">
        <v>32.507481982251058</v>
      </c>
      <c r="C39">
        <v>33.558908021212105</v>
      </c>
      <c r="D39">
        <v>32.376263751082249</v>
      </c>
      <c r="E39">
        <v>31.697737607792224</v>
      </c>
      <c r="F39">
        <v>34.039789629004346</v>
      </c>
      <c r="G39">
        <v>33.152440541558441</v>
      </c>
      <c r="H39">
        <v>33.246296854545477</v>
      </c>
      <c r="I39">
        <v>31.779179460750363</v>
      </c>
      <c r="J39">
        <v>32.449470400288583</v>
      </c>
      <c r="K39">
        <v>34.1459535950938</v>
      </c>
      <c r="L39">
        <v>30.581413466233755</v>
      </c>
      <c r="M39">
        <v>31.655359923088035</v>
      </c>
      <c r="N39">
        <v>31.268765737342989</v>
      </c>
      <c r="O39">
        <v>29.194366251884063</v>
      </c>
      <c r="P39">
        <v>29.653249644268783</v>
      </c>
      <c r="Q39">
        <v>30.369717980193215</v>
      </c>
      <c r="R39">
        <v>32.351999305477115</v>
      </c>
      <c r="S39">
        <v>32.032419126858663</v>
      </c>
      <c r="T39">
        <v>31.822777045172202</v>
      </c>
      <c r="U39">
        <v>32.114819690382092</v>
      </c>
      <c r="V39">
        <v>35.877062856725161</v>
      </c>
      <c r="W39">
        <v>33.878694991228059</v>
      </c>
      <c r="X39">
        <v>32.442545414035095</v>
      </c>
      <c r="Y39">
        <v>32.908378426315799</v>
      </c>
      <c r="Z39">
        <v>23.288455113289753</v>
      </c>
      <c r="AA39">
        <v>30.400741231578973</v>
      </c>
      <c r="AB39">
        <v>31.814911553801142</v>
      </c>
      <c r="AC39">
        <v>31.445630163742671</v>
      </c>
      <c r="AD39">
        <v>34.821496984749466</v>
      </c>
      <c r="AE39">
        <v>33.773063</v>
      </c>
      <c r="AF39">
        <v>32.593466943355125</v>
      </c>
      <c r="AG39">
        <v>32.646603614379089</v>
      </c>
      <c r="AH39">
        <v>31.36933821183262</v>
      </c>
      <c r="AI39">
        <v>30.477885433189023</v>
      </c>
      <c r="AJ39">
        <v>30.020571915440122</v>
      </c>
      <c r="AK39">
        <v>31.1575673961039</v>
      </c>
      <c r="AL39">
        <v>32.838762804678368</v>
      </c>
      <c r="AM39">
        <v>29.237476695906437</v>
      </c>
      <c r="AN39">
        <v>32.272711118713453</v>
      </c>
      <c r="AO39">
        <v>32.845373063659153</v>
      </c>
      <c r="AP39">
        <v>5.0370092513657028</v>
      </c>
      <c r="AQ39">
        <v>3.3331930722036791</v>
      </c>
      <c r="AR39">
        <v>4.7756156527746949</v>
      </c>
      <c r="AS39">
        <v>1.9125009194892453</v>
      </c>
      <c r="AT39">
        <v>0.86319227862902359</v>
      </c>
      <c r="AU39">
        <v>0.81780511411289147</v>
      </c>
      <c r="AV39">
        <v>1.0036985859604197</v>
      </c>
      <c r="AW39">
        <v>1.0056151933333322</v>
      </c>
    </row>
    <row r="40">
      <c r="A40">
        <v>39</v>
      </c>
      <c r="B40">
        <v>32.623968374891753</v>
      </c>
      <c r="C40">
        <v>33.683856145454527</v>
      </c>
      <c r="D40">
        <v>32.501708225108231</v>
      </c>
      <c r="E40">
        <v>31.79399601125543</v>
      </c>
      <c r="F40">
        <v>34.173843609090923</v>
      </c>
      <c r="G40">
        <v>33.262883363203464</v>
      </c>
      <c r="H40">
        <v>33.376836931168853</v>
      </c>
      <c r="I40">
        <v>31.874933459884559</v>
      </c>
      <c r="J40">
        <v>32.566302631457418</v>
      </c>
      <c r="K40">
        <v>34.265300817604626</v>
      </c>
      <c r="L40">
        <v>30.690335033766232</v>
      </c>
      <c r="M40">
        <v>31.756697402308816</v>
      </c>
      <c r="N40">
        <v>31.579178015169074</v>
      </c>
      <c r="O40">
        <v>29.436880951304353</v>
      </c>
      <c r="P40">
        <v>29.874592635046117</v>
      </c>
      <c r="Q40">
        <v>30.598943045048294</v>
      </c>
      <c r="R40">
        <v>32.513327055712395</v>
      </c>
      <c r="S40">
        <v>32.170810958403941</v>
      </c>
      <c r="T40">
        <v>31.983566667231308</v>
      </c>
      <c r="U40">
        <v>32.266338967720699</v>
      </c>
      <c r="V40">
        <v>35.94645950730996</v>
      </c>
      <c r="W40">
        <v>33.953663478070169</v>
      </c>
      <c r="X40">
        <v>32.502279549122818</v>
      </c>
      <c r="Y40">
        <v>32.959158941228083</v>
      </c>
      <c r="Z40">
        <v>23.319885509402582</v>
      </c>
      <c r="AA40">
        <v>30.436738931578979</v>
      </c>
      <c r="AB40">
        <v>31.870662671637405</v>
      </c>
      <c r="AC40">
        <v>31.485223283625714</v>
      </c>
      <c r="AD40">
        <v>34.870731940029827</v>
      </c>
      <c r="AE40">
        <v>33.826754464912284</v>
      </c>
      <c r="AF40">
        <v>32.635861518690525</v>
      </c>
      <c r="AG40">
        <v>32.681987973168219</v>
      </c>
      <c r="AH40">
        <v>31.451182375468981</v>
      </c>
      <c r="AI40">
        <v>30.558788860461746</v>
      </c>
      <c r="AJ40">
        <v>30.100828259163062</v>
      </c>
      <c r="AK40">
        <v>31.257782818181816</v>
      </c>
      <c r="AL40">
        <v>32.917356270760237</v>
      </c>
      <c r="AM40">
        <v>29.306821102339185</v>
      </c>
      <c r="AN40">
        <v>32.352424655847969</v>
      </c>
      <c r="AO40">
        <v>32.920982454761912</v>
      </c>
      <c r="AP40">
        <v>6.4645650171054125</v>
      </c>
      <c r="AQ40">
        <v>4.3363885381287819</v>
      </c>
      <c r="AR40">
        <v>6.1547115415399887</v>
      </c>
      <c r="AS40">
        <v>2.6185672347446189</v>
      </c>
      <c r="AT40">
        <v>1.1141841390456921</v>
      </c>
      <c r="AU40">
        <v>0.99684670947579335</v>
      </c>
      <c r="AV40">
        <v>1.4337432839992754</v>
      </c>
      <c r="AW40">
        <v>1.1776718599999985</v>
      </c>
    </row>
    <row r="41">
      <c r="A41">
        <v>40</v>
      </c>
      <c r="B41">
        <v>32.671881434199108</v>
      </c>
      <c r="C41">
        <v>33.733747603030281</v>
      </c>
      <c r="D41">
        <v>32.553093532467535</v>
      </c>
      <c r="E41">
        <v>31.830907414718631</v>
      </c>
      <c r="F41">
        <v>34.228851422510836</v>
      </c>
      <c r="G41">
        <v>33.311485351515145</v>
      </c>
      <c r="H41">
        <v>33.430325174458901</v>
      </c>
      <c r="I41">
        <v>31.914831292352105</v>
      </c>
      <c r="J41">
        <v>32.610821195959574</v>
      </c>
      <c r="K41">
        <v>34.318568040115437</v>
      </c>
      <c r="L41">
        <v>30.732678101298696</v>
      </c>
      <c r="M41">
        <v>31.800932048196266</v>
      </c>
      <c r="N41">
        <v>31.694342792995162</v>
      </c>
      <c r="O41">
        <v>29.527536650724638</v>
      </c>
      <c r="P41">
        <v>29.954300125823458</v>
      </c>
      <c r="Q41">
        <v>30.684537943236698</v>
      </c>
      <c r="R41">
        <v>32.577654639280986</v>
      </c>
      <c r="S41">
        <v>32.223922456615874</v>
      </c>
      <c r="T41">
        <v>32.044862622623739</v>
      </c>
      <c r="U41">
        <v>32.324847745059309</v>
      </c>
      <c r="V41">
        <v>35.978701991228093</v>
      </c>
      <c r="W41">
        <v>33.99446963157893</v>
      </c>
      <c r="X41">
        <v>32.53234018421054</v>
      </c>
      <c r="Y41">
        <v>32.984754456140365</v>
      </c>
      <c r="Z41">
        <v>23.33435973884874</v>
      </c>
      <c r="AA41">
        <v>30.45179063157898</v>
      </c>
      <c r="AB41">
        <v>31.897488456140323</v>
      </c>
      <c r="AC41">
        <v>31.500878236842077</v>
      </c>
      <c r="AD41">
        <v>34.892288061976856</v>
      </c>
      <c r="AE41">
        <v>33.84952559649124</v>
      </c>
      <c r="AF41">
        <v>32.656562094025936</v>
      </c>
      <c r="AG41">
        <v>32.701662831957357</v>
      </c>
      <c r="AH41">
        <v>31.484651372438673</v>
      </c>
      <c r="AI41">
        <v>30.590070121067804</v>
      </c>
      <c r="AJ41">
        <v>30.133457269552679</v>
      </c>
      <c r="AK41">
        <v>31.294661406926416</v>
      </c>
      <c r="AL41">
        <v>32.948571736842105</v>
      </c>
      <c r="AM41">
        <v>29.335270675438611</v>
      </c>
      <c r="AN41">
        <v>32.385508192982471</v>
      </c>
      <c r="AO41">
        <v>32.951956845864665</v>
      </c>
      <c r="AP41">
        <v>7.2013996161784561</v>
      </c>
      <c r="AQ41">
        <v>4.849097170720551</v>
      </c>
      <c r="AR41">
        <v>6.8635334303052851</v>
      </c>
      <c r="AS41">
        <v>2.9889978833333295</v>
      </c>
      <c r="AT41">
        <v>1.2345121661290239</v>
      </c>
      <c r="AU41">
        <v>1.0756464715053617</v>
      </c>
      <c r="AV41">
        <v>1.6570704820381312</v>
      </c>
      <c r="AW41">
        <v>1.2627028599999974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148</v>
      </c>
    </row>
    <row r="2">
      <c r="A2" t="s">
        <v>125</v>
      </c>
      <c r="B2" t="s">
        <v>168</v>
      </c>
    </row>
    <row r="3">
      <c r="A3" t="s">
        <v>150</v>
      </c>
      <c r="B3" t="s">
        <v>151</v>
      </c>
    </row>
    <row r="4">
      <c r="A4" t="s">
        <v>152</v>
      </c>
      <c r="B4">
        <v>0</v>
      </c>
    </row>
    <row r="5">
      <c r="A5" t="s">
        <v>153</v>
      </c>
      <c r="B5" t="b">
        <v>1</v>
      </c>
    </row>
    <row r="6">
      <c r="A6" t="s">
        <v>154</v>
      </c>
      <c r="B6">
        <v>0.30584708884596462</v>
      </c>
    </row>
    <row r="7">
      <c r="A7" t="s">
        <v>155</v>
      </c>
      <c r="B7">
        <v>1</v>
      </c>
    </row>
    <row r="8">
      <c r="A8" t="s">
        <v>156</v>
      </c>
      <c r="B8" t="s">
        <v>157</v>
      </c>
    </row>
    <row r="9">
      <c r="A9" t="s">
        <v>158</v>
      </c>
      <c r="B9">
        <v>5</v>
      </c>
    </row>
    <row r="32">
      <c r="A32" t="s">
        <v>159</v>
      </c>
    </row>
    <row r="33">
      <c r="A33" t="s">
        <v>54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</row>
    <row r="34">
      <c r="A34" t="s">
        <v>60</v>
      </c>
      <c r="B34" t="s">
        <v>61</v>
      </c>
      <c r="C34">
        <v>29.321410708282052</v>
      </c>
      <c r="D34">
        <v>0.9187565928217778</v>
      </c>
      <c r="E34">
        <v>0.99973474775694693</v>
      </c>
      <c r="F34" t="s">
        <v>63</v>
      </c>
    </row>
    <row r="35">
      <c r="A35" t="s">
        <v>65</v>
      </c>
      <c r="B35" t="s">
        <v>61</v>
      </c>
      <c r="C35">
        <v>29.114344719803071</v>
      </c>
      <c r="D35">
        <v>0.94686310895254033</v>
      </c>
      <c r="E35">
        <v>0.99939446186799197</v>
      </c>
      <c r="F35" t="s">
        <v>63</v>
      </c>
    </row>
    <row r="36">
      <c r="A36" t="s">
        <v>66</v>
      </c>
      <c r="B36" t="s">
        <v>61</v>
      </c>
      <c r="C36">
        <v>29.346491920912747</v>
      </c>
      <c r="D36">
        <v>0.949792632455839</v>
      </c>
      <c r="E36">
        <v>0.99951133715039409</v>
      </c>
      <c r="F36" t="s">
        <v>63</v>
      </c>
    </row>
    <row r="37">
      <c r="A37" t="s">
        <v>67</v>
      </c>
      <c r="B37" t="s">
        <v>61</v>
      </c>
      <c r="C37">
        <v>29.397219178016663</v>
      </c>
      <c r="D37">
        <v>0.92849816955432485</v>
      </c>
      <c r="E37">
        <v>0.99978271786335016</v>
      </c>
      <c r="F37" t="s">
        <v>63</v>
      </c>
    </row>
    <row r="38">
      <c r="A38" t="s">
        <v>68</v>
      </c>
      <c r="B38" t="s">
        <v>69</v>
      </c>
      <c r="C38">
        <v>27.2053902172823</v>
      </c>
      <c r="D38">
        <v>0.93300322727691576</v>
      </c>
      <c r="E38">
        <v>0.99991442754204352</v>
      </c>
      <c r="F38" t="s">
        <v>63</v>
      </c>
    </row>
    <row r="39">
      <c r="A39" t="s">
        <v>70</v>
      </c>
      <c r="B39" t="s">
        <v>69</v>
      </c>
      <c r="C39">
        <v>27.266238325746574</v>
      </c>
      <c r="D39">
        <v>0.92419895146600739</v>
      </c>
      <c r="E39">
        <v>0.99989438285256882</v>
      </c>
      <c r="F39" t="s">
        <v>63</v>
      </c>
    </row>
    <row r="40">
      <c r="A40" t="s">
        <v>71</v>
      </c>
      <c r="B40" t="s">
        <v>69</v>
      </c>
      <c r="C40">
        <v>26.485953961369781</v>
      </c>
      <c r="D40">
        <v>1.0063774814202504</v>
      </c>
      <c r="E40">
        <v>0.99965348502439411</v>
      </c>
      <c r="F40" t="s">
        <v>63</v>
      </c>
    </row>
    <row r="41">
      <c r="A41" t="s">
        <v>72</v>
      </c>
      <c r="B41" t="s">
        <v>69</v>
      </c>
      <c r="C41">
        <v>26.504367347504985</v>
      </c>
      <c r="D41">
        <v>0.94037706881490957</v>
      </c>
      <c r="E41">
        <v>0.99998490336817214</v>
      </c>
      <c r="F41" t="s">
        <v>63</v>
      </c>
    </row>
    <row r="42">
      <c r="A42" t="s">
        <v>73</v>
      </c>
      <c r="B42" t="s">
        <v>74</v>
      </c>
      <c r="C42">
        <v>27.462514105481556</v>
      </c>
      <c r="D42">
        <v>0.93104722740771617</v>
      </c>
      <c r="E42">
        <v>0.99987296424891769</v>
      </c>
      <c r="F42" t="s">
        <v>63</v>
      </c>
    </row>
    <row r="43">
      <c r="A43" t="s">
        <v>75</v>
      </c>
      <c r="B43" t="s">
        <v>74</v>
      </c>
      <c r="C43">
        <v>27.574675113768045</v>
      </c>
      <c r="D43">
        <v>1.0082266946484713</v>
      </c>
      <c r="E43">
        <v>0.99944696836027769</v>
      </c>
      <c r="F43" t="s">
        <v>63</v>
      </c>
    </row>
    <row r="44">
      <c r="A44" t="s">
        <v>76</v>
      </c>
      <c r="B44" t="s">
        <v>74</v>
      </c>
      <c r="C44">
        <v>27.460846656302248</v>
      </c>
      <c r="D44">
        <v>0.94078471030372857</v>
      </c>
      <c r="E44">
        <v>0.99970647901100851</v>
      </c>
      <c r="F44" t="s">
        <v>63</v>
      </c>
    </row>
    <row r="45">
      <c r="A45" t="s">
        <v>77</v>
      </c>
      <c r="B45" t="s">
        <v>74</v>
      </c>
      <c r="C45">
        <v>27.473255046771417</v>
      </c>
      <c r="D45">
        <v>0.92787871069377559</v>
      </c>
      <c r="E45">
        <v>0.99987875950116079</v>
      </c>
      <c r="F45" t="s">
        <v>63</v>
      </c>
    </row>
    <row r="46">
      <c r="A46" t="s">
        <v>78</v>
      </c>
      <c r="B46" t="s">
        <v>79</v>
      </c>
      <c r="C46">
        <v>29.047659584120176</v>
      </c>
      <c r="D46">
        <v>1.0124465096890929</v>
      </c>
      <c r="E46">
        <v>0.99961477630791407</v>
      </c>
      <c r="F46" t="s">
        <v>63</v>
      </c>
    </row>
    <row r="47">
      <c r="A47" t="s">
        <v>80</v>
      </c>
      <c r="B47" t="s">
        <v>79</v>
      </c>
      <c r="C47">
        <v>28.787208861836749</v>
      </c>
      <c r="D47">
        <v>1.0055850320150626</v>
      </c>
      <c r="E47">
        <v>0.99886807382188014</v>
      </c>
      <c r="F47" t="s">
        <v>63</v>
      </c>
    </row>
    <row r="48">
      <c r="A48" t="s">
        <v>81</v>
      </c>
      <c r="B48" t="s">
        <v>79</v>
      </c>
      <c r="C48">
        <v>28.260505358700645</v>
      </c>
      <c r="D48">
        <v>1.0081057415770096</v>
      </c>
      <c r="E48">
        <v>0.99956409707181604</v>
      </c>
      <c r="F48" t="s">
        <v>63</v>
      </c>
    </row>
    <row r="49">
      <c r="A49" t="s">
        <v>82</v>
      </c>
      <c r="B49" t="s">
        <v>79</v>
      </c>
      <c r="C49">
        <v>28.226043716888576</v>
      </c>
      <c r="D49">
        <v>0.93416900261322744</v>
      </c>
      <c r="E49">
        <v>0.99997289802107991</v>
      </c>
      <c r="F49" t="s">
        <v>63</v>
      </c>
    </row>
    <row r="50">
      <c r="A50" t="s">
        <v>83</v>
      </c>
      <c r="B50" t="s">
        <v>84</v>
      </c>
      <c r="C50">
        <v>27.285849272001752</v>
      </c>
      <c r="D50">
        <v>1.0444760336813839</v>
      </c>
      <c r="E50">
        <v>0.99953113177545239</v>
      </c>
      <c r="F50" t="s">
        <v>63</v>
      </c>
    </row>
    <row r="51">
      <c r="A51" t="s">
        <v>85</v>
      </c>
      <c r="B51" t="s">
        <v>84</v>
      </c>
      <c r="C51">
        <v>27.383013737493172</v>
      </c>
      <c r="D51">
        <v>0.98296356928149065</v>
      </c>
      <c r="E51">
        <v>0.99982746522142496</v>
      </c>
      <c r="F51" t="s">
        <v>63</v>
      </c>
    </row>
    <row r="52">
      <c r="A52" t="s">
        <v>86</v>
      </c>
      <c r="B52" t="s">
        <v>84</v>
      </c>
      <c r="C52">
        <v>27.402005426333737</v>
      </c>
      <c r="D52">
        <v>0.91600413680673576</v>
      </c>
      <c r="E52">
        <v>0.9999638579035226</v>
      </c>
      <c r="F52" t="s">
        <v>63</v>
      </c>
    </row>
    <row r="53">
      <c r="A53" t="s">
        <v>87</v>
      </c>
      <c r="B53" t="s">
        <v>84</v>
      </c>
      <c r="C53">
        <v>27.426111985317416</v>
      </c>
      <c r="D53">
        <v>0.9344820000416254</v>
      </c>
      <c r="E53">
        <v>0.99994729730298004</v>
      </c>
      <c r="F53" t="s">
        <v>63</v>
      </c>
    </row>
    <row r="54">
      <c r="A54" t="s">
        <v>88</v>
      </c>
      <c r="B54" t="s">
        <v>89</v>
      </c>
      <c r="C54">
        <v>26.835780220906077</v>
      </c>
      <c r="D54">
        <v>0.9499234354634909</v>
      </c>
      <c r="E54">
        <v>0.99937593465214847</v>
      </c>
      <c r="F54" t="s">
        <v>63</v>
      </c>
    </row>
    <row r="55">
      <c r="A55" t="s">
        <v>90</v>
      </c>
      <c r="B55" t="s">
        <v>89</v>
      </c>
      <c r="C55">
        <v>26.961616500668111</v>
      </c>
      <c r="D55">
        <v>0.95466680877727339</v>
      </c>
      <c r="E55">
        <v>0.99939650797792401</v>
      </c>
      <c r="F55" t="s">
        <v>63</v>
      </c>
    </row>
    <row r="56">
      <c r="A56" t="s">
        <v>91</v>
      </c>
      <c r="B56" t="s">
        <v>89</v>
      </c>
      <c r="C56">
        <v>26.666247573391384</v>
      </c>
      <c r="D56">
        <v>0.88111055365971769</v>
      </c>
      <c r="E56">
        <v>0.99993178848135111</v>
      </c>
      <c r="F56" t="s">
        <v>63</v>
      </c>
    </row>
    <row r="57">
      <c r="A57" t="s">
        <v>92</v>
      </c>
      <c r="B57" t="s">
        <v>89</v>
      </c>
      <c r="C57">
        <v>26.267925136772114</v>
      </c>
      <c r="D57">
        <v>0.95403947574630754</v>
      </c>
      <c r="E57">
        <v>0.99980312931312743</v>
      </c>
      <c r="F57" t="s">
        <v>63</v>
      </c>
    </row>
    <row r="58">
      <c r="A58" t="s">
        <v>93</v>
      </c>
      <c r="B58" t="s">
        <v>94</v>
      </c>
      <c r="C58">
        <v>26.150858389219813</v>
      </c>
      <c r="D58">
        <v>0.89385368724538061</v>
      </c>
      <c r="E58">
        <v>0.99937569218480415</v>
      </c>
      <c r="F58" t="s">
        <v>63</v>
      </c>
    </row>
    <row r="59">
      <c r="A59" t="s">
        <v>95</v>
      </c>
      <c r="B59" t="s">
        <v>94</v>
      </c>
      <c r="C59">
        <v>25.36909234373211</v>
      </c>
      <c r="D59">
        <v>0.94359392608358417</v>
      </c>
      <c r="E59">
        <v>0.99978253498911329</v>
      </c>
      <c r="F59" t="s">
        <v>63</v>
      </c>
    </row>
    <row r="60">
      <c r="A60" t="s">
        <v>96</v>
      </c>
      <c r="B60" t="s">
        <v>94</v>
      </c>
      <c r="C60">
        <v>25.743004066475791</v>
      </c>
      <c r="D60">
        <v>1.003740588241981</v>
      </c>
      <c r="E60">
        <v>0.9990887352518264</v>
      </c>
      <c r="F60" t="s">
        <v>63</v>
      </c>
    </row>
    <row r="61">
      <c r="A61" t="s">
        <v>97</v>
      </c>
      <c r="B61" t="s">
        <v>94</v>
      </c>
      <c r="C61">
        <v>25.421767045075615</v>
      </c>
      <c r="D61">
        <v>0.95200995592256543</v>
      </c>
      <c r="E61">
        <v>0.99972643922439741</v>
      </c>
      <c r="F61" t="s">
        <v>63</v>
      </c>
    </row>
    <row r="62">
      <c r="A62" t="s">
        <v>98</v>
      </c>
      <c r="B62" t="s">
        <v>99</v>
      </c>
      <c r="C62">
        <v>26.033028503800125</v>
      </c>
      <c r="D62">
        <v>0.98171981246929896</v>
      </c>
      <c r="E62">
        <v>0.9992912684788704</v>
      </c>
      <c r="F62" t="s">
        <v>63</v>
      </c>
    </row>
    <row r="63">
      <c r="A63" t="s">
        <v>100</v>
      </c>
      <c r="B63" t="s">
        <v>99</v>
      </c>
      <c r="C63">
        <v>26.067208238219834</v>
      </c>
      <c r="D63">
        <v>0.96018412857362945</v>
      </c>
      <c r="E63">
        <v>0.99882881638911603</v>
      </c>
      <c r="F63" t="s">
        <v>63</v>
      </c>
    </row>
    <row r="64">
      <c r="A64" t="s">
        <v>101</v>
      </c>
      <c r="B64" t="s">
        <v>99</v>
      </c>
      <c r="C64">
        <v>26.052189390196908</v>
      </c>
      <c r="D64">
        <v>0.92529728322887794</v>
      </c>
      <c r="E64">
        <v>0.99927742517816598</v>
      </c>
      <c r="F64" t="s">
        <v>63</v>
      </c>
    </row>
    <row r="65">
      <c r="A65" t="s">
        <v>102</v>
      </c>
      <c r="B65" t="s">
        <v>99</v>
      </c>
      <c r="C65">
        <v>25.973561408862761</v>
      </c>
      <c r="D65">
        <v>0.95893554899676503</v>
      </c>
      <c r="E65">
        <v>0.99903646728390372</v>
      </c>
      <c r="F65" t="s">
        <v>63</v>
      </c>
    </row>
    <row r="66">
      <c r="A66" t="s">
        <v>103</v>
      </c>
      <c r="B66" t="s">
        <v>104</v>
      </c>
      <c r="C66">
        <v>27.385977058830694</v>
      </c>
      <c r="D66">
        <v>0.89242013778007045</v>
      </c>
      <c r="E66">
        <v>0.99988680551912146</v>
      </c>
      <c r="F66" t="s">
        <v>63</v>
      </c>
    </row>
    <row r="67">
      <c r="A67" t="s">
        <v>105</v>
      </c>
      <c r="B67" t="s">
        <v>104</v>
      </c>
      <c r="C67">
        <v>27.487733193312785</v>
      </c>
      <c r="D67">
        <v>0.89415830263520579</v>
      </c>
      <c r="E67">
        <v>0.99993683006886824</v>
      </c>
      <c r="F67" t="s">
        <v>63</v>
      </c>
    </row>
    <row r="68">
      <c r="A68" t="s">
        <v>106</v>
      </c>
      <c r="B68" t="s">
        <v>104</v>
      </c>
      <c r="C68">
        <v>27.631166637738897</v>
      </c>
      <c r="D68">
        <v>0.91329963758979393</v>
      </c>
      <c r="E68">
        <v>0.99991172169303177</v>
      </c>
      <c r="F68" t="s">
        <v>63</v>
      </c>
    </row>
    <row r="69">
      <c r="A69" t="s">
        <v>107</v>
      </c>
      <c r="B69" t="s">
        <v>104</v>
      </c>
      <c r="C69">
        <v>27.406434725631954</v>
      </c>
      <c r="D69">
        <v>0.91395663039254638</v>
      </c>
      <c r="E69">
        <v>0.99990960123551054</v>
      </c>
      <c r="F69" t="s">
        <v>63</v>
      </c>
    </row>
    <row r="70">
      <c r="A70" t="s">
        <v>108</v>
      </c>
      <c r="B70" t="s">
        <v>109</v>
      </c>
      <c r="C70">
        <v>26.455575361811686</v>
      </c>
      <c r="D70">
        <v>0.95233153085587374</v>
      </c>
      <c r="E70">
        <v>0.99974794037802028</v>
      </c>
      <c r="F70" t="s">
        <v>63</v>
      </c>
    </row>
    <row r="71">
      <c r="A71" t="s">
        <v>110</v>
      </c>
      <c r="B71" t="s">
        <v>109</v>
      </c>
      <c r="C71">
        <v>26.680347062119022</v>
      </c>
      <c r="D71">
        <v>0.87032842182263326</v>
      </c>
      <c r="E71">
        <v>0.99996310744827277</v>
      </c>
      <c r="F71" t="s">
        <v>63</v>
      </c>
    </row>
    <row r="72">
      <c r="A72" t="s">
        <v>111</v>
      </c>
      <c r="B72" t="s">
        <v>109</v>
      </c>
      <c r="C72">
        <v>26.444849147523669</v>
      </c>
      <c r="D72">
        <v>0.86788438371248744</v>
      </c>
      <c r="E72">
        <v>0.99994388530773282</v>
      </c>
      <c r="F72" t="s">
        <v>63</v>
      </c>
    </row>
    <row r="73">
      <c r="A73" t="s">
        <v>112</v>
      </c>
      <c r="B73" t="s">
        <v>109</v>
      </c>
      <c r="C73">
        <v>26.40907553227154</v>
      </c>
      <c r="D73">
        <v>0.93742559065437536</v>
      </c>
      <c r="E73">
        <v>0.99995952850253866</v>
      </c>
      <c r="F73" t="s">
        <v>63</v>
      </c>
    </row>
    <row r="74">
      <c r="A74" t="s">
        <v>113</v>
      </c>
      <c r="B74" t="s">
        <v>114</v>
      </c>
      <c r="C74" t="s">
        <v>63</v>
      </c>
      <c r="D74" t="s">
        <v>63</v>
      </c>
      <c r="E74" t="s">
        <v>63</v>
      </c>
      <c r="F74" t="s">
        <v>165</v>
      </c>
    </row>
    <row r="75">
      <c r="A75" t="s">
        <v>115</v>
      </c>
      <c r="B75" t="s">
        <v>114</v>
      </c>
      <c r="C75" t="s">
        <v>63</v>
      </c>
      <c r="D75" t="s">
        <v>63</v>
      </c>
      <c r="E75" t="s">
        <v>63</v>
      </c>
      <c r="F75" t="s">
        <v>165</v>
      </c>
    </row>
    <row r="76">
      <c r="A76" t="s">
        <v>116</v>
      </c>
      <c r="B76" t="s">
        <v>114</v>
      </c>
      <c r="C76" t="s">
        <v>63</v>
      </c>
      <c r="D76" t="s">
        <v>63</v>
      </c>
      <c r="E76" t="s">
        <v>63</v>
      </c>
      <c r="F76" t="s">
        <v>165</v>
      </c>
    </row>
    <row r="77">
      <c r="A77" t="s">
        <v>117</v>
      </c>
      <c r="B77" t="s">
        <v>114</v>
      </c>
      <c r="C77" t="s">
        <v>63</v>
      </c>
      <c r="D77" t="s">
        <v>63</v>
      </c>
      <c r="E77" t="s">
        <v>63</v>
      </c>
      <c r="F77" t="s">
        <v>165</v>
      </c>
    </row>
    <row r="78">
      <c r="A78" t="s">
        <v>118</v>
      </c>
      <c r="B78" t="s">
        <v>119</v>
      </c>
      <c r="C78">
        <v>37.001258310184909</v>
      </c>
      <c r="D78">
        <v>0.56602938683091453</v>
      </c>
      <c r="E78">
        <v>0.99848142908075888</v>
      </c>
      <c r="F78" t="s">
        <v>63</v>
      </c>
    </row>
    <row r="79">
      <c r="A79" t="s">
        <v>120</v>
      </c>
      <c r="B79" t="s">
        <v>119</v>
      </c>
      <c r="C79" t="s">
        <v>63</v>
      </c>
      <c r="D79" t="s">
        <v>63</v>
      </c>
      <c r="E79" t="s">
        <v>63</v>
      </c>
      <c r="F79" t="s">
        <v>165</v>
      </c>
    </row>
    <row r="80">
      <c r="A80" t="s">
        <v>121</v>
      </c>
      <c r="B80" t="s">
        <v>119</v>
      </c>
      <c r="C80">
        <v>36.613292469875482</v>
      </c>
      <c r="D80">
        <v>0.47226436932191995</v>
      </c>
      <c r="E80">
        <v>0.97394729968458282</v>
      </c>
      <c r="F80" t="s">
        <v>63</v>
      </c>
    </row>
    <row r="81">
      <c r="A81" t="s">
        <v>122</v>
      </c>
      <c r="B81" t="s">
        <v>119</v>
      </c>
      <c r="C81">
        <v>37.940373734487615</v>
      </c>
      <c r="D81">
        <v>0.41187327585025968</v>
      </c>
      <c r="E81">
        <v>0.99453509341301483</v>
      </c>
      <c r="F81" t="s">
        <v>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147</v>
      </c>
      <c r="B1" t="s">
        <v>60</v>
      </c>
      <c r="C1" t="s">
        <v>65</v>
      </c>
      <c r="D1" t="s">
        <v>66</v>
      </c>
      <c r="E1" t="s">
        <v>67</v>
      </c>
      <c r="F1" t="s">
        <v>68</v>
      </c>
      <c r="G1" t="s">
        <v>70</v>
      </c>
      <c r="H1" t="s">
        <v>71</v>
      </c>
      <c r="I1" t="s">
        <v>72</v>
      </c>
      <c r="J1" t="s">
        <v>73</v>
      </c>
      <c r="K1" t="s">
        <v>75</v>
      </c>
      <c r="L1" t="s">
        <v>76</v>
      </c>
      <c r="M1" t="s">
        <v>77</v>
      </c>
      <c r="N1" t="s">
        <v>78</v>
      </c>
      <c r="O1" t="s">
        <v>80</v>
      </c>
      <c r="P1" t="s">
        <v>81</v>
      </c>
      <c r="Q1" t="s">
        <v>82</v>
      </c>
      <c r="R1" t="s">
        <v>83</v>
      </c>
      <c r="S1" t="s">
        <v>85</v>
      </c>
      <c r="T1" t="s">
        <v>86</v>
      </c>
      <c r="U1" t="s">
        <v>87</v>
      </c>
      <c r="V1" t="s">
        <v>88</v>
      </c>
      <c r="W1" t="s">
        <v>90</v>
      </c>
      <c r="X1" t="s">
        <v>91</v>
      </c>
      <c r="Y1" t="s">
        <v>92</v>
      </c>
      <c r="Z1" t="s">
        <v>93</v>
      </c>
      <c r="AA1" t="s">
        <v>95</v>
      </c>
      <c r="AB1" t="s">
        <v>96</v>
      </c>
      <c r="AC1" t="s">
        <v>97</v>
      </c>
      <c r="AD1" t="s">
        <v>98</v>
      </c>
      <c r="AE1" t="s">
        <v>100</v>
      </c>
      <c r="AF1" t="s">
        <v>101</v>
      </c>
      <c r="AG1" t="s">
        <v>102</v>
      </c>
      <c r="AH1" t="s">
        <v>103</v>
      </c>
      <c r="AI1" t="s">
        <v>105</v>
      </c>
      <c r="AJ1" t="s">
        <v>106</v>
      </c>
      <c r="AK1" t="s">
        <v>107</v>
      </c>
      <c r="AL1" t="s">
        <v>108</v>
      </c>
      <c r="AM1" t="s">
        <v>110</v>
      </c>
      <c r="AN1" t="s">
        <v>111</v>
      </c>
      <c r="AO1" t="s">
        <v>112</v>
      </c>
      <c r="AP1" t="s">
        <v>113</v>
      </c>
      <c r="AQ1" t="s">
        <v>115</v>
      </c>
      <c r="AR1" t="s">
        <v>116</v>
      </c>
      <c r="AS1" t="s">
        <v>117</v>
      </c>
      <c r="AT1" t="s">
        <v>118</v>
      </c>
      <c r="AU1" t="s">
        <v>120</v>
      </c>
      <c r="AV1" t="s">
        <v>121</v>
      </c>
      <c r="AW1" t="s">
        <v>122</v>
      </c>
    </row>
    <row r="2">
      <c r="A2">
        <v>1</v>
      </c>
      <c r="B2">
        <v>0.029493884479718346</v>
      </c>
      <c r="C2">
        <v>0.033490162257497236</v>
      </c>
      <c r="D2">
        <v>0.029547012786593996</v>
      </c>
      <c r="E2">
        <v>0.030429168430336606</v>
      </c>
      <c r="F2">
        <v>0.055517132307692396</v>
      </c>
      <c r="G2">
        <v>0.046375802051281223</v>
      </c>
      <c r="H2">
        <v>0.021992094999999434</v>
      </c>
      <c r="I2">
        <v>0.036014728888889902</v>
      </c>
      <c r="J2">
        <v>0.037588456410254434</v>
      </c>
      <c r="K2">
        <v>0.050889179487178193</v>
      </c>
      <c r="L2">
        <v>0.043091575384615943</v>
      </c>
      <c r="M2">
        <v>0.039494646153844126</v>
      </c>
      <c r="N2">
        <v>0.056001330246913117</v>
      </c>
      <c r="O2">
        <v>0.040014671516754419</v>
      </c>
      <c r="P2">
        <v>0.027831601139602036</v>
      </c>
      <c r="Q2">
        <v>0.04749890883190977</v>
      </c>
      <c r="R2">
        <v>0.030494962051281327</v>
      </c>
      <c r="S2">
        <v>0.042502407179487278</v>
      </c>
      <c r="T2">
        <v>0.048784253333336025</v>
      </c>
      <c r="U2">
        <v>0.052183490256410003</v>
      </c>
      <c r="V2">
        <v>0.060829718974360514</v>
      </c>
      <c r="W2">
        <v>0.061482272820515327</v>
      </c>
      <c r="X2">
        <v>0.051363200000002163</v>
      </c>
      <c r="Y2">
        <v>0.052271222222221692</v>
      </c>
      <c r="Z2">
        <v>0.023033518115943119</v>
      </c>
      <c r="AA2">
        <v>0.035120387681160548</v>
      </c>
      <c r="AB2">
        <v>0.047848398888889143</v>
      </c>
      <c r="AC2">
        <v>0.04271285688405646</v>
      </c>
      <c r="AD2">
        <v>0.03888771888889142</v>
      </c>
      <c r="AE2">
        <v>0.041105269444442705</v>
      </c>
      <c r="AF2">
        <v>0.054579034444441454</v>
      </c>
      <c r="AG2">
        <v>0.039410236666665543</v>
      </c>
      <c r="AH2">
        <v>0.049157228717948698</v>
      </c>
      <c r="AI2">
        <v>0.060160401025642241</v>
      </c>
      <c r="AJ2">
        <v>0.048061288205129671</v>
      </c>
      <c r="AK2">
        <v>0.055209506666664687</v>
      </c>
      <c r="AL2">
        <v>0.054935126666666445</v>
      </c>
      <c r="AM2">
        <v>0.052922211111110062</v>
      </c>
      <c r="AN2">
        <v>0.057432143333330909</v>
      </c>
      <c r="AO2">
        <v>0.052845881666665928</v>
      </c>
      <c r="AP2">
        <v>0.069329299999999705</v>
      </c>
      <c r="AQ2">
        <v>0.052746984946236974</v>
      </c>
      <c r="AR2">
        <v>0.049164562807879619</v>
      </c>
      <c r="AS2">
        <v>0.0030926309523811035</v>
      </c>
      <c r="AT2">
        <v>0.024654901515152705</v>
      </c>
      <c r="AU2">
        <v>0.025277535632182602</v>
      </c>
      <c r="AV2">
        <v>0.04708671606183179</v>
      </c>
      <c r="AW2">
        <v>0.046663133400537848</v>
      </c>
    </row>
    <row r="3">
      <c r="A3">
        <v>2</v>
      </c>
      <c r="B3">
        <v>0.024506843983177706</v>
      </c>
      <c r="C3">
        <v>0.024830980735315755</v>
      </c>
      <c r="D3">
        <v>0.019796992334823571</v>
      </c>
      <c r="E3">
        <v>0.02154584873151677</v>
      </c>
      <c r="F3">
        <v>0.038744437948718069</v>
      </c>
      <c r="G3">
        <v>0.036857530769229818</v>
      </c>
      <c r="H3">
        <v>0.016352048695651433</v>
      </c>
      <c r="I3">
        <v>0.02673399280193367</v>
      </c>
      <c r="J3">
        <v>0.027424372820511245</v>
      </c>
      <c r="K3">
        <v>0.039824963076921627</v>
      </c>
      <c r="L3">
        <v>0.02701614076923109</v>
      </c>
      <c r="M3">
        <v>0.032640592307690675</v>
      </c>
      <c r="N3">
        <v>0.038485216999049943</v>
      </c>
      <c r="O3">
        <v>0.030909016347849594</v>
      </c>
      <c r="P3">
        <v>0.023003870997151843</v>
      </c>
      <c r="Q3">
        <v>0.028449290484331424</v>
      </c>
      <c r="R3">
        <v>0.021926210769230181</v>
      </c>
      <c r="S3">
        <v>0.028904944358974394</v>
      </c>
      <c r="T3">
        <v>0.03088656333333617</v>
      </c>
      <c r="U3">
        <v>0.037204420512820136</v>
      </c>
      <c r="V3">
        <v>0.0426554779487196</v>
      </c>
      <c r="W3">
        <v>0.046852272307694509</v>
      </c>
      <c r="X3">
        <v>0.034696563043480566</v>
      </c>
      <c r="Y3">
        <v>0.036238602657004293</v>
      </c>
      <c r="Z3">
        <v>0.018477374835310645</v>
      </c>
      <c r="AA3">
        <v>0.026053219367589975</v>
      </c>
      <c r="AB3">
        <v>0.034735398019324126</v>
      </c>
      <c r="AC3">
        <v>0.029268899538865689</v>
      </c>
      <c r="AD3">
        <v>0.027155121352659073</v>
      </c>
      <c r="AE3">
        <v>0.031189435024153056</v>
      </c>
      <c r="AF3">
        <v>0.035215407053137415</v>
      </c>
      <c r="AG3">
        <v>0.028100933478259815</v>
      </c>
      <c r="AH3">
        <v>0.031785600769230982</v>
      </c>
      <c r="AI3">
        <v>0.0400737653846166</v>
      </c>
      <c r="AJ3">
        <v>0.037520323076924544</v>
      </c>
      <c r="AK3">
        <v>0.03763340333333165</v>
      </c>
      <c r="AL3">
        <v>0.040958557681159302</v>
      </c>
      <c r="AM3">
        <v>0.03985716980676246</v>
      </c>
      <c r="AN3">
        <v>0.041685058405794617</v>
      </c>
      <c r="AO3">
        <v>0.039406230724637226</v>
      </c>
      <c r="AP3">
        <v>0.061699966666666217</v>
      </c>
      <c r="AQ3">
        <v>0.036412585984427537</v>
      </c>
      <c r="AR3">
        <v>0.036614366356502615</v>
      </c>
      <c r="AS3">
        <v>0.00040878571428581978</v>
      </c>
      <c r="AT3">
        <v>0.020264140395895414</v>
      </c>
      <c r="AU3">
        <v>0.016996215763545486</v>
      </c>
      <c r="AV3">
        <v>0.031670599865595062</v>
      </c>
      <c r="AW3">
        <v>0.032905260349462395</v>
      </c>
    </row>
    <row r="4">
      <c r="A4">
        <v>3</v>
      </c>
      <c r="B4">
        <v>0.016849803486637782</v>
      </c>
      <c r="C4">
        <v>0.012738465879800653</v>
      </c>
      <c r="D4">
        <v>0.0092838052163863871</v>
      </c>
      <c r="E4">
        <v>0.015714195699363831</v>
      </c>
      <c r="F4">
        <v>0.01930157692307688</v>
      </c>
      <c r="G4">
        <v>0.017802592820512331</v>
      </c>
      <c r="H4">
        <v>0.011093502391304355</v>
      </c>
      <c r="I4">
        <v>0.012493923381643679</v>
      </c>
      <c r="J4">
        <v>0.010775289230767093</v>
      </c>
      <c r="K4">
        <v>0.024945746666665602</v>
      </c>
      <c r="L4">
        <v>0.014373872820513611</v>
      </c>
      <c r="M4">
        <v>0.015868205128203527</v>
      </c>
      <c r="N4">
        <v>0.022113603751186872</v>
      </c>
      <c r="O4">
        <v>0.0172255278456106</v>
      </c>
      <c r="P4">
        <v>0.013979807521368404</v>
      </c>
      <c r="Q4">
        <v>0.010925505470086971</v>
      </c>
      <c r="R4">
        <v>0.010687292820512173</v>
      </c>
      <c r="S4">
        <v>0.013781481538462259</v>
      </c>
      <c r="T4">
        <v>0.010318540000001875</v>
      </c>
      <c r="U4">
        <v>0.014977184102563879</v>
      </c>
      <c r="V4">
        <v>0.024481236923078242</v>
      </c>
      <c r="W4">
        <v>0.02192260512820754</v>
      </c>
      <c r="X4">
        <v>0.018411259420291426</v>
      </c>
      <c r="Y4">
        <v>0.012957983091786751</v>
      </c>
      <c r="Z4">
        <v>0.008961898221344633</v>
      </c>
      <c r="AA4">
        <v>0.010119717720685983</v>
      </c>
      <c r="AB4">
        <v>0.017426397149758799</v>
      </c>
      <c r="AC4">
        <v>0.013917442193674745</v>
      </c>
      <c r="AD4">
        <v>0.016185523816427239</v>
      </c>
      <c r="AE4">
        <v>0.017459100603863575</v>
      </c>
      <c r="AF4">
        <v>0.015088779661833307</v>
      </c>
      <c r="AG4">
        <v>0.012595296956520396</v>
      </c>
      <c r="AH4">
        <v>0.017465639487180162</v>
      </c>
      <c r="AI4">
        <v>0.018079463076924096</v>
      </c>
      <c r="AJ4">
        <v>0.016679357948718998</v>
      </c>
      <c r="AK4">
        <v>0.017005799999998406</v>
      </c>
      <c r="AL4">
        <v>0.02087832202898543</v>
      </c>
      <c r="AM4">
        <v>0.021070128502414853</v>
      </c>
      <c r="AN4">
        <v>0.022122973478258867</v>
      </c>
      <c r="AO4">
        <v>0.018718413115941246</v>
      </c>
      <c r="AP4">
        <v>0.048729633333333133</v>
      </c>
      <c r="AQ4">
        <v>0.018552520355950897</v>
      </c>
      <c r="AR4">
        <v>0.01910500323845854</v>
      </c>
      <c r="AS4">
        <v>-0.0026567261904761885</v>
      </c>
      <c r="AT4">
        <v>0.013203045943305458</v>
      </c>
      <c r="AU4">
        <v>0.0052818958949090167</v>
      </c>
      <c r="AV4">
        <v>0.01434731700269154</v>
      </c>
      <c r="AW4">
        <v>0.010754887298387583</v>
      </c>
    </row>
    <row r="5">
      <c r="A5">
        <v>4</v>
      </c>
      <c r="B5">
        <v>0.013770096323430181</v>
      </c>
      <c r="C5">
        <v>0.0067496176909522809</v>
      </c>
      <c r="D5">
        <v>0.0086889514312828986</v>
      </c>
      <c r="E5">
        <v>0.0075938760005436201</v>
      </c>
      <c r="F5">
        <v>0.0067250492307695531</v>
      </c>
      <c r="G5">
        <v>0.0071399882051275121</v>
      </c>
      <c r="H5">
        <v>0.0058349560869568329</v>
      </c>
      <c r="I5">
        <v>0.0043575206280204171</v>
      </c>
      <c r="J5">
        <v>0.0009925389743572488</v>
      </c>
      <c r="K5">
        <v>0.011592530256408828</v>
      </c>
      <c r="L5">
        <v>0.00020593820512848637</v>
      </c>
      <c r="M5">
        <v>0.0059621512820502431</v>
      </c>
      <c r="N5">
        <v>0.0019273238366568357</v>
      </c>
      <c r="O5">
        <v>0.011171706010039362</v>
      </c>
      <c r="P5">
        <v>0.0095337440455844913</v>
      </c>
      <c r="Q5">
        <v>-0.0012576128774921536</v>
      </c>
      <c r="R5">
        <v>0.0086037082051277913</v>
      </c>
      <c r="S5">
        <v>0.00094701871794899972</v>
      </c>
      <c r="T5">
        <v>0.00043185000000223184</v>
      </c>
      <c r="U5">
        <v>0.00037961435897404527</v>
      </c>
      <c r="V5">
        <v>0.0024923292307708067</v>
      </c>
      <c r="W5">
        <v>0.0053852712820532389</v>
      </c>
      <c r="X5">
        <v>-0.00016271086956409775</v>
      </c>
      <c r="Y5">
        <v>-0.00040430314009709534</v>
      </c>
      <c r="Z5">
        <v>0.0040244216073788142</v>
      </c>
      <c r="AA5">
        <v>0.00028954940711578558</v>
      </c>
      <c r="AB5">
        <v>0.0077467296135265151</v>
      </c>
      <c r="AC5">
        <v>0.0046696515151509743</v>
      </c>
      <c r="AD5">
        <v>0.0067419262801946545</v>
      </c>
      <c r="AE5">
        <v>0.0075434328502406167</v>
      </c>
      <c r="AF5">
        <v>0.0010658189371959281</v>
      </c>
      <c r="AG5">
        <v>0.0039563271014477763</v>
      </c>
      <c r="AH5">
        <v>0.0054346782051286624</v>
      </c>
      <c r="AI5">
        <v>-0.0062035058974352353</v>
      </c>
      <c r="AJ5">
        <v>0.0049940594871809019</v>
      </c>
      <c r="AK5">
        <v>-0.00057047000000087777</v>
      </c>
      <c r="AL5">
        <v>0.0053757530434777046</v>
      </c>
      <c r="AM5">
        <v>-0.0015315794685992756</v>
      </c>
      <c r="AN5">
        <v>0.0010352218840559146</v>
      </c>
      <c r="AO5">
        <v>0.0018452621739122321</v>
      </c>
      <c r="AP5">
        <v>0.03652263333333261</v>
      </c>
      <c r="AQ5">
        <v>0.0029811213941415282</v>
      </c>
      <c r="AR5">
        <v>0.0061736401204144364</v>
      </c>
      <c r="AS5">
        <v>-0.0034332380952379893</v>
      </c>
      <c r="AT5">
        <v>0.011482284824047895</v>
      </c>
      <c r="AU5">
        <v>0.0042485760262715999</v>
      </c>
      <c r="AV5">
        <v>0.00083870080645453982</v>
      </c>
      <c r="AW5">
        <v>0.0023378475806450361</v>
      </c>
    </row>
    <row r="6">
      <c r="A6">
        <v>5</v>
      </c>
      <c r="B6">
        <v>0.0084017224935561963</v>
      </c>
      <c r="C6">
        <v>0.0030497695021036719</v>
      </c>
      <c r="D6">
        <v>0.0058050976461796466</v>
      </c>
      <c r="E6">
        <v>0.0071028896350573412</v>
      </c>
      <c r="F6">
        <v>-0.0020364784615378717</v>
      </c>
      <c r="G6">
        <v>0.00029238358974303935</v>
      </c>
      <c r="H6">
        <v>0.0013394097826089357</v>
      </c>
      <c r="I6">
        <v>-0.0014902154589364613</v>
      </c>
      <c r="J6">
        <v>-0.005738544615386143</v>
      </c>
      <c r="K6">
        <v>0.0035796471794857787</v>
      </c>
      <c r="L6">
        <v>-0.0017546630769222915</v>
      </c>
      <c r="M6">
        <v>-0.002417902564103791</v>
      </c>
      <c r="N6">
        <v>-0.0037629560778729143</v>
      </c>
      <c r="O6">
        <v>0.007406884174467443</v>
      </c>
      <c r="P6">
        <v>0.0012730139031345011</v>
      </c>
      <c r="Q6">
        <v>0.0010556021082623879</v>
      </c>
      <c r="R6">
        <v>0.0027054569230768877</v>
      </c>
      <c r="S6">
        <v>-0.0027324441025640134</v>
      </c>
      <c r="T6">
        <v>0.0012264933333350214</v>
      </c>
      <c r="U6">
        <v>-0.0042996220512820926</v>
      </c>
      <c r="V6">
        <v>-0.00042257846153770373</v>
      </c>
      <c r="W6">
        <v>-0.010389062564100104</v>
      </c>
      <c r="X6">
        <v>-0.0065296811594195425</v>
      </c>
      <c r="Y6">
        <v>-0.0068995893719812074</v>
      </c>
      <c r="Z6">
        <v>-0.00091338833992016255</v>
      </c>
      <c r="AA6">
        <v>-0.0041999522397881961</v>
      </c>
      <c r="AB6">
        <v>0.0026447287439612666</v>
      </c>
      <c r="AC6">
        <v>-0.0015264724967067878</v>
      </c>
      <c r="AD6">
        <v>0.0049276620772964463</v>
      </c>
      <c r="AE6">
        <v>0.00067976509661793472</v>
      </c>
      <c r="AF6">
        <v>-0.0022761417874415102</v>
      </c>
      <c r="AG6">
        <v>-0.00010530942029118862</v>
      </c>
      <c r="AH6">
        <v>0.00027005025641013702</v>
      </c>
      <c r="AI6">
        <v>-0.0091238082051279257</v>
      </c>
      <c r="AJ6">
        <v>-0.0097432389743583592</v>
      </c>
      <c r="AK6">
        <v>-0.0051764066666675213</v>
      </c>
      <c r="AL6">
        <v>-0.0063121492753626107</v>
      </c>
      <c r="AM6">
        <v>-0.010399954106280251</v>
      </c>
      <c r="AN6">
        <v>-0.0093715297101466533</v>
      </c>
      <c r="AO6">
        <v>-0.0051095554347835304</v>
      </c>
      <c r="AP6">
        <v>0.028892966666666187</v>
      </c>
      <c r="AQ6">
        <v>0.0019060557656658261</v>
      </c>
      <c r="AR6">
        <v>-0.0052317229976299728</v>
      </c>
      <c r="AS6">
        <v>-0.0011580833333337814</v>
      </c>
      <c r="AT6">
        <v>0.0028948570381239769</v>
      </c>
      <c r="AU6">
        <v>0.00092658949096779963</v>
      </c>
      <c r="AV6">
        <v>-0.0012255820564490705</v>
      </c>
      <c r="AW6">
        <v>-0.0045531921370964845</v>
      </c>
    </row>
    <row r="7">
      <c r="A7">
        <v>6</v>
      </c>
      <c r="B7">
        <v>0.0022703486636825865</v>
      </c>
      <c r="C7">
        <v>0.0039275879799220981</v>
      </c>
      <c r="D7">
        <v>-0.0001300894722571222</v>
      </c>
      <c r="E7">
        <v>-0.00025443006376280053</v>
      </c>
      <c r="F7">
        <v>-0.0077463394871792879</v>
      </c>
      <c r="G7">
        <v>-0.0073185543589748825</v>
      </c>
      <c r="H7">
        <v>0.00065853014492756046</v>
      </c>
      <c r="I7">
        <v>-0.0058119515458927573</v>
      </c>
      <c r="J7">
        <v>-0.0025512948717958395</v>
      </c>
      <c r="K7">
        <v>0.0001447641025627</v>
      </c>
      <c r="L7">
        <v>-0.0067672643589737902</v>
      </c>
      <c r="M7">
        <v>0.0021720435897423229</v>
      </c>
      <c r="N7">
        <v>-0.010978902659069867</v>
      </c>
      <c r="O7">
        <v>0.0036420623388959683</v>
      </c>
      <c r="P7">
        <v>-0.0039360495726490363</v>
      </c>
      <c r="Q7">
        <v>0.0018428170940176791</v>
      </c>
      <c r="R7">
        <v>-0.0024297943589743909</v>
      </c>
      <c r="S7">
        <v>-0.0048859069230768881</v>
      </c>
      <c r="T7">
        <v>-0.002556529999998336</v>
      </c>
      <c r="U7">
        <v>-0.0021121917948714319</v>
      </c>
      <c r="V7">
        <v>-0.0086781528205119862</v>
      </c>
      <c r="W7">
        <v>-0.013193396410254632</v>
      </c>
      <c r="X7">
        <v>-0.0083189847826083962</v>
      </c>
      <c r="Y7">
        <v>-0.011106208937198492</v>
      </c>
      <c r="Z7">
        <v>-0.00051019828721954319</v>
      </c>
      <c r="AA7">
        <v>-0.0056377872200257251</v>
      </c>
      <c r="AB7">
        <v>-0.0016946054589372928</v>
      </c>
      <c r="AC7">
        <v>-0.0031445965085641348</v>
      </c>
      <c r="AD7">
        <v>-0.0022272687922693102</v>
      </c>
      <c r="AE7">
        <v>-0.0023695693236720494</v>
      </c>
      <c r="AF7">
        <v>-0.0040921025120796983</v>
      </c>
      <c r="AG7">
        <v>0.00041105405796981742</v>
      </c>
      <c r="AH7">
        <v>-0.0064205776923080826</v>
      </c>
      <c r="AI7">
        <v>-0.012044110512819728</v>
      </c>
      <c r="AJ7">
        <v>-0.012273537435897097</v>
      </c>
      <c r="AK7">
        <v>-0.0090193433333340955</v>
      </c>
      <c r="AL7">
        <v>-0.0096077182608702572</v>
      </c>
      <c r="AM7">
        <v>-0.010876328743961938</v>
      </c>
      <c r="AN7">
        <v>-0.012148614637682797</v>
      </c>
      <c r="AO7">
        <v>-0.0059603730434791835</v>
      </c>
      <c r="AP7">
        <v>0.027367299999999872</v>
      </c>
      <c r="AQ7">
        <v>0.00083065680385630003</v>
      </c>
      <c r="AR7">
        <v>-0.0097707527823405194</v>
      </c>
      <c r="AS7">
        <v>0.0026430714285705648</v>
      </c>
      <c r="AT7">
        <v>0.0011740959188673017</v>
      </c>
      <c r="AU7">
        <v>-0.0062103970443359025</v>
      </c>
      <c r="AV7">
        <v>-0.0032901982526856166</v>
      </c>
      <c r="AW7">
        <v>-0.0068665651881718581</v>
      </c>
    </row>
    <row r="8">
      <c r="A8">
        <v>7</v>
      </c>
      <c r="B8">
        <v>-0.0038610251661914674</v>
      </c>
      <c r="C8">
        <v>0.00022773979107393316</v>
      </c>
      <c r="D8">
        <v>-0.0030136099240274383</v>
      </c>
      <c r="E8">
        <v>-0.0045600830959156013</v>
      </c>
      <c r="F8">
        <v>-0.011930200512820122</v>
      </c>
      <c r="G8">
        <v>-0.011114492307692458</v>
      </c>
      <c r="H8">
        <v>-0.0038370161594203367</v>
      </c>
      <c r="I8">
        <v>-0.0093706876328498723</v>
      </c>
      <c r="J8">
        <v>-0.0031787117948725019</v>
      </c>
      <c r="K8">
        <v>-0.0078677856410260816</v>
      </c>
      <c r="L8">
        <v>-0.0079651989743583229</v>
      </c>
      <c r="M8">
        <v>-0.0031560102564114345</v>
      </c>
      <c r="N8">
        <v>-0.012091515906932582</v>
      </c>
      <c r="O8">
        <v>-0.0039374261633429164</v>
      </c>
      <c r="P8">
        <v>-0.006093446381765677</v>
      </c>
      <c r="Q8">
        <v>-0.0004216345868943705</v>
      </c>
      <c r="R8">
        <v>-0.0090910456410258078</v>
      </c>
      <c r="S8">
        <v>-0.0062763697435901378</v>
      </c>
      <c r="T8">
        <v>-0.0093912199999990342</v>
      </c>
      <c r="U8">
        <v>-0.010606094871794536</v>
      </c>
      <c r="V8">
        <v>-0.0093043938461527809</v>
      </c>
      <c r="W8">
        <v>-0.01752339692307503</v>
      </c>
      <c r="X8">
        <v>-0.010870955072463495</v>
      </c>
      <c r="Y8">
        <v>-0.017601495169082604</v>
      </c>
      <c r="Z8">
        <v>0.0044703250988145093</v>
      </c>
      <c r="AA8">
        <v>-0.0032606222002633523</v>
      </c>
      <c r="AB8">
        <v>-0.0060336063285024721</v>
      </c>
      <c r="AC8">
        <v>-0.0093403871870885169</v>
      </c>
      <c r="AD8">
        <v>-0.0025155329951673799</v>
      </c>
      <c r="AE8">
        <v>-0.0092335704106289995</v>
      </c>
      <c r="AF8">
        <v>-0.012774729903383353</v>
      </c>
      <c r="AG8">
        <v>-0.0036505824637691475</v>
      </c>
      <c r="AH8">
        <v>-0.010822205641026095</v>
      </c>
      <c r="AI8">
        <v>-0.012675412820512211</v>
      </c>
      <c r="AJ8">
        <v>-0.012514835897435628</v>
      </c>
      <c r="AK8">
        <v>-0.012862280000001114</v>
      </c>
      <c r="AL8">
        <v>-0.015954620579710976</v>
      </c>
      <c r="AM8">
        <v>-0.012115370048309426</v>
      </c>
      <c r="AN8">
        <v>-0.0088223662318860363</v>
      </c>
      <c r="AO8">
        <v>-0.01444085731884126</v>
      </c>
      <c r="AP8">
        <v>0.025078300000000109</v>
      </c>
      <c r="AQ8">
        <v>-0.0025334088246200537</v>
      </c>
      <c r="AR8">
        <v>-0.013546782567051441</v>
      </c>
      <c r="AS8">
        <v>0.0011035595238086948</v>
      </c>
      <c r="AT8">
        <v>-0.0043609985337234036</v>
      </c>
      <c r="AU8">
        <v>-0.0072437169129728751</v>
      </c>
      <c r="AV8">
        <v>-0.0038288144489229126</v>
      </c>
      <c r="AW8">
        <v>-0.0091799382392467876</v>
      </c>
    </row>
    <row r="9">
      <c r="A9">
        <v>8</v>
      </c>
      <c r="B9">
        <v>-0.0092293989960654521</v>
      </c>
      <c r="C9">
        <v>-0.0034721083977746758</v>
      </c>
      <c r="D9">
        <v>-0.0066601303757982677</v>
      </c>
      <c r="E9">
        <v>-0.011154736128069054</v>
      </c>
      <c r="F9">
        <v>-0.011536394871794808</v>
      </c>
      <c r="G9">
        <v>-0.016436430256410173</v>
      </c>
      <c r="H9">
        <v>-0.0060438957971014062</v>
      </c>
      <c r="I9">
        <v>-0.010640757053139271</v>
      </c>
      <c r="J9">
        <v>-0.0015171287179494009</v>
      </c>
      <c r="K9">
        <v>-0.012828668717949299</v>
      </c>
      <c r="L9">
        <v>-0.0099261335897433689</v>
      </c>
      <c r="M9">
        <v>-0.0061957307692317443</v>
      </c>
      <c r="N9">
        <v>-0.014729795821462499</v>
      </c>
      <c r="O9">
        <v>-0.0084652479989149043</v>
      </c>
      <c r="P9">
        <v>-0.0059618431908825542</v>
      </c>
      <c r="Q9">
        <v>-0.0072640862678063911</v>
      </c>
      <c r="R9">
        <v>-0.008122630256410357</v>
      </c>
      <c r="S9">
        <v>-0.006140832564102805</v>
      </c>
      <c r="T9">
        <v>-0.016988909999999358</v>
      </c>
      <c r="U9">
        <v>-0.016048331282050743</v>
      </c>
      <c r="V9">
        <v>-0.019085968205127202</v>
      </c>
      <c r="W9">
        <v>-0.014986730769229517</v>
      </c>
      <c r="X9">
        <v>-0.013422925362318594</v>
      </c>
      <c r="Y9">
        <v>-0.019519448067633061</v>
      </c>
      <c r="Z9">
        <v>0.0033475151515156565</v>
      </c>
      <c r="AA9">
        <v>-0.0062241238471671956</v>
      </c>
      <c r="AB9">
        <v>-0.011135607198067277</v>
      </c>
      <c r="AC9">
        <v>-0.012484511198946002</v>
      </c>
      <c r="AD9">
        <v>-0.007381463864733373</v>
      </c>
      <c r="AE9">
        <v>-0.018386571497585269</v>
      </c>
      <c r="AF9">
        <v>-0.010012690628021126</v>
      </c>
      <c r="AG9">
        <v>-0.0092378856521748709</v>
      </c>
      <c r="AH9">
        <v>-0.0091201669230773774</v>
      </c>
      <c r="AI9">
        <v>-0.017121715128204151</v>
      </c>
      <c r="AJ9">
        <v>-0.0074154676923070539</v>
      </c>
      <c r="AK9">
        <v>-0.015942216666667619</v>
      </c>
      <c r="AL9">
        <v>-0.016960856231884591</v>
      </c>
      <c r="AM9">
        <v>-0.015643411352657122</v>
      </c>
      <c r="AN9">
        <v>-0.010836451159421667</v>
      </c>
      <c r="AO9">
        <v>-0.018343674927536746</v>
      </c>
      <c r="AP9">
        <v>0.02355229999999997</v>
      </c>
      <c r="AQ9">
        <v>-0.0066604744530960325</v>
      </c>
      <c r="AR9">
        <v>-0.011982145685095702</v>
      </c>
      <c r="AS9">
        <v>-0.0011989523809528002</v>
      </c>
      <c r="AT9">
        <v>-0.0030297596529806903</v>
      </c>
      <c r="AU9">
        <v>-0.0067510367816101535</v>
      </c>
      <c r="AV9">
        <v>-0.0066564306451595279</v>
      </c>
      <c r="AW9">
        <v>-0.0076786446236556394</v>
      </c>
    </row>
    <row r="10">
      <c r="A10">
        <v>9</v>
      </c>
      <c r="B10">
        <v>-0.010783106159272471</v>
      </c>
      <c r="C10">
        <v>-0.0064089565866223275</v>
      </c>
      <c r="D10">
        <v>-0.0026773174942356093</v>
      </c>
      <c r="E10">
        <v>-0.013171722493555471</v>
      </c>
      <c r="F10">
        <v>-0.014957255897435573</v>
      </c>
      <c r="G10">
        <v>-0.017180368205127916</v>
      </c>
      <c r="H10">
        <v>-0.012065442101448998</v>
      </c>
      <c r="I10">
        <v>-0.01038482647342942</v>
      </c>
      <c r="J10">
        <v>-0.0097738789743595511</v>
      </c>
      <c r="K10">
        <v>-0.020078218461538455</v>
      </c>
      <c r="L10">
        <v>-0.010361068205127832</v>
      </c>
      <c r="M10">
        <v>-0.013812784615385709</v>
      </c>
      <c r="N10">
        <v>-0.014316409069325964</v>
      </c>
      <c r="O10">
        <v>-0.012230069834486823</v>
      </c>
      <c r="P10">
        <v>-0.008118906666665815</v>
      </c>
      <c r="Q10">
        <v>-0.014869204615384657</v>
      </c>
      <c r="R10">
        <v>-0.0079172148717949753</v>
      </c>
      <c r="S10">
        <v>-0.010582962051282063</v>
      </c>
      <c r="T10">
        <v>-0.014668266666665541</v>
      </c>
      <c r="U10">
        <v>-0.021490567692307394</v>
      </c>
      <c r="V10">
        <v>-0.018186209230768302</v>
      </c>
      <c r="W10">
        <v>-0.014739064615383324</v>
      </c>
      <c r="X10">
        <v>-0.018263562318840521</v>
      </c>
      <c r="Y10">
        <v>-0.01380773429951665</v>
      </c>
      <c r="Z10">
        <v>-0.0054049614624500641</v>
      </c>
      <c r="AA10">
        <v>-0.0068989588274042113</v>
      </c>
      <c r="AB10">
        <v>-0.013948608067632762</v>
      </c>
      <c r="AC10">
        <v>-0.017917635210803695</v>
      </c>
      <c r="AD10">
        <v>-0.0091957280676320252</v>
      </c>
      <c r="AE10">
        <v>-0.021435572584541873</v>
      </c>
      <c r="AF10">
        <v>-0.010302318019325352</v>
      </c>
      <c r="AG10">
        <v>-0.012536188840580387</v>
      </c>
      <c r="AH10">
        <v>-0.01275879487179532</v>
      </c>
      <c r="AI10">
        <v>-0.015464350769230251</v>
      </c>
      <c r="AJ10">
        <v>-0.010708432820512037</v>
      </c>
      <c r="AK10">
        <v>-0.01902215333333368</v>
      </c>
      <c r="AL10">
        <v>-0.018730091884058275</v>
      </c>
      <c r="AM10">
        <v>-0.019171452657005261</v>
      </c>
      <c r="AN10">
        <v>-0.014376536086957881</v>
      </c>
      <c r="AO10">
        <v>-0.023009492536232745</v>
      </c>
      <c r="AP10">
        <v>0.025077966666666729</v>
      </c>
      <c r="AQ10">
        <v>-0.01155054008157208</v>
      </c>
      <c r="AR10">
        <v>-0.014232175469806041</v>
      </c>
      <c r="AS10">
        <v>0.00031320238095178254</v>
      </c>
      <c r="AT10">
        <v>-0.0093281874389044006</v>
      </c>
      <c r="AU10">
        <v>-0.0054953566502469187</v>
      </c>
      <c r="AV10">
        <v>-0.011772380174729591</v>
      </c>
      <c r="AW10">
        <v>-0.0069403510080641162</v>
      </c>
    </row>
    <row r="11">
      <c r="A11">
        <v>10</v>
      </c>
      <c r="B11">
        <v>-0.016914479989146081</v>
      </c>
      <c r="C11">
        <v>-0.004005471442137587</v>
      </c>
      <c r="D11">
        <v>-0.0070868379460056197</v>
      </c>
      <c r="E11">
        <v>-0.015188708859041888</v>
      </c>
      <c r="F11">
        <v>-0.016089450256409954</v>
      </c>
      <c r="G11">
        <v>-0.014872639487179651</v>
      </c>
      <c r="H11">
        <v>-0.0096946550724639202</v>
      </c>
      <c r="I11">
        <v>-0.011654895893719264</v>
      </c>
      <c r="J11">
        <v>-0.011926962564102972</v>
      </c>
      <c r="K11">
        <v>-0.015883768205128046</v>
      </c>
      <c r="L11">
        <v>-0.013847669487179193</v>
      </c>
      <c r="M11">
        <v>-0.014563505128205811</v>
      </c>
      <c r="N11">
        <v>-0.013140022317188915</v>
      </c>
      <c r="O11">
        <v>-0.012180225003391332</v>
      </c>
      <c r="P11">
        <v>-0.0064613034757825538</v>
      </c>
      <c r="Q11">
        <v>-0.017133989629629642</v>
      </c>
      <c r="R11">
        <v>-0.0077117994871800377</v>
      </c>
      <c r="S11">
        <v>-0.0089214248717950362</v>
      </c>
      <c r="T11">
        <v>-0.016925623333333029</v>
      </c>
      <c r="U11">
        <v>-0.014725470769230586</v>
      </c>
      <c r="V11">
        <v>-0.020338450256409235</v>
      </c>
      <c r="W11">
        <v>-0.016780065128203958</v>
      </c>
      <c r="X11">
        <v>-0.017000865942029098</v>
      </c>
      <c r="Y11">
        <v>-0.01038502053140089</v>
      </c>
      <c r="Z11">
        <v>-0.014920438076415632</v>
      </c>
      <c r="AA11">
        <v>-0.0098624604743080546</v>
      </c>
      <c r="AB11">
        <v>-0.01905060893719801</v>
      </c>
      <c r="AC11">
        <v>-0.023350759222661832</v>
      </c>
      <c r="AD11">
        <v>-0.012535658937196992</v>
      </c>
      <c r="AE11">
        <v>-0.019144240338164753</v>
      </c>
      <c r="AF11">
        <v>-0.010592278743962513</v>
      </c>
      <c r="AG11">
        <v>-0.012019825362319381</v>
      </c>
      <c r="AH11">
        <v>-0.016397422820513263</v>
      </c>
      <c r="AI11">
        <v>-0.018384653076922941</v>
      </c>
      <c r="AJ11">
        <v>-0.011712731282050637</v>
      </c>
      <c r="AK11">
        <v>-0.02133909000000056</v>
      </c>
      <c r="AL11">
        <v>-0.016684660869564993</v>
      </c>
      <c r="AM11">
        <v>-0.018884827294686435</v>
      </c>
      <c r="AN11">
        <v>-0.020968287681160547</v>
      </c>
      <c r="AO11">
        <v>-0.019282643478261807</v>
      </c>
      <c r="AP11">
        <v>0.029655633333332876</v>
      </c>
      <c r="AQ11">
        <v>-0.017966272376714443</v>
      </c>
      <c r="AR11">
        <v>-0.015719538587850135</v>
      </c>
      <c r="AS11">
        <v>0.0025883571428564345</v>
      </c>
      <c r="AT11">
        <v>-0.011811948558161589</v>
      </c>
      <c r="AU11">
        <v>-0.0072913431855505806</v>
      </c>
      <c r="AV11">
        <v>-0.013073996370966512</v>
      </c>
      <c r="AW11">
        <v>-0.010779724059139628</v>
      </c>
    </row>
    <row r="12">
      <c r="A12">
        <v>11</v>
      </c>
      <c r="B12">
        <v>-0.017705187152353474</v>
      </c>
      <c r="C12">
        <v>-0.0092313196309858903</v>
      </c>
      <c r="D12">
        <v>-0.0069186917311094831</v>
      </c>
      <c r="E12">
        <v>-0.013390695224528404</v>
      </c>
      <c r="F12">
        <v>-0.01798464461538396</v>
      </c>
      <c r="G12">
        <v>-0.016379910769230843</v>
      </c>
      <c r="H12">
        <v>-0.010375534710144407</v>
      </c>
      <c r="I12">
        <v>-0.010635965314008899</v>
      </c>
      <c r="J12">
        <v>-0.017895046153846295</v>
      </c>
      <c r="K12">
        <v>-0.020844651282050819</v>
      </c>
      <c r="L12">
        <v>-0.012756604102563518</v>
      </c>
      <c r="M12">
        <v>-0.018365892307693255</v>
      </c>
      <c r="N12">
        <v>-0.013489635565052449</v>
      </c>
      <c r="O12">
        <v>-0.014419380172296492</v>
      </c>
      <c r="P12">
        <v>-0.0078557002848991253</v>
      </c>
      <c r="Q12">
        <v>-0.017872774643874489</v>
      </c>
      <c r="R12">
        <v>-0.0059803841025645177</v>
      </c>
      <c r="S12">
        <v>-0.014889221025641053</v>
      </c>
      <c r="T12">
        <v>-0.013079313333333342</v>
      </c>
      <c r="U12">
        <v>-0.014064040512820508</v>
      </c>
      <c r="V12">
        <v>-0.019439024615384159</v>
      </c>
      <c r="W12">
        <v>-0.018058398974357903</v>
      </c>
      <c r="X12">
        <v>-0.016501169565217744</v>
      </c>
      <c r="Y12">
        <v>-0.0084879734299510012</v>
      </c>
      <c r="Z12">
        <v>-0.019858248023715053</v>
      </c>
      <c r="AA12">
        <v>-0.01053729545454507</v>
      </c>
      <c r="AB12">
        <v>-0.020337609806763357</v>
      </c>
      <c r="AC12">
        <v>-0.020391216567852588</v>
      </c>
      <c r="AD12">
        <v>-0.018927589806762679</v>
      </c>
      <c r="AE12">
        <v>-0.012274908091788106</v>
      </c>
      <c r="AF12">
        <v>-0.017748906135266473</v>
      </c>
      <c r="AG12">
        <v>-0.0099774618840582363</v>
      </c>
      <c r="AH12">
        <v>-0.016984384102564754</v>
      </c>
      <c r="AI12">
        <v>-0.019016288717948804</v>
      </c>
      <c r="AJ12">
        <v>-0.015768696410256133</v>
      </c>
      <c r="AK12">
        <v>-0.01831536000000078</v>
      </c>
      <c r="AL12">
        <v>-0.017691229855072432</v>
      </c>
      <c r="AM12">
        <v>-0.018598201932368053</v>
      </c>
      <c r="AN12">
        <v>-0.022219705942029933</v>
      </c>
      <c r="AO12">
        <v>-0.017844794420290633</v>
      </c>
      <c r="AP12">
        <v>0.033470633333333222</v>
      </c>
      <c r="AQ12">
        <v>-0.019804671338523594</v>
      </c>
      <c r="AR12">
        <v>-0.017969568372560474</v>
      </c>
      <c r="AS12">
        <v>0.0079155119047613631</v>
      </c>
      <c r="AT12">
        <v>-0.011243709677418945</v>
      </c>
      <c r="AU12">
        <v>-0.0098503297208538676</v>
      </c>
      <c r="AV12">
        <v>-0.012849279233869471</v>
      </c>
      <c r="AW12">
        <v>-0.01080443044354773</v>
      </c>
    </row>
    <row r="13">
      <c r="A13">
        <v>12</v>
      </c>
      <c r="B13">
        <v>-0.01696989431556073</v>
      </c>
      <c r="C13">
        <v>-0.011405501153167741</v>
      </c>
      <c r="D13">
        <v>-0.012854212182879632</v>
      </c>
      <c r="E13">
        <v>-0.012355681590015433</v>
      </c>
      <c r="F13">
        <v>-0.017590838974358647</v>
      </c>
      <c r="G13">
        <v>-0.013309515384615445</v>
      </c>
      <c r="H13">
        <v>-0.0080047476811593299</v>
      </c>
      <c r="I13">
        <v>-0.011143034734299118</v>
      </c>
      <c r="J13">
        <v>-0.010130129743589844</v>
      </c>
      <c r="K13">
        <v>-0.0204652010256412</v>
      </c>
      <c r="L13">
        <v>-0.011665538717948287</v>
      </c>
      <c r="M13">
        <v>-0.019116612820513801</v>
      </c>
      <c r="N13">
        <v>-0.011550582146248711</v>
      </c>
      <c r="O13">
        <v>-0.018184202007868855</v>
      </c>
      <c r="P13">
        <v>-0.0046724304273495498</v>
      </c>
      <c r="Q13">
        <v>-0.013270892991452676</v>
      </c>
      <c r="R13">
        <v>-0.0095896353846152138</v>
      </c>
      <c r="S13">
        <v>-0.0094130171794875039</v>
      </c>
      <c r="T13">
        <v>-0.019914336666666532</v>
      </c>
      <c r="U13">
        <v>-0.011113610256410666</v>
      </c>
      <c r="V13">
        <v>-0.025405932307691614</v>
      </c>
      <c r="W13">
        <v>-0.019336732820512292</v>
      </c>
      <c r="X13">
        <v>-0.017527473188406084</v>
      </c>
      <c r="Y13">
        <v>-0.011931592995168661</v>
      </c>
      <c r="Z13">
        <v>-0.019455391304347591</v>
      </c>
      <c r="AA13">
        <v>-0.012737797101449289</v>
      </c>
      <c r="AB13">
        <v>-0.025439610676328162</v>
      </c>
      <c r="AC13">
        <v>-0.018194673913043413</v>
      </c>
      <c r="AD13">
        <v>-0.023793520676327784</v>
      </c>
      <c r="AE13">
        <v>-0.013035242512077438</v>
      </c>
      <c r="AF13">
        <v>-0.021090866859904356</v>
      </c>
      <c r="AG13">
        <v>-0.011750098405796994</v>
      </c>
      <c r="AH13">
        <v>-0.0175713453846158</v>
      </c>
      <c r="AI13">
        <v>-0.018121924358974528</v>
      </c>
      <c r="AJ13">
        <v>-0.016009661538461284</v>
      </c>
      <c r="AK13">
        <v>-0.012239963333333659</v>
      </c>
      <c r="AL13">
        <v>-0.022512465507246393</v>
      </c>
      <c r="AM13">
        <v>-0.019074243236715471</v>
      </c>
      <c r="AN13">
        <v>-0.023470790869565938</v>
      </c>
      <c r="AO13">
        <v>-0.0148812786956527</v>
      </c>
      <c r="AP13">
        <v>0.034996633333332472</v>
      </c>
      <c r="AQ13">
        <v>-0.019354070300333426</v>
      </c>
      <c r="AR13">
        <v>-0.017167931490605248</v>
      </c>
      <c r="AS13">
        <v>0.010190999999998951</v>
      </c>
      <c r="AT13">
        <v>-0.012964137463342684</v>
      </c>
      <c r="AU13">
        <v>-0.009357649589491146</v>
      </c>
      <c r="AV13">
        <v>-0.013387895430105878</v>
      </c>
      <c r="AW13">
        <v>-0.012354803494623479</v>
      </c>
    </row>
    <row r="14">
      <c r="A14">
        <v>13</v>
      </c>
      <c r="B14">
        <v>-0.012419601478767639</v>
      </c>
      <c r="C14">
        <v>-0.013579349342016211</v>
      </c>
      <c r="D14">
        <v>-0.012686065967983495</v>
      </c>
      <c r="E14">
        <v>-0.0082690012888346764</v>
      </c>
      <c r="F14">
        <v>-0.022537699999999994</v>
      </c>
      <c r="G14">
        <v>-0.017105453333333021</v>
      </c>
      <c r="H14">
        <v>-0.0071596273188405668</v>
      </c>
      <c r="I14">
        <v>-0.01317610415458903</v>
      </c>
      <c r="J14">
        <v>-0.01152054666666702</v>
      </c>
      <c r="K14">
        <v>-0.023900084102563834</v>
      </c>
      <c r="L14">
        <v>-0.010574473333333057</v>
      </c>
      <c r="M14">
        <v>-0.022156000000001175</v>
      </c>
      <c r="N14">
        <v>-0.013426195394111939</v>
      </c>
      <c r="O14">
        <v>-0.021186357176774084</v>
      </c>
      <c r="P14">
        <v>-0.0098814939031335314</v>
      </c>
      <c r="Q14">
        <v>-0.01172067800569776</v>
      </c>
      <c r="R14">
        <v>-0.013961886666666867</v>
      </c>
      <c r="S14">
        <v>-0.017670146666666664</v>
      </c>
      <c r="T14">
        <v>-0.013779026666666638</v>
      </c>
      <c r="U14">
        <v>-0.016555846666666874</v>
      </c>
      <c r="V14">
        <v>-0.022980173333332576</v>
      </c>
      <c r="W14">
        <v>-0.017563399999999341</v>
      </c>
      <c r="X14">
        <v>-0.0177907768115948</v>
      </c>
      <c r="Y14">
        <v>-0.012323545893719423</v>
      </c>
      <c r="Z14">
        <v>-0.019815201251647041</v>
      </c>
      <c r="AA14">
        <v>-0.014175632081686373</v>
      </c>
      <c r="AB14">
        <v>-0.025963944879226819</v>
      </c>
      <c r="AC14">
        <v>-0.017524131258234821</v>
      </c>
      <c r="AD14">
        <v>-0.025607784879226436</v>
      </c>
      <c r="AE14">
        <v>-0.015321243599033529</v>
      </c>
      <c r="AF14">
        <v>-0.021380494251208582</v>
      </c>
      <c r="AG14">
        <v>-0.015811401594202579</v>
      </c>
      <c r="AH14">
        <v>-0.015869306666667082</v>
      </c>
      <c r="AI14">
        <v>-0.016464560000000183</v>
      </c>
      <c r="AJ14">
        <v>-0.018539626666666642</v>
      </c>
      <c r="AK14">
        <v>-0.011505233333334086</v>
      </c>
      <c r="AL14">
        <v>-0.021993034492753694</v>
      </c>
      <c r="AM14">
        <v>-0.017261617874396507</v>
      </c>
      <c r="AN14">
        <v>-0.022433209130434673</v>
      </c>
      <c r="AO14">
        <v>-0.014969429637681664</v>
      </c>
      <c r="AP14">
        <v>0.037285633333332679</v>
      </c>
      <c r="AQ14">
        <v>-0.015088802595475848</v>
      </c>
      <c r="AR14">
        <v>-0.017891961275315893</v>
      </c>
      <c r="AS14">
        <v>0.010940488095236844</v>
      </c>
      <c r="AT14">
        <v>-0.012395898582599152</v>
      </c>
      <c r="AU14">
        <v>-0.0081019694581279111</v>
      </c>
      <c r="AV14">
        <v>-0.014689178293008975</v>
      </c>
      <c r="AW14">
        <v>-0.011616509879031511</v>
      </c>
    </row>
    <row r="15">
      <c r="A15">
        <v>14</v>
      </c>
      <c r="B15">
        <v>-0.011684308641974894</v>
      </c>
      <c r="C15">
        <v>-0.011938864197530652</v>
      </c>
      <c r="D15">
        <v>-0.015569919753086747</v>
      </c>
      <c r="E15">
        <v>-0.0087599876543209554</v>
      </c>
      <c r="F15">
        <v>-0.022143894358973792</v>
      </c>
      <c r="G15">
        <v>-0.01632372461538445</v>
      </c>
      <c r="H15">
        <v>-0.0086031736231881872</v>
      </c>
      <c r="I15">
        <v>-0.016734840241545701</v>
      </c>
      <c r="J15">
        <v>-0.011384963589743613</v>
      </c>
      <c r="K15">
        <v>-0.019705633846153869</v>
      </c>
      <c r="L15">
        <v>-0.013298407948717728</v>
      </c>
      <c r="M15">
        <v>-0.023669387179487966</v>
      </c>
      <c r="N15">
        <v>-0.012249808641974447</v>
      </c>
      <c r="O15">
        <v>-0.02189951234567955</v>
      </c>
      <c r="P15">
        <v>-0.014327557378917444</v>
      </c>
      <c r="Q15">
        <v>-0.010933463019942913</v>
      </c>
      <c r="R15">
        <v>-0.019860137948718215</v>
      </c>
      <c r="S15">
        <v>-0.018297609487180289</v>
      </c>
      <c r="T15">
        <v>-0.012221383333333335</v>
      </c>
      <c r="U15">
        <v>-0.015894416410257239</v>
      </c>
      <c r="V15">
        <v>-0.020554414358973094</v>
      </c>
      <c r="W15">
        <v>-0.016552733846153966</v>
      </c>
      <c r="X15">
        <v>-0.017291080434783002</v>
      </c>
      <c r="Y15">
        <v>-0.011952498792269672</v>
      </c>
      <c r="Z15">
        <v>-0.017123344532279372</v>
      </c>
      <c r="AA15">
        <v>-0.016376133728590148</v>
      </c>
      <c r="AB15">
        <v>-0.020384612415458747</v>
      </c>
      <c r="AC15">
        <v>-0.015327588603425202</v>
      </c>
      <c r="AD15">
        <v>-0.021318049082124979</v>
      </c>
      <c r="AE15">
        <v>-0.013029578019323473</v>
      </c>
      <c r="AF15">
        <v>-0.022433121642512432</v>
      </c>
      <c r="AG15">
        <v>-0.018347038115941405</v>
      </c>
      <c r="AH15">
        <v>-0.020270934615385094</v>
      </c>
      <c r="AI15">
        <v>-0.0132811956410257</v>
      </c>
      <c r="AJ15">
        <v>-0.014203258461538582</v>
      </c>
      <c r="AK15">
        <v>-0.013059503333333833</v>
      </c>
      <c r="AL15">
        <v>-0.022999603478261132</v>
      </c>
      <c r="AM15">
        <v>-0.014685992512077473</v>
      </c>
      <c r="AN15">
        <v>-0.021395627391304295</v>
      </c>
      <c r="AO15">
        <v>-0.017346247246377011</v>
      </c>
      <c r="AP15">
        <v>0.041863299999999271</v>
      </c>
      <c r="AQ15">
        <v>-0.015400868223951925</v>
      </c>
      <c r="AR15">
        <v>-0.017853324393359848</v>
      </c>
      <c r="AS15">
        <v>0.013978642857141121</v>
      </c>
      <c r="AT15">
        <v>-0.01564232636852303</v>
      </c>
      <c r="AU15">
        <v>-0.0037946226600986677</v>
      </c>
      <c r="AV15">
        <v>-0.019805461155912862</v>
      </c>
      <c r="AW15">
        <v>-0.012403882930107191</v>
      </c>
    </row>
    <row r="16">
      <c r="A16">
        <v>15</v>
      </c>
      <c r="B16">
        <v>-0.010949015805182594</v>
      </c>
      <c r="C16">
        <v>-0.019453379053045783</v>
      </c>
      <c r="D16">
        <v>-0.013113106871523783</v>
      </c>
      <c r="E16">
        <v>-0.0023843073531408798</v>
      </c>
      <c r="F16">
        <v>-0.024801755384614488</v>
      </c>
      <c r="G16">
        <v>-0.01401599589743574</v>
      </c>
      <c r="H16">
        <v>-0.0092837199275366267</v>
      </c>
      <c r="I16">
        <v>-0.015715909661835781</v>
      </c>
      <c r="J16">
        <v>-0.014301047179487547</v>
      </c>
      <c r="K16">
        <v>-0.018562850256409913</v>
      </c>
      <c r="L16">
        <v>-0.014496009230769324</v>
      </c>
      <c r="M16">
        <v>-0.021368107692308236</v>
      </c>
      <c r="N16">
        <v>-0.014888088556504808</v>
      </c>
      <c r="O16">
        <v>-0.019561000847918564</v>
      </c>
      <c r="P16">
        <v>-0.021825287521367809</v>
      </c>
      <c r="Q16">
        <v>-0.010146248034188066</v>
      </c>
      <c r="R16">
        <v>-0.018892055897436588</v>
      </c>
      <c r="S16">
        <v>-0.022739738974359547</v>
      </c>
      <c r="T16">
        <v>-0.0068490733333335108</v>
      </c>
      <c r="U16">
        <v>-0.013707319487179959</v>
      </c>
      <c r="V16">
        <v>-0.017365988717947811</v>
      </c>
      <c r="W16">
        <v>-0.017067734358974018</v>
      </c>
      <c r="X16">
        <v>-0.012213717391305057</v>
      </c>
      <c r="Y16">
        <v>-0.013870451690820573</v>
      </c>
      <c r="Z16">
        <v>-0.012142821146245542</v>
      </c>
      <c r="AA16">
        <v>-0.020865635375493685</v>
      </c>
      <c r="AB16">
        <v>-0.016331279951690814</v>
      </c>
      <c r="AC16">
        <v>-0.011605379281949713</v>
      </c>
      <c r="AD16">
        <v>-0.019317313285024174</v>
      </c>
      <c r="AE16">
        <v>-0.013026912439613625</v>
      </c>
      <c r="AF16">
        <v>-0.0211970823671499</v>
      </c>
      <c r="AG16">
        <v>-0.024697341304347642</v>
      </c>
      <c r="AH16">
        <v>-0.020094895897436515</v>
      </c>
      <c r="AI16">
        <v>-0.0085718312820510789</v>
      </c>
      <c r="AJ16">
        <v>-0.015970556923077694</v>
      </c>
      <c r="AK16">
        <v>-0.013087773333333885</v>
      </c>
      <c r="AL16">
        <v>-0.018665172463768087</v>
      </c>
      <c r="AM16">
        <v>-0.011347367149758369</v>
      </c>
      <c r="AN16">
        <v>-0.019595045652173848</v>
      </c>
      <c r="AO16">
        <v>-0.016671064855072526</v>
      </c>
      <c r="AP16">
        <v>0.047203966666665931</v>
      </c>
      <c r="AQ16">
        <v>-0.014950267185761756</v>
      </c>
      <c r="AR16">
        <v>-0.013236687511403389</v>
      </c>
      <c r="AS16">
        <v>0.017779797619045912</v>
      </c>
      <c r="AT16">
        <v>-0.0074447541544468976</v>
      </c>
      <c r="AU16">
        <v>-0.0010129425287352944</v>
      </c>
      <c r="AV16">
        <v>-0.018055077352149951</v>
      </c>
      <c r="AW16">
        <v>-0.010902589314515598</v>
      </c>
    </row>
    <row r="17">
      <c r="A17">
        <v>16</v>
      </c>
      <c r="B17">
        <v>-0.014791722968389376</v>
      </c>
      <c r="C17">
        <v>-0.023916227241894017</v>
      </c>
      <c r="D17">
        <v>-0.013707960656627716</v>
      </c>
      <c r="E17">
        <v>-0.0074529603852933057</v>
      </c>
      <c r="F17">
        <v>-0.019830283076922584</v>
      </c>
      <c r="G17">
        <v>-0.01399726717948635</v>
      </c>
      <c r="H17">
        <v>-0.011490266231883872</v>
      </c>
      <c r="I17">
        <v>-0.011644979082126028</v>
      </c>
      <c r="J17">
        <v>-0.01416546410256414</v>
      </c>
      <c r="K17">
        <v>-0.019709066666666608</v>
      </c>
      <c r="L17">
        <v>-0.013404943846154094</v>
      </c>
      <c r="M17">
        <v>-0.018304161538461816</v>
      </c>
      <c r="N17">
        <v>-0.016000368471035031</v>
      </c>
      <c r="O17">
        <v>-0.01645948935015662</v>
      </c>
      <c r="P17">
        <v>-0.020930684330485061</v>
      </c>
      <c r="Q17">
        <v>-0.015462699715099948</v>
      </c>
      <c r="R17">
        <v>-0.013345973846154102</v>
      </c>
      <c r="S17">
        <v>-0.020315201794872451</v>
      </c>
      <c r="T17">
        <v>-0.010632096666666868</v>
      </c>
      <c r="U17">
        <v>-0.016860889230770226</v>
      </c>
      <c r="V17">
        <v>-0.014940563076922597</v>
      </c>
      <c r="W17">
        <v>-0.018345734871795472</v>
      </c>
      <c r="X17">
        <v>-0.015528687681160225</v>
      </c>
      <c r="Y17">
        <v>-0.014262404589371336</v>
      </c>
      <c r="Z17">
        <v>-0.0063992977602109757</v>
      </c>
      <c r="AA17">
        <v>-0.019251470355730937</v>
      </c>
      <c r="AB17">
        <v>-0.015329614154589333</v>
      </c>
      <c r="AC17">
        <v>-0.0040681699604738775</v>
      </c>
      <c r="AD17">
        <v>-0.017316577487922924</v>
      </c>
      <c r="AE17">
        <v>-0.013787246859903401</v>
      </c>
      <c r="AF17">
        <v>-0.022250043091787575</v>
      </c>
      <c r="AG17">
        <v>-0.022655311159419877</v>
      </c>
      <c r="AH17">
        <v>-0.019918857179487937</v>
      </c>
      <c r="AI17">
        <v>-0.0076774669230772474</v>
      </c>
      <c r="AJ17">
        <v>-0.016211855384616225</v>
      </c>
      <c r="AK17">
        <v>-0.01082704333333373</v>
      </c>
      <c r="AL17">
        <v>-0.017382741449275319</v>
      </c>
      <c r="AM17">
        <v>-0.0095344084541060248</v>
      </c>
      <c r="AN17">
        <v>-0.019320463913042651</v>
      </c>
      <c r="AO17">
        <v>-0.015996215797101421</v>
      </c>
      <c r="AP17">
        <v>0.055596299999999044</v>
      </c>
      <c r="AQ17">
        <v>-0.019840332814238248</v>
      </c>
      <c r="AR17">
        <v>-0.013961050629447413</v>
      </c>
      <c r="AS17">
        <v>0.024632619047617599</v>
      </c>
      <c r="AT17">
        <v>-0.005350515273703671</v>
      </c>
      <c r="AU17">
        <v>-0.0035719290640394696</v>
      </c>
      <c r="AV17">
        <v>-0.013253026881720587</v>
      </c>
      <c r="AW17">
        <v>-0.012452962365590903</v>
      </c>
    </row>
    <row r="18">
      <c r="A18">
        <v>17</v>
      </c>
      <c r="B18">
        <v>-0.013293430131597006</v>
      </c>
      <c r="C18">
        <v>-0.023801408764075216</v>
      </c>
      <c r="D18">
        <v>-0.011250814441731816</v>
      </c>
      <c r="E18">
        <v>-0.010232613417446412</v>
      </c>
      <c r="F18">
        <v>-0.017910477435897132</v>
      </c>
      <c r="G18">
        <v>-0.014741205128204538</v>
      </c>
      <c r="H18">
        <v>-0.010645479202898489</v>
      </c>
      <c r="I18">
        <v>-0.0091003818357489052</v>
      </c>
      <c r="J18">
        <v>-0.010215214358973768</v>
      </c>
      <c r="K18">
        <v>-0.019329283076922721</v>
      </c>
      <c r="L18">
        <v>-0.014602545128205247</v>
      </c>
      <c r="M18">
        <v>-0.012188548717948944</v>
      </c>
      <c r="N18">
        <v>-0.014060981718897914</v>
      </c>
      <c r="O18">
        <v>-0.017172644519062086</v>
      </c>
      <c r="P18">
        <v>-0.01316974780626845</v>
      </c>
      <c r="Q18">
        <v>-0.012386484729344893</v>
      </c>
      <c r="R18">
        <v>-0.01390355846153879</v>
      </c>
      <c r="S18">
        <v>-0.014838997948718013</v>
      </c>
      <c r="T18">
        <v>-0.012126453333333398</v>
      </c>
      <c r="U18">
        <v>-0.015436458974359191</v>
      </c>
      <c r="V18">
        <v>-0.014040804102564142</v>
      </c>
      <c r="W18">
        <v>-0.020387068717949042</v>
      </c>
      <c r="X18">
        <v>-0.0096883246376813226</v>
      </c>
      <c r="Y18">
        <v>-0.015417357487922612</v>
      </c>
      <c r="Z18">
        <v>-0.0059964410408439583</v>
      </c>
      <c r="AA18">
        <v>-0.01763763866930157</v>
      </c>
      <c r="AB18">
        <v>-0.02195761502415472</v>
      </c>
      <c r="AC18">
        <v>-0.0064492939723312936</v>
      </c>
      <c r="AD18">
        <v>-0.014553175024154541</v>
      </c>
      <c r="AE18">
        <v>-0.017599581280193455</v>
      </c>
      <c r="AF18">
        <v>-0.017962337149757701</v>
      </c>
      <c r="AG18">
        <v>-0.020612947681159177</v>
      </c>
      <c r="AH18">
        <v>-0.015928151794872392</v>
      </c>
      <c r="AI18">
        <v>-0.0060201025641029027</v>
      </c>
      <c r="AJ18">
        <v>-0.017978820512821514</v>
      </c>
      <c r="AK18">
        <v>-0.010091980000000333</v>
      </c>
      <c r="AL18">
        <v>-0.0099966437681158204</v>
      </c>
      <c r="AM18">
        <v>-0.011536449758454026</v>
      </c>
      <c r="AN18">
        <v>-0.017519882173911761</v>
      </c>
      <c r="AO18">
        <v>-0.011506700072463794</v>
      </c>
      <c r="AP18">
        <v>0.062462633333332018</v>
      </c>
      <c r="AQ18">
        <v>-0.024730398442714741</v>
      </c>
      <c r="AR18">
        <v>-0.0047670804141586309</v>
      </c>
      <c r="AS18">
        <v>0.024619107142855867</v>
      </c>
      <c r="AT18">
        <v>-0.0040192763929609576</v>
      </c>
      <c r="AU18">
        <v>-0.0038422489326768172</v>
      </c>
      <c r="AV18">
        <v>-0.010739976411290098</v>
      </c>
      <c r="AW18">
        <v>-0.014003668749999587</v>
      </c>
    </row>
    <row r="19">
      <c r="A19">
        <v>18</v>
      </c>
      <c r="B19">
        <v>-0.015610137294804538</v>
      </c>
      <c r="C19">
        <v>-0.017583256952923954</v>
      </c>
      <c r="D19">
        <v>-0.011082668226836123</v>
      </c>
      <c r="E19">
        <v>-0.016064266449599351</v>
      </c>
      <c r="F19">
        <v>-0.011413338461538025</v>
      </c>
      <c r="G19">
        <v>-0.01624847641025573</v>
      </c>
      <c r="H19">
        <v>-0.012852358840579559</v>
      </c>
      <c r="I19">
        <v>-0.010370451256039193</v>
      </c>
      <c r="J19">
        <v>-0.013131631282050638</v>
      </c>
      <c r="K19">
        <v>-0.017423499487179139</v>
      </c>
      <c r="L19">
        <v>-0.017326479743589474</v>
      </c>
      <c r="M19">
        <v>-0.010650602564102218</v>
      </c>
      <c r="N19">
        <v>-0.014410594966761447</v>
      </c>
      <c r="O19">
        <v>-0.014071133021300142</v>
      </c>
      <c r="P19">
        <v>-0.0084604779487182924</v>
      </c>
      <c r="Q19">
        <v>-0.015413936410256124</v>
      </c>
      <c r="R19">
        <v>-0.011409143076923645</v>
      </c>
      <c r="S19">
        <v>-0.010125460769231598</v>
      </c>
      <c r="T19">
        <v>-0.0082798100000007757</v>
      </c>
      <c r="U19">
        <v>-0.018589695384616078</v>
      </c>
      <c r="V19">
        <v>-0.0093263784615382761</v>
      </c>
      <c r="W19">
        <v>-0.017087735897435952</v>
      </c>
      <c r="X19">
        <v>-0.011477294927536796</v>
      </c>
      <c r="Y19">
        <v>-0.0097056437198066448</v>
      </c>
      <c r="Z19">
        <v>-0.0071192509881430333</v>
      </c>
      <c r="AA19">
        <v>-0.0083941403162062223</v>
      </c>
      <c r="AB19">
        <v>-0.018666949227053031</v>
      </c>
      <c r="AC19">
        <v>-0.0088304179841891539</v>
      </c>
      <c r="AD19">
        <v>-0.0095011058937202186</v>
      </c>
      <c r="AE19">
        <v>-0.013019249033816571</v>
      </c>
      <c r="AF19">
        <v>-0.015963297874395543</v>
      </c>
      <c r="AG19">
        <v>-0.012467250869565127</v>
      </c>
      <c r="AH19">
        <v>-0.011174113076923398</v>
      </c>
      <c r="AI19">
        <v>-0.0097034048717952182</v>
      </c>
      <c r="AJ19">
        <v>-0.013642118974359629</v>
      </c>
      <c r="AK19">
        <v>-0.0093572499999998726</v>
      </c>
      <c r="AL19">
        <v>-0.0079515460869568066</v>
      </c>
      <c r="AM19">
        <v>-0.0089608243961354361</v>
      </c>
      <c r="AN19">
        <v>-0.011904633768114348</v>
      </c>
      <c r="AO19">
        <v>-0.0085431843478254166</v>
      </c>
      <c r="AP19">
        <v>0.070092299999998442</v>
      </c>
      <c r="AQ19">
        <v>-0.020464797404524226</v>
      </c>
      <c r="AR19">
        <v>-0.0054914435322022115</v>
      </c>
      <c r="AS19">
        <v>0.029945928571426972</v>
      </c>
      <c r="AT19">
        <v>-0.0072657041788848353</v>
      </c>
      <c r="AU19">
        <v>-0.0071642354679806175</v>
      </c>
      <c r="AV19">
        <v>-0.0067009259408603583</v>
      </c>
      <c r="AW19">
        <v>-0.011739708467741305</v>
      </c>
    </row>
    <row r="20">
      <c r="A20">
        <v>19</v>
      </c>
      <c r="B20">
        <v>-0.0072451777913444815</v>
      </c>
      <c r="C20">
        <v>-0.015942771808439282</v>
      </c>
      <c r="D20">
        <v>-0.010151522011939029</v>
      </c>
      <c r="E20">
        <v>-0.0081625861484191375</v>
      </c>
      <c r="F20">
        <v>-0.014071199487179165</v>
      </c>
      <c r="G20">
        <v>-0.018518747692307436</v>
      </c>
      <c r="H20">
        <v>-0.009718571811594412</v>
      </c>
      <c r="I20">
        <v>-0.010114520676328453</v>
      </c>
      <c r="J20">
        <v>-0.013759048205127744</v>
      </c>
      <c r="K20">
        <v>-0.01933271589743546</v>
      </c>
      <c r="L20">
        <v>-0.010132081025641337</v>
      </c>
      <c r="M20">
        <v>-0.0075863230769228629</v>
      </c>
      <c r="N20">
        <v>-0.01781220821462437</v>
      </c>
      <c r="O20">
        <v>-0.0094432881902051236</v>
      </c>
      <c r="P20">
        <v>-0.0075662080911684804</v>
      </c>
      <c r="Q20">
        <v>-0.016152721424500971</v>
      </c>
      <c r="R20">
        <v>-0.0051000610256410894</v>
      </c>
      <c r="S20">
        <v>-0.0046492569230776049</v>
      </c>
      <c r="T20">
        <v>-0.0074851666666679861</v>
      </c>
      <c r="U20">
        <v>-0.011824598461539271</v>
      </c>
      <c r="V20">
        <v>-0.017581952820513003</v>
      </c>
      <c r="W20">
        <v>-0.013788403076922862</v>
      </c>
      <c r="X20">
        <v>-0.0079259318840585458</v>
      </c>
      <c r="Y20">
        <v>-0.011623263285024166</v>
      </c>
      <c r="Z20">
        <v>-0.00290139426877567</v>
      </c>
      <c r="AA20">
        <v>-0.004491308629777091</v>
      </c>
      <c r="AB20">
        <v>-0.01232461676328489</v>
      </c>
      <c r="AC20">
        <v>-0.0066338753293804231</v>
      </c>
      <c r="AD20">
        <v>-0.010552370096618358</v>
      </c>
      <c r="AE20">
        <v>-0.0069129167874395492</v>
      </c>
      <c r="AF20">
        <v>-0.013201591932366252</v>
      </c>
      <c r="AG20">
        <v>-0.0088988873913042887</v>
      </c>
      <c r="AH20">
        <v>-0.0071834076923078527</v>
      </c>
      <c r="AI20">
        <v>-0.0072833738461537401</v>
      </c>
      <c r="AJ20">
        <v>-0.0085424174358981197</v>
      </c>
      <c r="AK20">
        <v>-0.0078595199999997867</v>
      </c>
      <c r="AL20">
        <v>-0.0074321150724636631</v>
      </c>
      <c r="AM20">
        <v>-0.0071481990338164714</v>
      </c>
      <c r="AN20">
        <v>-0.0055263853623173098</v>
      </c>
      <c r="AO20">
        <v>-0.0071053352898546862</v>
      </c>
      <c r="AP20">
        <v>0.074669966666665033</v>
      </c>
      <c r="AQ20">
        <v>-0.013147529699666816</v>
      </c>
      <c r="AR20">
        <v>-0.0016378066502462651</v>
      </c>
      <c r="AS20">
        <v>0.036036083333331081</v>
      </c>
      <c r="AT20">
        <v>-0.005934465298142122</v>
      </c>
      <c r="AU20">
        <v>-0.0028568886699504858</v>
      </c>
      <c r="AV20">
        <v>-0.0080025421370968353</v>
      </c>
      <c r="AW20">
        <v>-0.010238414852150157</v>
      </c>
    </row>
    <row r="21">
      <c r="A21">
        <v>20</v>
      </c>
      <c r="B21">
        <v>-0.0080358849545518751</v>
      </c>
      <c r="C21">
        <v>-0.014301953330621231</v>
      </c>
      <c r="D21">
        <v>-0.0092203757970428235</v>
      </c>
      <c r="E21">
        <v>-0.0078905725139057914</v>
      </c>
      <c r="F21">
        <v>-0.0090997271794868162</v>
      </c>
      <c r="G21">
        <v>-0.0085816856410256825</v>
      </c>
      <c r="H21">
        <v>-0.0073474514492750664</v>
      </c>
      <c r="I21">
        <v>-0.0060439234299516365</v>
      </c>
      <c r="J21">
        <v>-0.012097465128204643</v>
      </c>
      <c r="K21">
        <v>-0.017426932307691878</v>
      </c>
      <c r="L21">
        <v>-0.0037003489743590023</v>
      </c>
      <c r="M21">
        <v>-0.0029960435897424809</v>
      </c>
      <c r="N21">
        <v>-0.018161821462487904</v>
      </c>
      <c r="O21">
        <v>-0.0086304433591104512</v>
      </c>
      <c r="P21">
        <v>-0.011249271566951879</v>
      </c>
      <c r="Q21">
        <v>-0.015365506438746124</v>
      </c>
      <c r="R21">
        <v>-0.0018426456410258751</v>
      </c>
      <c r="S21">
        <v>-0.0029877197435905778</v>
      </c>
      <c r="T21">
        <v>-0.0074531900000009976</v>
      </c>
      <c r="U21">
        <v>-0.0081115015384618516</v>
      </c>
      <c r="V21">
        <v>-0.016682193846154103</v>
      </c>
      <c r="W21">
        <v>-0.012014736923076974</v>
      </c>
      <c r="X21">
        <v>-0.002848235507247221</v>
      </c>
      <c r="Y21">
        <v>-0.0082005495169079623</v>
      </c>
      <c r="Z21">
        <v>0.0028424624505920537</v>
      </c>
      <c r="AA21">
        <v>0.00017485638998637754</v>
      </c>
      <c r="AB21">
        <v>-0.009797284299517095</v>
      </c>
      <c r="AC21">
        <v>-0.0013856660079043515</v>
      </c>
      <c r="AD21">
        <v>-0.008551967632850932</v>
      </c>
      <c r="AE21">
        <v>-0.0046212512077290491</v>
      </c>
      <c r="AF21">
        <v>-0.0096768859903373361</v>
      </c>
      <c r="AG21">
        <v>-0.0091455239130429078</v>
      </c>
      <c r="AH21">
        <v>-0.0070073689743583856</v>
      </c>
      <c r="AI21">
        <v>-0.0071520094871795337</v>
      </c>
      <c r="AJ21">
        <v>-0.0057317158974359295</v>
      </c>
      <c r="AK21">
        <v>-0.0071247899999997699</v>
      </c>
      <c r="AL21">
        <v>-0.0038606840579715751</v>
      </c>
      <c r="AM21">
        <v>5.0929951687095354E-06</v>
      </c>
      <c r="AN21">
        <v>0.0023778630434798664</v>
      </c>
      <c r="AO21">
        <v>-0.0056674862318835117</v>
      </c>
      <c r="AP21">
        <v>0.086114299999998423</v>
      </c>
      <c r="AQ21">
        <v>-0.0058302619948098489</v>
      </c>
      <c r="AR21">
        <v>-0.0046508364349562292</v>
      </c>
      <c r="AS21">
        <v>0.045177904761902976</v>
      </c>
      <c r="AT21">
        <v>-0.0038405597507327194</v>
      </c>
      <c r="AU21">
        <v>-0.0038898752052545227</v>
      </c>
      <c r="AV21">
        <v>-0.003200158333333647</v>
      </c>
      <c r="AW21">
        <v>-0.004922454569892043</v>
      </c>
    </row>
    <row r="22">
      <c r="A22">
        <v>21</v>
      </c>
      <c r="B22">
        <v>-0.0042489254510926777</v>
      </c>
      <c r="C22">
        <v>-0.012661134852802292</v>
      </c>
      <c r="D22">
        <v>-0.010577896248813001</v>
      </c>
      <c r="E22">
        <v>-0.0083815588793920703</v>
      </c>
      <c r="F22">
        <v>-0.0041279215384610879</v>
      </c>
      <c r="G22">
        <v>-0.0047479569230768348</v>
      </c>
      <c r="H22">
        <v>-0.0019246644202892682</v>
      </c>
      <c r="I22">
        <v>-0.0012103261835751944</v>
      </c>
      <c r="J22">
        <v>-0.0066212153846150201</v>
      </c>
      <c r="K22">
        <v>-0.017047148717948435</v>
      </c>
      <c r="L22">
        <v>0.0034943830769225137</v>
      </c>
      <c r="M22">
        <v>0.0031199025641033273</v>
      </c>
      <c r="N22">
        <v>-0.01240776804368382</v>
      </c>
      <c r="O22">
        <v>-0.0093432651946825374</v>
      </c>
      <c r="P22">
        <v>-0.0088290017094019291</v>
      </c>
      <c r="Q22">
        <v>-0.013815291452990763</v>
      </c>
      <c r="R22">
        <v>-0.0016372302564104935</v>
      </c>
      <c r="S22">
        <v>-0.00056351589743686148</v>
      </c>
      <c r="T22">
        <v>-0.0089475466666684156</v>
      </c>
      <c r="U22">
        <v>0.00017959538461509439</v>
      </c>
      <c r="V22">
        <v>-0.015019434871795134</v>
      </c>
      <c r="W22">
        <v>-0.010241070769231087</v>
      </c>
      <c r="X22">
        <v>0.0052811275362310006</v>
      </c>
      <c r="Y22">
        <v>-0.0040148357487916897</v>
      </c>
      <c r="Z22">
        <v>0.012400652503292919</v>
      </c>
      <c r="AA22">
        <v>0.0063666880764161604</v>
      </c>
      <c r="AB22">
        <v>-0.0026922851690822647</v>
      </c>
      <c r="AC22">
        <v>0.0099662099802375614</v>
      </c>
      <c r="AD22">
        <v>-0.0042622318357494748</v>
      </c>
      <c r="AE22">
        <v>-0.0053815856280183816</v>
      </c>
      <c r="AF22">
        <v>0.00071448661835926686</v>
      </c>
      <c r="AG22">
        <v>-0.005577160434781625</v>
      </c>
      <c r="AH22">
        <v>-0.0022536635897432156</v>
      </c>
      <c r="AI22">
        <v>-0.0062576451282052581</v>
      </c>
      <c r="AJ22">
        <v>0.00089331897435851459</v>
      </c>
      <c r="AK22">
        <v>-0.0086787266666665808</v>
      </c>
      <c r="AL22">
        <v>0.0065774136231881997</v>
      </c>
      <c r="AM22">
        <v>0.0010547183574880492</v>
      </c>
      <c r="AN22">
        <v>0.0064671114492771409</v>
      </c>
      <c r="AO22">
        <v>0.0018740294927543921</v>
      </c>
      <c r="AP22">
        <v>0.092217633333331772</v>
      </c>
      <c r="AQ22">
        <v>-0.006905660956619375</v>
      </c>
      <c r="AR22">
        <v>-0.0015601995530007962</v>
      </c>
      <c r="AS22">
        <v>0.049742059523807391</v>
      </c>
      <c r="AT22">
        <v>-0.0047983208699897695</v>
      </c>
      <c r="AU22">
        <v>-0.0018711950738916627</v>
      </c>
      <c r="AV22">
        <v>-0.0052644411962368132</v>
      </c>
      <c r="AW22">
        <v>-0.0057098276209681664</v>
      </c>
    </row>
    <row r="23">
      <c r="A23">
        <v>22</v>
      </c>
      <c r="B23">
        <v>-0.0065656326142997656</v>
      </c>
      <c r="C23">
        <v>-0.0087313163749831446</v>
      </c>
      <c r="D23">
        <v>-0.0096467500339163514</v>
      </c>
      <c r="E23">
        <v>-0.01192421191154569</v>
      </c>
      <c r="F23">
        <v>0.0046582174358982265</v>
      </c>
      <c r="G23">
        <v>0.0044264384615386732</v>
      </c>
      <c r="H23">
        <v>0.0065497892753629827</v>
      </c>
      <c r="I23">
        <v>0.0074379377294686577</v>
      </c>
      <c r="J23">
        <v>0.0011437010256418745</v>
      </c>
      <c r="K23">
        <v>-0.009037698461538124</v>
      </c>
      <c r="L23">
        <v>0.0022967817948713609</v>
      </c>
      <c r="M23">
        <v>0.0054208487179496778</v>
      </c>
      <c r="N23">
        <v>-0.0051277146248804861</v>
      </c>
      <c r="O23">
        <v>-0.012345420363587323</v>
      </c>
      <c r="P23">
        <v>-0.0056453985185185296</v>
      </c>
      <c r="Q23">
        <v>-0.0061614098005695617</v>
      </c>
      <c r="R23">
        <v>-0.0029578148717952502</v>
      </c>
      <c r="S23">
        <v>0.0018610212820506788</v>
      </c>
      <c r="T23">
        <v>-0.0028122366666689658</v>
      </c>
      <c r="U23">
        <v>0.0077076923076924153</v>
      </c>
      <c r="V23">
        <v>0.0003763241025640518</v>
      </c>
      <c r="W23">
        <v>-0.0016010712820522244</v>
      </c>
      <c r="X23">
        <v>0.01569915724637605</v>
      </c>
      <c r="Y23">
        <v>0.0093262113526573209</v>
      </c>
      <c r="Z23">
        <v>0.018907175889327332</v>
      </c>
      <c r="AA23">
        <v>0.024002853096179333</v>
      </c>
      <c r="AB23">
        <v>0.0082277139613533556</v>
      </c>
      <c r="AC23">
        <v>0.023607085968380126</v>
      </c>
      <c r="AD23">
        <v>0.0099455039613518537</v>
      </c>
      <c r="AE23">
        <v>0.0037764132850255372</v>
      </c>
      <c r="AF23">
        <v>0.014157859227055258</v>
      </c>
      <c r="AG23">
        <v>0.0048575363768126323</v>
      </c>
      <c r="AH23">
        <v>0.0017370417948718853</v>
      </c>
      <c r="AI23">
        <v>-0.00078528076923056744</v>
      </c>
      <c r="AJ23">
        <v>0.0037036871794868809</v>
      </c>
      <c r="AK23">
        <v>-0.0026033299999999038</v>
      </c>
      <c r="AL23">
        <v>0.018541177971014289</v>
      </c>
      <c r="AM23">
        <v>0.011259677053140571</v>
      </c>
      <c r="AN23">
        <v>0.014371359855074317</v>
      </c>
      <c r="AO23">
        <v>0.013230211884059262</v>
      </c>
      <c r="AP23">
        <v>0.10061029999999827</v>
      </c>
      <c r="AQ23">
        <v>-0.0034033932517618659</v>
      </c>
      <c r="AR23">
        <v>0.0030561039956218394</v>
      </c>
      <c r="AS23">
        <v>0.052017214285712488</v>
      </c>
      <c r="AT23">
        <v>-0.003467415322579992</v>
      </c>
      <c r="AU23">
        <v>0.0016734850574708915</v>
      </c>
      <c r="AV23">
        <v>-0.0042770573924735267</v>
      </c>
      <c r="AW23">
        <v>-0.00039386733870960811</v>
      </c>
    </row>
    <row r="24">
      <c r="A24">
        <v>23</v>
      </c>
      <c r="B24">
        <v>-0.0058303397775070209</v>
      </c>
      <c r="C24">
        <v>-0.0032758312304981274</v>
      </c>
      <c r="D24">
        <v>-0.0071899371523529432</v>
      </c>
      <c r="E24">
        <v>-0.0093635316103655164</v>
      </c>
      <c r="F24">
        <v>0.015733356410256416</v>
      </c>
      <c r="G24">
        <v>0.011311833846153974</v>
      </c>
      <c r="H24">
        <v>0.019601909637681825</v>
      </c>
      <c r="I24">
        <v>0.023715868309178045</v>
      </c>
      <c r="J24">
        <v>0.010434617435897575</v>
      </c>
      <c r="K24">
        <v>-0.0017912482051274381</v>
      </c>
      <c r="L24">
        <v>0.008728180512820316</v>
      </c>
      <c r="M24">
        <v>0.012299794871795999</v>
      </c>
      <c r="N24">
        <v>-0.0024256612060775673</v>
      </c>
      <c r="O24">
        <v>-0.0092435755324919988</v>
      </c>
      <c r="P24">
        <v>0.00058987133903132261</v>
      </c>
      <c r="Q24">
        <v>-0.0015595281481477485</v>
      </c>
      <c r="R24">
        <v>0.0056399338461536885</v>
      </c>
      <c r="S24">
        <v>0.0096262251282048794</v>
      </c>
      <c r="T24">
        <v>0.0071377399999978941</v>
      </c>
      <c r="U24">
        <v>0.012946789230769085</v>
      </c>
      <c r="V24">
        <v>0.01348308307692303</v>
      </c>
      <c r="W24">
        <v>0.016194594871794088</v>
      </c>
      <c r="X24">
        <v>0.02535418695652103</v>
      </c>
      <c r="Y24">
        <v>0.02953392512077313</v>
      </c>
      <c r="Z24">
        <v>0.036095032608694844</v>
      </c>
      <c r="AA24">
        <v>0.058423684782608731</v>
      </c>
      <c r="AB24">
        <v>0.038221713091787901</v>
      </c>
      <c r="AC24">
        <v>0.05403262862318936</v>
      </c>
      <c r="AD24">
        <v>0.03178290642512005</v>
      </c>
      <c r="AE24">
        <v>0.026667412198069229</v>
      </c>
      <c r="AF24">
        <v>0.036756565169084432</v>
      </c>
      <c r="AG24">
        <v>0.03131423318840687</v>
      </c>
      <c r="AH24">
        <v>0.012594413846153785</v>
      </c>
      <c r="AI24">
        <v>0.0077387502564092436</v>
      </c>
      <c r="AJ24">
        <v>0.014906722051281296</v>
      </c>
      <c r="AK24">
        <v>0.0080497333333342524</v>
      </c>
      <c r="AL24">
        <v>0.032030608985507136</v>
      </c>
      <c r="AM24">
        <v>0.026042635748792176</v>
      </c>
      <c r="AN24">
        <v>0.032193941594205189</v>
      </c>
      <c r="AO24">
        <v>0.030690060942030417</v>
      </c>
      <c r="AP24">
        <v>0.10366229999999854</v>
      </c>
      <c r="AQ24">
        <v>0.0016248744530953374</v>
      </c>
      <c r="AR24">
        <v>0.0023320742109116388</v>
      </c>
      <c r="AS24">
        <v>0.059633035714283356</v>
      </c>
      <c r="AT24">
        <v>-0.0013731764418376535</v>
      </c>
      <c r="AU24">
        <v>-0.00012283481116570627</v>
      </c>
      <c r="AV24">
        <v>0.0005249930779562817</v>
      </c>
      <c r="AW24">
        <v>0.00034475961021485091</v>
      </c>
    </row>
    <row r="25">
      <c r="A25">
        <v>24</v>
      </c>
      <c r="B25">
        <v>-0.003569046940714582</v>
      </c>
      <c r="C25">
        <v>0.0014166539139872647</v>
      </c>
      <c r="D25">
        <v>-0.0016811242707901464</v>
      </c>
      <c r="E25">
        <v>-0.0060395179758514494</v>
      </c>
      <c r="F25">
        <v>0.035200828717948607</v>
      </c>
      <c r="G25">
        <v>0.030404229230769353</v>
      </c>
      <c r="H25">
        <v>0.045624363333333751</v>
      </c>
      <c r="I25">
        <v>0.054489798888888163</v>
      </c>
      <c r="J25">
        <v>0.025829200512821338</v>
      </c>
      <c r="K25">
        <v>0.013084535384616292</v>
      </c>
      <c r="L25">
        <v>0.021263245897436001</v>
      </c>
      <c r="M25">
        <v>0.025282407692308606</v>
      </c>
      <c r="N25">
        <v>0.0018023922127254899</v>
      </c>
      <c r="O25">
        <v>-0.0046160640347303605</v>
      </c>
      <c r="P25">
        <v>0.0098771411965805633</v>
      </c>
      <c r="Q25">
        <v>0.010672020170940488</v>
      </c>
      <c r="R25">
        <v>0.02263034923076912</v>
      </c>
      <c r="S25">
        <v>0.02425809564102499</v>
      </c>
      <c r="T25">
        <v>0.026243049999997492</v>
      </c>
      <c r="U25">
        <v>0.028104219487179449</v>
      </c>
      <c r="V25">
        <v>0.040323175384615162</v>
      </c>
      <c r="W25">
        <v>0.039330594358973237</v>
      </c>
      <c r="X25">
        <v>0.052556883333332749</v>
      </c>
      <c r="Y25">
        <v>0.061185972222221885</v>
      </c>
      <c r="Z25">
        <v>0.072356889328061946</v>
      </c>
      <c r="AA25">
        <v>0.11573318313570446</v>
      </c>
      <c r="AB25">
        <v>0.084237378888889047</v>
      </c>
      <c r="AC25">
        <v>0.1111615046113319</v>
      </c>
      <c r="AD25">
        <v>0.071930975555554166</v>
      </c>
      <c r="AE25">
        <v>0.070158411111112873</v>
      </c>
      <c r="AF25">
        <v>0.075376937777781094</v>
      </c>
      <c r="AG25">
        <v>0.076844596666667098</v>
      </c>
      <c r="AH25">
        <v>0.029555452564102858</v>
      </c>
      <c r="AI25">
        <v>0.028469781282050466</v>
      </c>
      <c r="AJ25">
        <v>0.026110090256409091</v>
      </c>
      <c r="AK25">
        <v>0.03014713000000091</v>
      </c>
      <c r="AL25">
        <v>0.055438373333332791</v>
      </c>
      <c r="AM25">
        <v>0.054558594444444442</v>
      </c>
      <c r="AN25">
        <v>0.062223856666669075</v>
      </c>
      <c r="AO25">
        <v>0.058068243333334824</v>
      </c>
      <c r="AP25">
        <v>0.10976596666666527</v>
      </c>
      <c r="AQ25">
        <v>0.0051274754912862264</v>
      </c>
      <c r="AR25">
        <v>0.0038967110928673776</v>
      </c>
      <c r="AS25">
        <v>0.066486190476187979</v>
      </c>
      <c r="AT25">
        <v>0.00072106243890468491</v>
      </c>
      <c r="AU25">
        <v>0.00036984532019701533</v>
      </c>
      <c r="AV25">
        <v>0.0053270435483865342</v>
      </c>
      <c r="AW25">
        <v>0.0033717198924732017</v>
      </c>
    </row>
    <row r="26">
      <c r="A26">
        <v>25</v>
      </c>
      <c r="B26">
        <v>0.0063215792294113449</v>
      </c>
      <c r="C26">
        <v>0.012212805725138498</v>
      </c>
      <c r="D26">
        <v>0.0076423552774396164</v>
      </c>
      <c r="E26">
        <v>0.0064394956586619756</v>
      </c>
      <c r="F26">
        <v>0.069927301025641153</v>
      </c>
      <c r="G26">
        <v>0.066281624615384782</v>
      </c>
      <c r="H26">
        <v>0.10140215036231925</v>
      </c>
      <c r="I26">
        <v>0.10662639613526492</v>
      </c>
      <c r="J26">
        <v>0.055720116923077878</v>
      </c>
      <c r="K26">
        <v>0.042456318974359863</v>
      </c>
      <c r="L26">
        <v>0.052109311282051429</v>
      </c>
      <c r="M26">
        <v>0.054287020512822082</v>
      </c>
      <c r="N26">
        <v>0.013660112298195415</v>
      </c>
      <c r="O26">
        <v>0.0061151141296980072</v>
      </c>
      <c r="P26">
        <v>0.022215744387463765</v>
      </c>
      <c r="Q26">
        <v>0.033584901823362046</v>
      </c>
      <c r="R26">
        <v>0.051065097948717497</v>
      </c>
      <c r="S26">
        <v>0.054148632820512521</v>
      </c>
      <c r="T26">
        <v>0.059081693333330687</v>
      </c>
      <c r="U26">
        <v>0.057757649743589656</v>
      </c>
      <c r="V26">
        <v>0.084711267692307413</v>
      </c>
      <c r="W26">
        <v>0.07848892717948619</v>
      </c>
      <c r="X26">
        <v>0.10188557971014367</v>
      </c>
      <c r="Y26">
        <v>0.12564501932367156</v>
      </c>
      <c r="Z26">
        <v>0.14218841271409577</v>
      </c>
      <c r="AA26">
        <v>0.22950101482213414</v>
      </c>
      <c r="AB26">
        <v>0.17755604468599007</v>
      </c>
      <c r="AC26">
        <v>0.22093404726614141</v>
      </c>
      <c r="AD26">
        <v>0.14946371135265535</v>
      </c>
      <c r="AE26">
        <v>0.14798207669082331</v>
      </c>
      <c r="AF26">
        <v>0.15214497705314356</v>
      </c>
      <c r="AG26">
        <v>0.15975962681159483</v>
      </c>
      <c r="AH26">
        <v>0.061775491282051398</v>
      </c>
      <c r="AI26">
        <v>0.056830478974358112</v>
      </c>
      <c r="AJ26">
        <v>0.054098125128203556</v>
      </c>
      <c r="AK26">
        <v>0.060636860000000681</v>
      </c>
      <c r="AL26">
        <v>0.1078384710144924</v>
      </c>
      <c r="AM26">
        <v>0.10214821980676403</v>
      </c>
      <c r="AN26">
        <v>0.11895710507246582</v>
      </c>
      <c r="AO26">
        <v>0.11367575905797311</v>
      </c>
      <c r="AP26">
        <v>0.11739529999999831</v>
      </c>
      <c r="AQ26">
        <v>0.0055780765294772827</v>
      </c>
      <c r="AR26">
        <v>0.0062243479748236297</v>
      </c>
      <c r="AS26">
        <v>0.078680011904759706</v>
      </c>
      <c r="AT26">
        <v>0.0035783013196475366</v>
      </c>
      <c r="AU26">
        <v>-0.00066347454843995735</v>
      </c>
      <c r="AV26">
        <v>0.0086034273521495841</v>
      </c>
      <c r="AW26">
        <v>0.0063990135080644883</v>
      </c>
    </row>
    <row r="27">
      <c r="A27">
        <v>26</v>
      </c>
      <c r="B27">
        <v>0.026130538732871411</v>
      </c>
      <c r="C27">
        <v>0.031401290869623288</v>
      </c>
      <c r="D27">
        <v>0.024595501492335803</v>
      </c>
      <c r="E27">
        <v>0.025785509293175135</v>
      </c>
      <c r="F27">
        <v>0.13135710666666656</v>
      </c>
      <c r="G27">
        <v>0.12657335333333375</v>
      </c>
      <c r="H27">
        <v>0.2082976040579716</v>
      </c>
      <c r="I27">
        <v>0.20759199338164169</v>
      </c>
      <c r="J27">
        <v>0.11002536666666751</v>
      </c>
      <c r="K27">
        <v>0.094716769230770215</v>
      </c>
      <c r="L27">
        <v>0.10965870999999972</v>
      </c>
      <c r="M27">
        <v>0.10999463333333548</v>
      </c>
      <c r="N27">
        <v>0.030858499050332</v>
      </c>
      <c r="O27">
        <v>0.035156958960792739</v>
      </c>
      <c r="P27">
        <v>0.056680014245013233</v>
      </c>
      <c r="Q27">
        <v>0.067179116809116479</v>
      </c>
      <c r="R27">
        <v>0.11612151333333287</v>
      </c>
      <c r="S27">
        <v>0.11150550333333253</v>
      </c>
      <c r="T27">
        <v>0.11709766999999749</v>
      </c>
      <c r="U27">
        <v>0.11258874666666685</v>
      </c>
      <c r="V27">
        <v>0.17182435999999912</v>
      </c>
      <c r="W27">
        <v>0.15960925999999853</v>
      </c>
      <c r="X27">
        <v>0.19317660942028869</v>
      </c>
      <c r="Y27">
        <v>0.24503673309178797</v>
      </c>
      <c r="Z27">
        <v>0.27229293610013028</v>
      </c>
      <c r="AA27">
        <v>0.43634917984189725</v>
      </c>
      <c r="AB27">
        <v>0.35022137714975843</v>
      </c>
      <c r="AC27">
        <v>0.42226092325428377</v>
      </c>
      <c r="AD27">
        <v>0.29718811381642363</v>
      </c>
      <c r="AE27">
        <v>0.28913074227053404</v>
      </c>
      <c r="AF27">
        <v>0.29300101632850595</v>
      </c>
      <c r="AG27">
        <v>0.30981432362318895</v>
      </c>
      <c r="AH27">
        <v>0.11993586333333361</v>
      </c>
      <c r="AI27">
        <v>0.11265717666666619</v>
      </c>
      <c r="AJ27">
        <v>0.10039682666666483</v>
      </c>
      <c r="AK27">
        <v>0.11554125666666781</v>
      </c>
      <c r="AL27">
        <v>0.21593423536231882</v>
      </c>
      <c r="AM27">
        <v>0.19093717850241587</v>
      </c>
      <c r="AN27">
        <v>0.21917835347826342</v>
      </c>
      <c r="AO27">
        <v>0.22192694144927749</v>
      </c>
      <c r="AP27">
        <v>0.12883929999999788</v>
      </c>
      <c r="AQ27">
        <v>0.006791677567667076</v>
      </c>
      <c r="AR27">
        <v>0.015418318190112856</v>
      </c>
      <c r="AS27">
        <v>0.081718166666663983</v>
      </c>
      <c r="AT27">
        <v>0.0018575402003904173</v>
      </c>
      <c r="AU27">
        <v>0.0036442055829226661</v>
      </c>
      <c r="AV27">
        <v>0.0057761444892463487</v>
      </c>
      <c r="AW27">
        <v>0.0033223071236561097</v>
      </c>
    </row>
    <row r="28">
      <c r="A28">
        <v>27</v>
      </c>
      <c r="B28">
        <v>0.06196149823633057</v>
      </c>
      <c r="C28">
        <v>0.069663776014108336</v>
      </c>
      <c r="D28">
        <v>0.059859314373898798</v>
      </c>
      <c r="E28">
        <v>0.06039018959435527</v>
      </c>
      <c r="F28">
        <v>0.25687491230769188</v>
      </c>
      <c r="G28">
        <v>0.24713841538461567</v>
      </c>
      <c r="H28">
        <v>0.40903572442029024</v>
      </c>
      <c r="I28">
        <v>0.40240059062801903</v>
      </c>
      <c r="J28">
        <v>0.21544828307692443</v>
      </c>
      <c r="K28">
        <v>0.19733188615384734</v>
      </c>
      <c r="L28">
        <v>0.21603710871794846</v>
      </c>
      <c r="M28">
        <v>0.21376824615384793</v>
      </c>
      <c r="N28">
        <v>0.070182552469134851</v>
      </c>
      <c r="O28">
        <v>0.081746803791888478</v>
      </c>
      <c r="P28">
        <v>0.1208992841025629</v>
      </c>
      <c r="Q28">
        <v>0.13129099846153869</v>
      </c>
      <c r="R28">
        <v>0.23839892871794799</v>
      </c>
      <c r="S28">
        <v>0.22455770717948687</v>
      </c>
      <c r="T28">
        <v>0.2239426466666643</v>
      </c>
      <c r="U28">
        <v>0.22006317692307675</v>
      </c>
      <c r="V28">
        <v>0.33218078564102482</v>
      </c>
      <c r="W28">
        <v>0.31168425948717804</v>
      </c>
      <c r="X28">
        <v>0.36228863913043385</v>
      </c>
      <c r="Y28">
        <v>0.47200444685990384</v>
      </c>
      <c r="Z28">
        <v>0.49471445948616477</v>
      </c>
      <c r="AA28">
        <v>0.79960234486165982</v>
      </c>
      <c r="AB28">
        <v>0.65640370961352712</v>
      </c>
      <c r="AC28">
        <v>0.77312613257575924</v>
      </c>
      <c r="AD28">
        <v>0.55935484961352477</v>
      </c>
      <c r="AE28">
        <v>0.53785540785024422</v>
      </c>
      <c r="AF28">
        <v>0.53914438893720185</v>
      </c>
      <c r="AG28">
        <v>0.57736335376811665</v>
      </c>
      <c r="AH28">
        <v>0.22921390205128267</v>
      </c>
      <c r="AI28">
        <v>0.21349820769230643</v>
      </c>
      <c r="AJ28">
        <v>0.19476152820512604</v>
      </c>
      <c r="AK28">
        <v>0.22461498666666824</v>
      </c>
      <c r="AL28">
        <v>0.41329533304347832</v>
      </c>
      <c r="AM28">
        <v>0.35983613719806806</v>
      </c>
      <c r="AN28">
        <v>0.41400560188406077</v>
      </c>
      <c r="AO28">
        <v>0.42707279050724845</v>
      </c>
      <c r="AP28">
        <v>0.1395206333333312</v>
      </c>
      <c r="AQ28">
        <v>0.012582945272524348</v>
      </c>
      <c r="AR28">
        <v>0.020797621738735561</v>
      </c>
      <c r="AS28">
        <v>0.091622654761902123</v>
      </c>
      <c r="AT28">
        <v>0.004714445747799445</v>
      </c>
      <c r="AU28">
        <v>0.0079515523809523536</v>
      </c>
      <c r="AV28">
        <v>0.0060005282930091219</v>
      </c>
      <c r="AW28">
        <v>0.0063496007392469522</v>
      </c>
    </row>
    <row r="29">
      <c r="A29">
        <v>28</v>
      </c>
      <c r="B29">
        <v>0.12220679107312327</v>
      </c>
      <c r="C29">
        <v>0.14225892782525973</v>
      </c>
      <c r="D29">
        <v>0.11572279392212881</v>
      </c>
      <c r="E29">
        <v>0.11406886989553566</v>
      </c>
      <c r="F29">
        <v>0.49530971794871759</v>
      </c>
      <c r="G29">
        <v>0.46765014410256445</v>
      </c>
      <c r="H29">
        <v>0.75931217811594198</v>
      </c>
      <c r="I29">
        <v>0.75666585454106272</v>
      </c>
      <c r="J29">
        <v>0.41089919948718068</v>
      </c>
      <c r="K29">
        <v>0.38616066974359065</v>
      </c>
      <c r="L29">
        <v>0.41091750743589728</v>
      </c>
      <c r="M29">
        <v>0.40833319230769449</v>
      </c>
      <c r="N29">
        <v>0.14307627255460531</v>
      </c>
      <c r="O29">
        <v>0.17487664862298269</v>
      </c>
      <c r="P29">
        <v>0.24539188729344641</v>
      </c>
      <c r="Q29">
        <v>0.25186154678062689</v>
      </c>
      <c r="R29">
        <v>0.47435601076922973</v>
      </c>
      <c r="S29">
        <v>0.43679391102564002</v>
      </c>
      <c r="T29">
        <v>0.42768228999999724</v>
      </c>
      <c r="U29">
        <v>0.4213809405128206</v>
      </c>
      <c r="V29">
        <v>0.61537221128205122</v>
      </c>
      <c r="W29">
        <v>0.57972759230769055</v>
      </c>
      <c r="X29">
        <v>0.66110233550724562</v>
      </c>
      <c r="Y29">
        <v>0.85537682729468623</v>
      </c>
      <c r="Z29">
        <v>0.85065231620553217</v>
      </c>
      <c r="AA29">
        <v>1.3749558432147553</v>
      </c>
      <c r="AB29">
        <v>1.1586640420772949</v>
      </c>
      <c r="AC29">
        <v>1.3322766752305686</v>
      </c>
      <c r="AD29">
        <v>0.99700058541062653</v>
      </c>
      <c r="AE29">
        <v>0.94832574009662096</v>
      </c>
      <c r="AF29">
        <v>0.94550742821256462</v>
      </c>
      <c r="AG29">
        <v>1.0127617172463776</v>
      </c>
      <c r="AH29">
        <v>0.42775727410256525</v>
      </c>
      <c r="AI29">
        <v>0.40284123871794764</v>
      </c>
      <c r="AJ29">
        <v>0.37076189641025437</v>
      </c>
      <c r="AK29">
        <v>0.42448005000000144</v>
      </c>
      <c r="AL29">
        <v>0.75714276405797065</v>
      </c>
      <c r="AM29">
        <v>0.65233342922705306</v>
      </c>
      <c r="AN29">
        <v>0.75226751695652494</v>
      </c>
      <c r="AO29">
        <v>0.7848086395652194</v>
      </c>
      <c r="AP29">
        <v>0.14638729999999756</v>
      </c>
      <c r="AQ29">
        <v>0.019900212977381759</v>
      </c>
      <c r="AR29">
        <v>0.023888258620691438</v>
      </c>
      <c r="AS29">
        <v>0.0946608095238064</v>
      </c>
      <c r="AT29">
        <v>-0.00082098203812464021</v>
      </c>
      <c r="AU29">
        <v>0.0099702325123156577</v>
      </c>
      <c r="AV29">
        <v>0.0062249120967723393</v>
      </c>
      <c r="AW29">
        <v>0.0070878943548389195</v>
      </c>
    </row>
    <row r="30">
      <c r="A30">
        <v>29</v>
      </c>
      <c r="B30">
        <v>0.23891075057658329</v>
      </c>
      <c r="C30">
        <v>0.27817907963641186</v>
      </c>
      <c r="D30">
        <v>0.23414827347035816</v>
      </c>
      <c r="E30">
        <v>0.22573155019671587</v>
      </c>
      <c r="F30">
        <v>0.91074885692307639</v>
      </c>
      <c r="G30">
        <v>0.85982587282051304</v>
      </c>
      <c r="H30">
        <v>1.3445776318115943</v>
      </c>
      <c r="I30">
        <v>1.3382904517874392</v>
      </c>
      <c r="J30">
        <v>0.75359978256410409</v>
      </c>
      <c r="K30">
        <v>0.72071278666666805</v>
      </c>
      <c r="L30">
        <v>0.75991423948717918</v>
      </c>
      <c r="M30">
        <v>0.74633280512820788</v>
      </c>
      <c r="N30">
        <v>0.29302799264007495</v>
      </c>
      <c r="O30">
        <v>0.34124982678741089</v>
      </c>
      <c r="P30">
        <v>0.47746082381766275</v>
      </c>
      <c r="Q30">
        <v>0.4906894284330483</v>
      </c>
      <c r="R30">
        <v>0.88502909282051201</v>
      </c>
      <c r="S30">
        <v>0.82374544820512741</v>
      </c>
      <c r="T30">
        <v>0.7992709333333301</v>
      </c>
      <c r="U30">
        <v>0.79588837076923102</v>
      </c>
      <c r="V30">
        <v>1.08701297025641</v>
      </c>
      <c r="W30">
        <v>1.0209609251282035</v>
      </c>
      <c r="X30">
        <v>1.1422610318840563</v>
      </c>
      <c r="Y30">
        <v>1.4600048743961351</v>
      </c>
      <c r="Z30">
        <v>1.3629955062582328</v>
      </c>
      <c r="AA30">
        <v>2.1967423415678509</v>
      </c>
      <c r="AB30">
        <v>1.9104097078743956</v>
      </c>
      <c r="AC30">
        <v>2.1439642178853773</v>
      </c>
      <c r="AD30">
        <v>1.6482723212077275</v>
      </c>
      <c r="AE30">
        <v>1.5693707390096647</v>
      </c>
      <c r="AF30">
        <v>1.5548154674879271</v>
      </c>
      <c r="AG30">
        <v>1.6640754140579719</v>
      </c>
      <c r="AH30">
        <v>0.78194264615384723</v>
      </c>
      <c r="AI30">
        <v>0.73867126974358843</v>
      </c>
      <c r="AJ30">
        <v>0.68409359794871527</v>
      </c>
      <c r="AK30">
        <v>0.77922411333333486</v>
      </c>
      <c r="AL30">
        <v>1.3077498617391301</v>
      </c>
      <c r="AM30">
        <v>1.1256500545893724</v>
      </c>
      <c r="AN30">
        <v>1.3056817653623223</v>
      </c>
      <c r="AO30">
        <v>1.357696821956524</v>
      </c>
      <c r="AP30">
        <v>0.15630563333333081</v>
      </c>
      <c r="AQ30">
        <v>0.025691480682238588</v>
      </c>
      <c r="AR30">
        <v>0.028504895502647898</v>
      </c>
      <c r="AS30">
        <v>0.10380263095237741</v>
      </c>
      <c r="AT30">
        <v>0.0012732568426181423</v>
      </c>
      <c r="AU30">
        <v>0.012751912643678143</v>
      </c>
      <c r="AV30">
        <v>0.0095009625672028974</v>
      </c>
      <c r="AW30">
        <v>0.01240418797042997</v>
      </c>
    </row>
    <row r="31">
      <c r="A31">
        <v>30</v>
      </c>
      <c r="B31">
        <v>0.44716871008004277</v>
      </c>
      <c r="C31">
        <v>0.5201492314475642</v>
      </c>
      <c r="D31">
        <v>0.44107608635192141</v>
      </c>
      <c r="E31">
        <v>0.42742256383122923</v>
      </c>
      <c r="F31">
        <v>1.5749099958974351</v>
      </c>
      <c r="G31">
        <v>1.4938569348717947</v>
      </c>
      <c r="H31">
        <v>2.2106094188405789</v>
      </c>
      <c r="I31">
        <v>2.1678740490338151</v>
      </c>
      <c r="J31">
        <v>1.3175563656410278</v>
      </c>
      <c r="K31">
        <v>1.2795729035897447</v>
      </c>
      <c r="L31">
        <v>1.3286409715384613</v>
      </c>
      <c r="M31">
        <v>1.304062417948721</v>
      </c>
      <c r="N31">
        <v>0.56200004605887877</v>
      </c>
      <c r="O31">
        <v>0.654872338285172</v>
      </c>
      <c r="P31">
        <v>0.89492676034187912</v>
      </c>
      <c r="Q31">
        <v>0.91949231008547061</v>
      </c>
      <c r="R31">
        <v>1.5528168415384602</v>
      </c>
      <c r="S31">
        <v>1.4632339853846141</v>
      </c>
      <c r="T31">
        <v>1.4195819099999967</v>
      </c>
      <c r="U31">
        <v>1.416829134358975</v>
      </c>
      <c r="V31">
        <v>1.7959313958974352</v>
      </c>
      <c r="W31">
        <v>1.6834502579487154</v>
      </c>
      <c r="X31">
        <v>1.8492533949275338</v>
      </c>
      <c r="Y31">
        <v>2.3095402548309183</v>
      </c>
      <c r="Z31">
        <v>2.0233513629776012</v>
      </c>
      <c r="AA31">
        <v>3.2283401732542805</v>
      </c>
      <c r="AB31">
        <v>2.90172170700483</v>
      </c>
      <c r="AC31">
        <v>3.1776707605401859</v>
      </c>
      <c r="AD31">
        <v>2.527666723671496</v>
      </c>
      <c r="AE31">
        <v>2.4147230712560419</v>
      </c>
      <c r="AF31">
        <v>2.3846165067632894</v>
      </c>
      <c r="AG31">
        <v>2.5282524442028995</v>
      </c>
      <c r="AH31">
        <v>1.3467023515384633</v>
      </c>
      <c r="AI31">
        <v>1.2774463007692289</v>
      </c>
      <c r="AJ31">
        <v>1.1942666328205105</v>
      </c>
      <c r="AK31">
        <v>1.336913176666668</v>
      </c>
      <c r="AL31">
        <v>2.1116566260869569</v>
      </c>
      <c r="AM31">
        <v>1.8064890132850251</v>
      </c>
      <c r="AN31">
        <v>2.1001883471014526</v>
      </c>
      <c r="AO31">
        <v>2.1732033376811626</v>
      </c>
      <c r="AP31">
        <v>0.16851296666666427</v>
      </c>
      <c r="AQ31">
        <v>0.026905081720429269</v>
      </c>
      <c r="AR31">
        <v>0.037698865717937124</v>
      </c>
      <c r="AS31">
        <v>0.10684078571428257</v>
      </c>
      <c r="AT31">
        <v>0.0010788290566940972</v>
      </c>
      <c r="AU31">
        <v>0.015533592775040628</v>
      </c>
      <c r="AV31">
        <v>0.013540013037632193</v>
      </c>
      <c r="AW31">
        <v>0.013142481586021049</v>
      </c>
    </row>
    <row r="32">
      <c r="A32">
        <v>31</v>
      </c>
      <c r="B32">
        <v>0.79275800291683529</v>
      </c>
      <c r="C32">
        <v>0.92767971659204873</v>
      </c>
      <c r="D32">
        <v>0.79296456590015074</v>
      </c>
      <c r="E32">
        <v>0.76034124413240978</v>
      </c>
      <c r="F32">
        <v>2.5312814682051279</v>
      </c>
      <c r="G32">
        <v>2.4048393302564102</v>
      </c>
      <c r="H32">
        <v>3.3101042058695644</v>
      </c>
      <c r="I32">
        <v>3.1798029796135259</v>
      </c>
      <c r="J32">
        <v>2.1393902820512847</v>
      </c>
      <c r="K32">
        <v>2.1024140205128217</v>
      </c>
      <c r="L32">
        <v>2.155245036923076</v>
      </c>
      <c r="M32">
        <v>2.1196693641025672</v>
      </c>
      <c r="N32">
        <v>1.0255247661443487</v>
      </c>
      <c r="O32">
        <v>1.1889878497829338</v>
      </c>
      <c r="P32">
        <v>1.574848030199429</v>
      </c>
      <c r="Q32">
        <v>1.6084611917378919</v>
      </c>
      <c r="R32">
        <v>2.5181555902564083</v>
      </c>
      <c r="S32">
        <v>2.401799189230768</v>
      </c>
      <c r="T32">
        <v>2.3336288866666637</v>
      </c>
      <c r="U32">
        <v>2.3337945646153844</v>
      </c>
      <c r="V32">
        <v>2.7489941548717942</v>
      </c>
      <c r="W32">
        <v>2.5839802574358952</v>
      </c>
      <c r="X32">
        <v>2.7752127579710124</v>
      </c>
      <c r="Y32">
        <v>3.3650726352657001</v>
      </c>
      <c r="Z32">
        <v>2.7928092196969678</v>
      </c>
      <c r="AA32">
        <v>4.3713290049407103</v>
      </c>
      <c r="AB32">
        <v>4.0616460394685987</v>
      </c>
      <c r="AC32">
        <v>4.350997303194994</v>
      </c>
      <c r="AD32">
        <v>3.5855914594685969</v>
      </c>
      <c r="AE32">
        <v>3.4355544035024184</v>
      </c>
      <c r="AF32">
        <v>3.3837925460386518</v>
      </c>
      <c r="AG32">
        <v>3.5618044743478268</v>
      </c>
      <c r="AH32">
        <v>2.1586583902564125</v>
      </c>
      <c r="AI32">
        <v>2.0550249984615361</v>
      </c>
      <c r="AJ32">
        <v>1.9310363343589714</v>
      </c>
      <c r="AK32">
        <v>2.1410355733333342</v>
      </c>
      <c r="AL32">
        <v>3.1421600571014499</v>
      </c>
      <c r="AM32">
        <v>2.6856953053140109</v>
      </c>
      <c r="AN32">
        <v>3.1273952621739167</v>
      </c>
      <c r="AO32">
        <v>3.2122548534058004</v>
      </c>
      <c r="AP32">
        <v>0.18148296666666441</v>
      </c>
      <c r="AQ32">
        <v>0.031933682758619852</v>
      </c>
      <c r="AR32">
        <v>0.050707502599892429</v>
      </c>
      <c r="AS32">
        <v>0.11598260714285402</v>
      </c>
      <c r="AT32">
        <v>0.012328401270770506</v>
      </c>
      <c r="AU32">
        <v>0.019077939573070246</v>
      </c>
      <c r="AV32">
        <v>0.020631063508062208</v>
      </c>
      <c r="AW32">
        <v>0.018458441868279607</v>
      </c>
    </row>
    <row r="33">
      <c r="A33">
        <v>32</v>
      </c>
      <c r="B33">
        <v>1.3229812957536287</v>
      </c>
      <c r="C33">
        <v>1.5396812017365336</v>
      </c>
      <c r="D33">
        <v>1.3271987121150466</v>
      </c>
      <c r="E33">
        <v>1.267212924433589</v>
      </c>
      <c r="F33">
        <v>3.7203532738461527</v>
      </c>
      <c r="G33">
        <v>3.5378403923076926</v>
      </c>
      <c r="H33">
        <v>4.5064936595652156</v>
      </c>
      <c r="I33">
        <v>4.2008875768599019</v>
      </c>
      <c r="J33">
        <v>3.1893465317948739</v>
      </c>
      <c r="K33">
        <v>3.1846584707692336</v>
      </c>
      <c r="L33">
        <v>3.1870831023076911</v>
      </c>
      <c r="M33">
        <v>3.1595839769230802</v>
      </c>
      <c r="N33">
        <v>1.7392974862298187</v>
      </c>
      <c r="O33">
        <v>1.987084361280695</v>
      </c>
      <c r="P33">
        <v>2.5279053000569789</v>
      </c>
      <c r="Q33">
        <v>2.5827740733903135</v>
      </c>
      <c r="R33">
        <v>3.7093276723076904</v>
      </c>
      <c r="S33">
        <v>3.5875610597435887</v>
      </c>
      <c r="T33">
        <v>3.4963981966666626</v>
      </c>
      <c r="U33">
        <v>3.4964306615384619</v>
      </c>
      <c r="V33">
        <v>3.8943202471794862</v>
      </c>
      <c r="W33">
        <v>3.6622779235897407</v>
      </c>
      <c r="X33">
        <v>3.8636807876811567</v>
      </c>
      <c r="Y33">
        <v>4.5243663490338148</v>
      </c>
      <c r="Z33">
        <v>3.60041440974967</v>
      </c>
      <c r="AA33">
        <v>5.4998218366271399</v>
      </c>
      <c r="AB33">
        <v>5.2574290385990334</v>
      </c>
      <c r="AC33">
        <v>5.5273755125164694</v>
      </c>
      <c r="AD33">
        <v>4.7312558619323655</v>
      </c>
      <c r="AE33">
        <v>4.5387844024154607</v>
      </c>
      <c r="AF33">
        <v>4.4661302519806814</v>
      </c>
      <c r="AG33">
        <v>4.6617331711594217</v>
      </c>
      <c r="AH33">
        <v>3.1735594289743601</v>
      </c>
      <c r="AI33">
        <v>3.0210523628205115</v>
      </c>
      <c r="AJ33">
        <v>2.8661730358974324</v>
      </c>
      <c r="AK33">
        <v>3.1419989700000013</v>
      </c>
      <c r="AL33">
        <v>4.3099948214492745</v>
      </c>
      <c r="AM33">
        <v>3.6785812640096629</v>
      </c>
      <c r="AN33">
        <v>4.2820148439130481</v>
      </c>
      <c r="AO33">
        <v>4.3710893691304378</v>
      </c>
      <c r="AP33">
        <v>0.18529796666666476</v>
      </c>
      <c r="AQ33">
        <v>0.034673283796810228</v>
      </c>
      <c r="AR33">
        <v>0.072108806148515114</v>
      </c>
      <c r="AS33">
        <v>0.12665042857142561</v>
      </c>
      <c r="AT33">
        <v>0.025866973484847122</v>
      </c>
      <c r="AU33">
        <v>0.030251953037766732</v>
      </c>
      <c r="AV33">
        <v>0.02772211397849178</v>
      </c>
      <c r="AW33">
        <v>0.030641068817204076</v>
      </c>
    </row>
    <row r="34">
      <c r="A34">
        <v>33</v>
      </c>
      <c r="B34">
        <v>2.0401275885904204</v>
      </c>
      <c r="C34">
        <v>2.3492873535476861</v>
      </c>
      <c r="D34">
        <v>2.0514075249966095</v>
      </c>
      <c r="E34">
        <v>1.9495632714014368</v>
      </c>
      <c r="F34">
        <v>5.0047937461538439</v>
      </c>
      <c r="G34">
        <v>4.7501884543589732</v>
      </c>
      <c r="H34">
        <v>5.6159064465942024</v>
      </c>
      <c r="I34">
        <v>5.1128701741062788</v>
      </c>
      <c r="J34">
        <v>4.3361974482051311</v>
      </c>
      <c r="K34">
        <v>4.39736758769231</v>
      </c>
      <c r="L34">
        <v>4.3196305010256388</v>
      </c>
      <c r="M34">
        <v>4.3147042564102609</v>
      </c>
      <c r="N34">
        <v>2.6895848729819556</v>
      </c>
      <c r="O34">
        <v>3.0041482061117901</v>
      </c>
      <c r="P34">
        <v>3.6747522365811953</v>
      </c>
      <c r="Q34">
        <v>3.749350621709401</v>
      </c>
      <c r="R34">
        <v>4.9752687543589724</v>
      </c>
      <c r="S34">
        <v>4.8702175969230774</v>
      </c>
      <c r="T34">
        <v>4.7614028399999953</v>
      </c>
      <c r="U34">
        <v>4.7521467584615378</v>
      </c>
      <c r="V34">
        <v>5.1167043394871792</v>
      </c>
      <c r="W34">
        <v>4.8275519230769213</v>
      </c>
      <c r="X34">
        <v>4.9918224840579679</v>
      </c>
      <c r="Y34">
        <v>5.6661123961352651</v>
      </c>
      <c r="Z34">
        <v>4.3775015998023701</v>
      </c>
      <c r="AA34">
        <v>6.5253163349802374</v>
      </c>
      <c r="AB34">
        <v>6.3807317043961351</v>
      </c>
      <c r="AC34">
        <v>6.6083847218379432</v>
      </c>
      <c r="AD34">
        <v>5.8525055977294667</v>
      </c>
      <c r="AE34">
        <v>5.6259924013285048</v>
      </c>
      <c r="AF34">
        <v>5.5156609579227105</v>
      </c>
      <c r="AG34">
        <v>5.7319068679710146</v>
      </c>
      <c r="AH34">
        <v>4.2784888010256417</v>
      </c>
      <c r="AI34">
        <v>4.0656637271794844</v>
      </c>
      <c r="AJ34">
        <v>3.9043080707692277</v>
      </c>
      <c r="AK34">
        <v>4.2398573666666692</v>
      </c>
      <c r="AL34">
        <v>5.4816442524637683</v>
      </c>
      <c r="AM34">
        <v>4.682148889371982</v>
      </c>
      <c r="AN34">
        <v>5.4473160923188448</v>
      </c>
      <c r="AO34">
        <v>5.5200058848550757</v>
      </c>
      <c r="AP34">
        <v>0.19216463333333111</v>
      </c>
      <c r="AQ34">
        <v>0.048856884835001058</v>
      </c>
      <c r="AR34">
        <v>0.094273109697137425</v>
      </c>
      <c r="AS34">
        <v>0.13579224999999617</v>
      </c>
      <c r="AT34">
        <v>0.046271879032256713</v>
      </c>
      <c r="AU34">
        <v>0.041425966502462774</v>
      </c>
      <c r="AV34">
        <v>0.045494497782255117</v>
      </c>
      <c r="AW34">
        <v>0.04663836243279551</v>
      </c>
    </row>
    <row r="35">
      <c r="A35">
        <v>34</v>
      </c>
      <c r="B35">
        <v>2.880871881427213</v>
      </c>
      <c r="C35">
        <v>3.27562483869217</v>
      </c>
      <c r="D35">
        <v>2.9015033378781729</v>
      </c>
      <c r="E35">
        <v>2.7547486183692831</v>
      </c>
      <c r="F35">
        <v>6.2243832184615355</v>
      </c>
      <c r="G35">
        <v>5.8809005164102564</v>
      </c>
      <c r="H35">
        <v>6.5444999002898534</v>
      </c>
      <c r="I35">
        <v>5.860818104685988</v>
      </c>
      <c r="J35">
        <v>5.43574569794872</v>
      </c>
      <c r="K35">
        <v>5.5940547046153872</v>
      </c>
      <c r="L35">
        <v>5.4056382330769219</v>
      </c>
      <c r="M35">
        <v>5.4347288692307725</v>
      </c>
      <c r="N35">
        <v>3.7505002597340931</v>
      </c>
      <c r="O35">
        <v>4.103610717609552</v>
      </c>
      <c r="P35">
        <v>4.8345695064387453</v>
      </c>
      <c r="Q35">
        <v>4.9311861700284894</v>
      </c>
      <c r="R35">
        <v>6.1343968364102537</v>
      </c>
      <c r="S35">
        <v>6.0712384674358972</v>
      </c>
      <c r="T35">
        <v>5.9478234833333286</v>
      </c>
      <c r="U35">
        <v>5.9285158553846156</v>
      </c>
      <c r="V35">
        <v>6.3062817651282037</v>
      </c>
      <c r="W35">
        <v>5.9569672558974318</v>
      </c>
      <c r="X35">
        <v>6.0589278471014474</v>
      </c>
      <c r="Y35">
        <v>6.6972304432367142</v>
      </c>
      <c r="Z35">
        <v>5.0767677898550714</v>
      </c>
      <c r="AA35">
        <v>7.3890651666666649</v>
      </c>
      <c r="AB35">
        <v>7.3605997035265691</v>
      </c>
      <c r="AC35">
        <v>7.5322262644927545</v>
      </c>
      <c r="AD35">
        <v>6.8608386668599</v>
      </c>
      <c r="AE35">
        <v>6.6063870669082156</v>
      </c>
      <c r="AF35">
        <v>6.4713486638647399</v>
      </c>
      <c r="AG35">
        <v>6.6922155647826091</v>
      </c>
      <c r="AH35">
        <v>5.3414558397435901</v>
      </c>
      <c r="AI35">
        <v>5.0599204248717928</v>
      </c>
      <c r="AJ35">
        <v>4.9172657723076902</v>
      </c>
      <c r="AK35">
        <v>5.3010940966666684</v>
      </c>
      <c r="AL35">
        <v>6.5525840168115952</v>
      </c>
      <c r="AM35">
        <v>5.597976848067634</v>
      </c>
      <c r="AN35">
        <v>6.5012260073913097</v>
      </c>
      <c r="AO35">
        <v>6.5476127339130485</v>
      </c>
      <c r="AP35">
        <v>0.19826829999999829</v>
      </c>
      <c r="AQ35">
        <v>0.059988819206525434</v>
      </c>
      <c r="AR35">
        <v>0.13093374657909385</v>
      </c>
      <c r="AS35">
        <v>0.14493407142856718</v>
      </c>
      <c r="AT35">
        <v>0.074306451246332728</v>
      </c>
      <c r="AU35">
        <v>0.062518313300492068</v>
      </c>
      <c r="AV35">
        <v>0.0831035482526854</v>
      </c>
      <c r="AW35">
        <v>0.067976322715053161</v>
      </c>
    </row>
    <row r="36">
      <c r="A36">
        <v>35</v>
      </c>
      <c r="B36">
        <v>3.7376381742640064</v>
      </c>
      <c r="C36">
        <v>4.2202733238366559</v>
      </c>
      <c r="D36">
        <v>3.7775391507597362</v>
      </c>
      <c r="E36">
        <v>3.5851112986704634</v>
      </c>
      <c r="F36">
        <v>7.2822270241025624</v>
      </c>
      <c r="G36">
        <v>6.8445265784615383</v>
      </c>
      <c r="H36">
        <v>7.2777780206521721</v>
      </c>
      <c r="I36">
        <v>6.4989010352656988</v>
      </c>
      <c r="J36">
        <v>6.3857552810256442</v>
      </c>
      <c r="K36">
        <v>6.647307154871795</v>
      </c>
      <c r="L36">
        <v>6.3497366317948716</v>
      </c>
      <c r="M36">
        <v>6.4204741487179522</v>
      </c>
      <c r="N36">
        <v>4.7534313131528965</v>
      </c>
      <c r="O36">
        <v>5.1305928957739804</v>
      </c>
      <c r="P36">
        <v>5.8562927762962937</v>
      </c>
      <c r="Q36">
        <v>5.9680607183475782</v>
      </c>
      <c r="R36">
        <v>7.0997352517948702</v>
      </c>
      <c r="S36">
        <v>7.075417671282052</v>
      </c>
      <c r="T36">
        <v>6.9457951266666624</v>
      </c>
      <c r="U36">
        <v>6.9042286189743596</v>
      </c>
      <c r="V36">
        <v>7.3631058574358974</v>
      </c>
      <c r="W36">
        <v>6.9833842553846122</v>
      </c>
      <c r="X36">
        <v>6.9818355434782582</v>
      </c>
      <c r="Y36">
        <v>7.5666028236714951</v>
      </c>
      <c r="Z36">
        <v>5.6699836465744404</v>
      </c>
      <c r="AA36">
        <v>8.1025126650197645</v>
      </c>
      <c r="AB36">
        <v>8.1848257026570046</v>
      </c>
      <c r="AC36">
        <v>8.2897441404808969</v>
      </c>
      <c r="AD36">
        <v>7.719633402657001</v>
      </c>
      <c r="AE36">
        <v>7.4486877324879259</v>
      </c>
      <c r="AF36">
        <v>7.2820757031401042</v>
      </c>
      <c r="AG36">
        <v>7.515193261594205</v>
      </c>
      <c r="AH36">
        <v>6.2731952117948708</v>
      </c>
      <c r="AI36">
        <v>5.9168461225641007</v>
      </c>
      <c r="AJ36">
        <v>5.8211218071794848</v>
      </c>
      <c r="AK36">
        <v>6.2425478266666694</v>
      </c>
      <c r="AL36">
        <v>7.4617781144927555</v>
      </c>
      <c r="AM36">
        <v>6.3886811400966206</v>
      </c>
      <c r="AN36">
        <v>7.4025459224637729</v>
      </c>
      <c r="AO36">
        <v>7.4088965829710185</v>
      </c>
      <c r="AP36">
        <v>0.20971263333333168</v>
      </c>
      <c r="AQ36">
        <v>0.082564753578048933</v>
      </c>
      <c r="AR36">
        <v>0.16835705012771607</v>
      </c>
      <c r="AS36">
        <v>0.15483855952380576</v>
      </c>
      <c r="AT36">
        <v>0.12217735679374231</v>
      </c>
      <c r="AU36">
        <v>0.088188326765188396</v>
      </c>
      <c r="AV36">
        <v>0.15351959872311527</v>
      </c>
      <c r="AW36">
        <v>0.10304728299731103</v>
      </c>
    </row>
    <row r="37">
      <c r="A37">
        <v>36</v>
      </c>
      <c r="B37">
        <v>4.5394721337674646</v>
      </c>
      <c r="C37">
        <v>5.0947298089811408</v>
      </c>
      <c r="D37">
        <v>4.5986426303079657</v>
      </c>
      <c r="E37">
        <v>4.3674083123049776</v>
      </c>
      <c r="F37">
        <v>8.1561998297435867</v>
      </c>
      <c r="G37">
        <v>7.6341999738461546</v>
      </c>
      <c r="H37">
        <v>7.8821174743478242</v>
      </c>
      <c r="I37">
        <v>7.0545852991787426</v>
      </c>
      <c r="J37">
        <v>7.164100864102565</v>
      </c>
      <c r="K37">
        <v>7.525080605128208</v>
      </c>
      <c r="L37">
        <v>7.1183563638461536</v>
      </c>
      <c r="M37">
        <v>7.2467624282051339</v>
      </c>
      <c r="N37">
        <v>5.5923280332383669</v>
      </c>
      <c r="O37">
        <v>6.0095624072717406</v>
      </c>
      <c r="P37">
        <v>6.6773597128205102</v>
      </c>
      <c r="Q37">
        <v>6.7989386000000014</v>
      </c>
      <c r="R37">
        <v>7.8705213338461508</v>
      </c>
      <c r="S37">
        <v>7.8743628751282033</v>
      </c>
      <c r="T37">
        <v>7.7392957699999929</v>
      </c>
      <c r="U37">
        <v>7.6792853825641005</v>
      </c>
      <c r="V37">
        <v>8.2581842830769219</v>
      </c>
      <c r="W37">
        <v>7.8663662548717923</v>
      </c>
      <c r="X37">
        <v>7.7506269065217364</v>
      </c>
      <c r="Y37">
        <v>8.2742295374396129</v>
      </c>
      <c r="Z37">
        <v>6.1586751699604729</v>
      </c>
      <c r="AA37">
        <v>8.6702364967061936</v>
      </c>
      <c r="AB37">
        <v>8.8564613684541076</v>
      </c>
      <c r="AC37">
        <v>8.8984866831357063</v>
      </c>
      <c r="AD37">
        <v>8.4250751384541029</v>
      </c>
      <c r="AE37">
        <v>8.131531731400969</v>
      </c>
      <c r="AF37">
        <v>7.957760409082133</v>
      </c>
      <c r="AG37">
        <v>8.1970249584057981</v>
      </c>
      <c r="AH37">
        <v>7.0584479171794854</v>
      </c>
      <c r="AI37">
        <v>6.6280481535897433</v>
      </c>
      <c r="AJ37">
        <v>6.5845948420512812</v>
      </c>
      <c r="AK37">
        <v>7.0344628900000004</v>
      </c>
      <c r="AL37">
        <v>8.212278545507246</v>
      </c>
      <c r="AM37">
        <v>7.0420540987922733</v>
      </c>
      <c r="AN37">
        <v>8.1451718375362354</v>
      </c>
      <c r="AO37">
        <v>8.1153010986956566</v>
      </c>
      <c r="AP37">
        <v>0.21963096666666493</v>
      </c>
      <c r="AQ37">
        <v>0.1020893546162398</v>
      </c>
      <c r="AR37">
        <v>0.21875068700967226</v>
      </c>
      <c r="AS37">
        <v>0.16703238095237705</v>
      </c>
      <c r="AT37">
        <v>0.1959889290078185</v>
      </c>
      <c r="AU37">
        <v>0.12835434022988457</v>
      </c>
      <c r="AV37">
        <v>0.24300931586021202</v>
      </c>
      <c r="AW37">
        <v>0.15108857661290243</v>
      </c>
    </row>
    <row r="38">
      <c r="A38">
        <v>37</v>
      </c>
      <c r="B38">
        <v>5.2604334266042585</v>
      </c>
      <c r="C38">
        <v>5.8631362941256278</v>
      </c>
      <c r="D38">
        <v>5.3259031098561955</v>
      </c>
      <c r="E38">
        <v>5.0673066592728251</v>
      </c>
      <c r="F38">
        <v>8.8661383020512794</v>
      </c>
      <c r="G38">
        <v>8.2873050358974378</v>
      </c>
      <c r="H38">
        <v>8.4010065947101449</v>
      </c>
      <c r="I38">
        <v>7.5515225630917868</v>
      </c>
      <c r="J38">
        <v>7.7982487805128216</v>
      </c>
      <c r="K38">
        <v>8.2479750553846181</v>
      </c>
      <c r="L38">
        <v>7.7435410958974362</v>
      </c>
      <c r="M38">
        <v>7.9479267076923144</v>
      </c>
      <c r="N38">
        <v>6.2748194199905045</v>
      </c>
      <c r="O38">
        <v>6.7359415854361693</v>
      </c>
      <c r="P38">
        <v>7.3366809826780583</v>
      </c>
      <c r="Q38">
        <v>7.4695968149857546</v>
      </c>
      <c r="R38">
        <v>8.505502082564103</v>
      </c>
      <c r="S38">
        <v>8.519955078974359</v>
      </c>
      <c r="T38">
        <v>8.380969413333327</v>
      </c>
      <c r="U38">
        <v>8.2948854794871778</v>
      </c>
      <c r="V38">
        <v>8.9846503753846125</v>
      </c>
      <c r="W38">
        <v>8.6074392543589706</v>
      </c>
      <c r="X38">
        <v>8.3698799362318788</v>
      </c>
      <c r="Y38">
        <v>8.8368955845410646</v>
      </c>
      <c r="Z38">
        <v>6.5558126933465077</v>
      </c>
      <c r="AA38">
        <v>9.1265693283926232</v>
      </c>
      <c r="AB38">
        <v>9.4022100342512083</v>
      </c>
      <c r="AC38">
        <v>9.3904975591238493</v>
      </c>
      <c r="AD38">
        <v>8.9977632075845371</v>
      </c>
      <c r="AE38">
        <v>8.6839110636473453</v>
      </c>
      <c r="AF38">
        <v>8.5022177816908275</v>
      </c>
      <c r="AG38">
        <v>8.7522066552173889</v>
      </c>
      <c r="AH38">
        <v>7.7086582892307689</v>
      </c>
      <c r="AI38">
        <v>7.2126001846153835</v>
      </c>
      <c r="AJ38">
        <v>7.2237068769230746</v>
      </c>
      <c r="AK38">
        <v>7.689809620000001</v>
      </c>
      <c r="AL38">
        <v>8.8231589765217393</v>
      </c>
      <c r="AM38">
        <v>7.5794587241545912</v>
      </c>
      <c r="AN38">
        <v>8.7550444192753663</v>
      </c>
      <c r="AO38">
        <v>8.6927669477536256</v>
      </c>
      <c r="AP38">
        <v>0.2303122999999978</v>
      </c>
      <c r="AQ38">
        <v>0.12237662232109692</v>
      </c>
      <c r="AR38">
        <v>0.26990699055829515</v>
      </c>
      <c r="AS38">
        <v>0.17388520238094829</v>
      </c>
      <c r="AT38">
        <v>0.30565916788856073</v>
      </c>
      <c r="AU38">
        <v>0.17157235369458101</v>
      </c>
      <c r="AV38">
        <v>0.34546903299730847</v>
      </c>
      <c r="AW38">
        <v>0.22049253689516091</v>
      </c>
    </row>
    <row r="39">
      <c r="A39">
        <v>38</v>
      </c>
      <c r="B39">
        <v>5.8974697194410517</v>
      </c>
      <c r="C39">
        <v>6.5285444459367792</v>
      </c>
      <c r="D39">
        <v>5.9524542560710927</v>
      </c>
      <c r="E39">
        <v>5.6710730062406718</v>
      </c>
      <c r="F39">
        <v>9.4662117743589729</v>
      </c>
      <c r="G39">
        <v>8.841989097948721</v>
      </c>
      <c r="H39">
        <v>8.8565707150724631</v>
      </c>
      <c r="I39">
        <v>7.9858974936714979</v>
      </c>
      <c r="J39">
        <v>8.3309243635897445</v>
      </c>
      <c r="K39">
        <v>8.8541378389743599</v>
      </c>
      <c r="L39">
        <v>8.2664908279487186</v>
      </c>
      <c r="M39">
        <v>8.5529593205128283</v>
      </c>
      <c r="N39">
        <v>6.8504981400759739</v>
      </c>
      <c r="O39">
        <v>7.3593224302672642</v>
      </c>
      <c r="P39">
        <v>7.8861372525356073</v>
      </c>
      <c r="Q39">
        <v>8.0296273633048436</v>
      </c>
      <c r="R39">
        <v>9.0527434979487182</v>
      </c>
      <c r="S39">
        <v>9.0656006161538425</v>
      </c>
      <c r="T39">
        <v>8.9226963899999934</v>
      </c>
      <c r="U39">
        <v>8.8166425764102527</v>
      </c>
      <c r="V39">
        <v>9.5844668010256377</v>
      </c>
      <c r="W39">
        <v>9.2226252538461502</v>
      </c>
      <c r="X39">
        <v>8.8846086326086926</v>
      </c>
      <c r="Y39">
        <v>9.293511631642513</v>
      </c>
      <c r="Z39">
        <v>6.8903882167325428</v>
      </c>
      <c r="AA39">
        <v>9.4867704934123864</v>
      </c>
      <c r="AB39">
        <v>9.8464860333816429</v>
      </c>
      <c r="AC39">
        <v>9.8008731017786594</v>
      </c>
      <c r="AD39">
        <v>9.462874943381637</v>
      </c>
      <c r="AE39">
        <v>9.1233733958937222</v>
      </c>
      <c r="AF39">
        <v>8.9520691542995241</v>
      </c>
      <c r="AG39">
        <v>9.2158340186956487</v>
      </c>
      <c r="AH39">
        <v>8.2566333279487161</v>
      </c>
      <c r="AI39">
        <v>7.7132275489743582</v>
      </c>
      <c r="AJ39">
        <v>7.7621089117948703</v>
      </c>
      <c r="AK39">
        <v>8.2352913500000007</v>
      </c>
      <c r="AL39">
        <v>9.3226484075362333</v>
      </c>
      <c r="AM39">
        <v>8.0245456828502419</v>
      </c>
      <c r="AN39">
        <v>9.2680223343478296</v>
      </c>
      <c r="AO39">
        <v>9.1756267968115992</v>
      </c>
      <c r="AP39">
        <v>0.24404529999999802</v>
      </c>
      <c r="AQ39">
        <v>0.14190122335928779</v>
      </c>
      <c r="AR39">
        <v>0.31419696077358417</v>
      </c>
      <c r="AS39">
        <v>0.17921235714285322</v>
      </c>
      <c r="AT39">
        <v>0.45500307343597068</v>
      </c>
      <c r="AU39">
        <v>0.21173836715927719</v>
      </c>
      <c r="AV39">
        <v>0.4425880834677387</v>
      </c>
      <c r="AW39">
        <v>0.31125916384408514</v>
      </c>
    </row>
    <row r="40">
      <c r="A40">
        <v>39</v>
      </c>
      <c r="B40">
        <v>6.4582110122778449</v>
      </c>
      <c r="C40">
        <v>7.1092652644145957</v>
      </c>
      <c r="D40">
        <v>6.4950807356193234</v>
      </c>
      <c r="E40">
        <v>6.193203353208518</v>
      </c>
      <c r="F40">
        <v>9.9754939133333327</v>
      </c>
      <c r="G40">
        <v>9.3142744933333361</v>
      </c>
      <c r="H40">
        <v>9.2480468354347813</v>
      </c>
      <c r="I40">
        <v>8.3561847575845398</v>
      </c>
      <c r="J40">
        <v>8.7857789466666674</v>
      </c>
      <c r="K40">
        <v>9.3748502892307712</v>
      </c>
      <c r="L40">
        <v>8.7139082266666659</v>
      </c>
      <c r="M40">
        <v>9.072541266666672</v>
      </c>
      <c r="N40">
        <v>7.3597998601614449</v>
      </c>
      <c r="O40">
        <v>7.89877860843169</v>
      </c>
      <c r="P40">
        <v>8.3577728557264912</v>
      </c>
      <c r="Q40">
        <v>8.5202292449572639</v>
      </c>
      <c r="R40">
        <v>9.5313192466666674</v>
      </c>
      <c r="S40">
        <v>9.5357141533333305</v>
      </c>
      <c r="T40">
        <v>9.4003353666666598</v>
      </c>
      <c r="U40">
        <v>9.2628673399999961</v>
      </c>
      <c r="V40">
        <v>10.083573559999998</v>
      </c>
      <c r="W40">
        <v>9.7294722533333271</v>
      </c>
      <c r="X40">
        <v>9.3146499956521698</v>
      </c>
      <c r="Y40">
        <v>9.6623880120772938</v>
      </c>
      <c r="Z40">
        <v>7.1784237401185784</v>
      </c>
      <c r="AA40">
        <v>9.7805949917654811</v>
      </c>
      <c r="AB40">
        <v>10.22514836584541</v>
      </c>
      <c r="AC40">
        <v>10.142582977766802</v>
      </c>
      <c r="AD40">
        <v>9.8516916791787388</v>
      </c>
      <c r="AE40">
        <v>9.4789110614734327</v>
      </c>
      <c r="AF40">
        <v>9.3225735269082186</v>
      </c>
      <c r="AG40">
        <v>9.6016407155072443</v>
      </c>
      <c r="AH40">
        <v>8.71839503333333</v>
      </c>
      <c r="AI40">
        <v>8.1390855799999997</v>
      </c>
      <c r="AJ40">
        <v>8.217349279999997</v>
      </c>
      <c r="AK40">
        <v>8.6968484133333348</v>
      </c>
      <c r="AL40">
        <v>9.7328725052173937</v>
      </c>
      <c r="AM40">
        <v>8.4024933082125628</v>
      </c>
      <c r="AN40">
        <v>9.7016532494202927</v>
      </c>
      <c r="AO40">
        <v>9.5844806458695722</v>
      </c>
      <c r="AP40">
        <v>0.25243763333333158</v>
      </c>
      <c r="AQ40">
        <v>0.15684782439747824</v>
      </c>
      <c r="AR40">
        <v>0.34933159765554045</v>
      </c>
      <c r="AS40">
        <v>0.18301351190475801</v>
      </c>
      <c r="AT40">
        <v>0.64478297898338077</v>
      </c>
      <c r="AU40">
        <v>0.24656404729064008</v>
      </c>
      <c r="AV40">
        <v>0.52673713393816879</v>
      </c>
      <c r="AW40">
        <v>0.42644045745967674</v>
      </c>
    </row>
    <row r="41">
      <c r="A41">
        <v>40</v>
      </c>
      <c r="B41">
        <v>6.721019805114639</v>
      </c>
      <c r="C41">
        <v>7.3851870828924149</v>
      </c>
      <c r="D41">
        <v>6.7493117151675524</v>
      </c>
      <c r="E41">
        <v>6.434949200176364</v>
      </c>
      <c r="F41">
        <v>10.218506052307692</v>
      </c>
      <c r="G41">
        <v>9.5389822220512865</v>
      </c>
      <c r="H41">
        <v>9.4289482891304317</v>
      </c>
      <c r="I41">
        <v>8.5284860214975815</v>
      </c>
      <c r="J41">
        <v>9.0014481964102551</v>
      </c>
      <c r="K41">
        <v>9.6193742394871791</v>
      </c>
      <c r="L41">
        <v>8.9217591253846145</v>
      </c>
      <c r="M41">
        <v>9.3144090461538536</v>
      </c>
      <c r="N41">
        <v>7.6024504135802475</v>
      </c>
      <c r="O41">
        <v>8.1547986199294513</v>
      </c>
      <c r="P41">
        <v>8.580686125584041</v>
      </c>
      <c r="Q41">
        <v>8.7518092932763523</v>
      </c>
      <c r="R41">
        <v>9.7569766620512794</v>
      </c>
      <c r="S41">
        <v>9.758249857179484</v>
      </c>
      <c r="T41">
        <v>9.6277263433333253</v>
      </c>
      <c r="U41">
        <v>9.4748662702564044</v>
      </c>
      <c r="V41">
        <v>10.31908081897436</v>
      </c>
      <c r="W41">
        <v>9.9669977528205074</v>
      </c>
      <c r="X41">
        <v>9.5180948586956475</v>
      </c>
      <c r="Y41">
        <v>9.8344230591787429</v>
      </c>
      <c r="Z41">
        <v>7.313868930171278</v>
      </c>
      <c r="AA41">
        <v>9.914962823451912</v>
      </c>
      <c r="AB41">
        <v>10.399339864975845</v>
      </c>
      <c r="AC41">
        <v>10.302329020421611</v>
      </c>
      <c r="AD41">
        <v>10.029933914975839</v>
      </c>
      <c r="AE41">
        <v>9.6406592270531419</v>
      </c>
      <c r="AF41">
        <v>9.4939475661835804</v>
      </c>
      <c r="AG41">
        <v>9.7848839123188398</v>
      </c>
      <c r="AH41">
        <v>8.9367752387179422</v>
      </c>
      <c r="AI41">
        <v>8.3417806110256407</v>
      </c>
      <c r="AJ41">
        <v>8.4307341482051257</v>
      </c>
      <c r="AK41">
        <v>8.9119724766666657</v>
      </c>
      <c r="AL41">
        <v>9.9195519362318887</v>
      </c>
      <c r="AM41">
        <v>8.5797846002415472</v>
      </c>
      <c r="AN41">
        <v>9.9079248311594235</v>
      </c>
      <c r="AO41">
        <v>9.7758934949275442</v>
      </c>
      <c r="AP41">
        <v>0.25815979999999783</v>
      </c>
      <c r="AQ41">
        <v>0.16530942543566951</v>
      </c>
      <c r="AR41">
        <v>0.35852590120416261</v>
      </c>
      <c r="AS41">
        <v>0.18681466666666058</v>
      </c>
      <c r="AT41">
        <v>0.74491621786412443</v>
      </c>
      <c r="AU41">
        <v>0.25964556075533674</v>
      </c>
      <c r="AV41">
        <v>0.56396468440859815</v>
      </c>
      <c r="AW41">
        <v>0.48630758440860111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2025-12-02T12:55:19Z</dcterms:created>
  <dcterms:modified xsi:type="dcterms:W3CDTF">2025-12-02T12:55:19Z</dcterms:modified>
</cp:coreProperties>
</file>