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<sst xmlns="http://schemas.openxmlformats.org/spreadsheetml/2006/main">
  <si>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</si>
  <si>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</si>
  <si>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2/12/2025 13:55:58</t>
  </si>
  <si>
    <t>Software Version</t>
  </si>
  <si>
    <t>2.0.5</t>
  </si>
  <si>
    <t>File</t>
  </si>
  <si>
    <t>C:\Users\nvanreet\ITG\THA - Digital Management System - CRT Dipumba Upload - CRT Dipumba Upload\03 - Biologie Moléculaire\0301 - MIC\2025-12-01 09.44.58 Run.micrun</t>
  </si>
  <si>
    <t>File Status</t>
  </si>
  <si>
    <t>Completed</t>
  </si>
  <si>
    <t>Operator</t>
  </si>
  <si>
    <t>USER</t>
  </si>
  <si>
    <t>Run ID</t>
  </si>
  <si>
    <t>b3481fa8-b57a-4a0a-bb72-a8dedd3608b4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</si>
  <si>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</si>
  <si>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</si>
  <si>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</si>
  <si>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</si>
  <si>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</si>
  <si>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</si>
  <si>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</si>
  <si>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1/12/2025 12:35:17</t>
  </si>
  <si>
    <t>End Time</t>
  </si>
  <si>
    <t>1/12/2025 13:48:05</t>
  </si>
  <si>
    <t>Log</t>
  </si>
  <si>
    <t>Run started via Serial on "mic M0008641" S/N M0008641 F/W v2.28 S/W v1.0.1</t>
  </si>
  <si>
    <t>Information</t>
  </si>
  <si>
    <t>1/12/2025 12:57:43</t>
  </si>
  <si>
    <t>Autogain completed for Green using Sample: 17, Detector gain: 3x, LED power: 413, Scale: 1,02</t>
  </si>
  <si>
    <t>1/12/2025 12:57:45</t>
  </si>
  <si>
    <t>Autogain completed for Yellow using Sample: 17, Detector gain: 1x, LED power: 750, Scale: 1,50</t>
  </si>
  <si>
    <t>1/12/2025 12:57:46</t>
  </si>
  <si>
    <t>Autogain completed for Orange using Sample: 45, Detector gain: 1x, LED power: 300, Scale: 1,50</t>
  </si>
  <si>
    <t>1/12/2025 12:57:49</t>
  </si>
  <si>
    <t>Autogain completed for Red using Sample: 17, Detector gain: 2x, LED power: 308, Scale: 0,97</t>
  </si>
  <si>
    <t>Run complete</t>
  </si>
  <si>
    <t>1/12/2025 13:57:16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</si>
  <si>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</si>
  <si>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</si>
  <si>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</si>
  <si>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</si>
  <si>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</si>
  <si>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</si>
  <si>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</si>
  <si>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</si>
  <si>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</si>
  <si>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</si>
  <si>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</si>
  <si>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</si>
  <si>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</si>
  <si>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</si>
  <si>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</si>
  <si>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</si>
  <si>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</si>
  <si>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</si>
  <si>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</si>
  <si>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</si>
  <si>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</si>
  <si>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</si>
  <si>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491</t>
  </si>
  <si>
    <t>Unknown</t>
  </si>
  <si>
    <t/>
  </si>
  <si>
    <t>Trypanozoon-RT-qPCR</t>
  </si>
  <si>
    <t>2</t>
  </si>
  <si>
    <t>3</t>
  </si>
  <si>
    <t>4</t>
  </si>
  <si>
    <t>5</t>
  </si>
  <si>
    <t>492</t>
  </si>
  <si>
    <t>6</t>
  </si>
  <si>
    <t>7</t>
  </si>
  <si>
    <t>8</t>
  </si>
  <si>
    <t>9</t>
  </si>
  <si>
    <t>493</t>
  </si>
  <si>
    <t>10</t>
  </si>
  <si>
    <t>11</t>
  </si>
  <si>
    <t>12</t>
  </si>
  <si>
    <t>13</t>
  </si>
  <si>
    <t>494</t>
  </si>
  <si>
    <t>14</t>
  </si>
  <si>
    <t>15</t>
  </si>
  <si>
    <t>16</t>
  </si>
  <si>
    <t>17</t>
  </si>
  <si>
    <t>495</t>
  </si>
  <si>
    <t>18</t>
  </si>
  <si>
    <t>19</t>
  </si>
  <si>
    <t>20</t>
  </si>
  <si>
    <t>21</t>
  </si>
  <si>
    <t>496</t>
  </si>
  <si>
    <t>22</t>
  </si>
  <si>
    <t>23</t>
  </si>
  <si>
    <t>24</t>
  </si>
  <si>
    <t>25</t>
  </si>
  <si>
    <t>497</t>
  </si>
  <si>
    <t>26</t>
  </si>
  <si>
    <t>27</t>
  </si>
  <si>
    <t>28</t>
  </si>
  <si>
    <t>29</t>
  </si>
  <si>
    <t>498</t>
  </si>
  <si>
    <t>30</t>
  </si>
  <si>
    <t>31</t>
  </si>
  <si>
    <t>32</t>
  </si>
  <si>
    <t>33</t>
  </si>
  <si>
    <t>499</t>
  </si>
  <si>
    <t>34</t>
  </si>
  <si>
    <t>35</t>
  </si>
  <si>
    <t>36</t>
  </si>
  <si>
    <t>37</t>
  </si>
  <si>
    <t>500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</si>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</sst>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0.114941434343436</c:v>
                </c:pt>
                <c:pt idx="1">
                  <c:v>0.0760761417027442</c:v>
                </c:pt>
                <c:pt idx="2">
                  <c:v>0.0205650157287174</c:v>
                </c:pt>
                <c:pt idx="3">
                  <c:v>-0.021941776911973</c:v>
                </c:pt>
                <c:pt idx="4">
                  <c:v>-0.032717902885997</c:v>
                </c:pt>
                <c:pt idx="5">
                  <c:v>-0.0346506955266896</c:v>
                </c:pt>
                <c:pt idx="6">
                  <c:v>-0.0360631548340482</c:v>
                </c:pt>
                <c:pt idx="7">
                  <c:v>-0.0359149474747404</c:v>
                </c:pt>
                <c:pt idx="8">
                  <c:v>-0.038368073448769</c:v>
                </c:pt>
                <c:pt idx="9">
                  <c:v>-0.0376998660894614</c:v>
                </c:pt>
                <c:pt idx="10">
                  <c:v>-0.0349509920634876</c:v>
                </c:pt>
                <c:pt idx="11">
                  <c:v>-0.0285607847041796</c:v>
                </c:pt>
                <c:pt idx="12">
                  <c:v>-0.0226909106782092</c:v>
                </c:pt>
                <c:pt idx="13">
                  <c:v>-0.015780703318903</c:v>
                </c:pt>
                <c:pt idx="14">
                  <c:v>-0.0088704959595951</c:v>
                </c:pt>
                <c:pt idx="15">
                  <c:v>-0.00404095526695514</c:v>
                </c:pt>
                <c:pt idx="16">
                  <c:v>0.00234891875901866</c:v>
                </c:pt>
                <c:pt idx="17">
                  <c:v>0.00977945945165892</c:v>
                </c:pt>
                <c:pt idx="18">
                  <c:v>0.0213713334776315</c:v>
                </c:pt>
                <c:pt idx="19">
                  <c:v>0.0392055408369387</c:v>
                </c:pt>
                <c:pt idx="20">
                  <c:v>0.0679634148629145</c:v>
                </c:pt>
                <c:pt idx="21">
                  <c:v>0.121689955555555</c:v>
                </c:pt>
                <c:pt idx="22">
                  <c:v>0.216510829581528</c:v>
                </c:pt>
                <c:pt idx="23">
                  <c:v>0.381555703607502</c:v>
                </c:pt>
                <c:pt idx="24">
                  <c:v>0.661040244300141</c:v>
                </c:pt>
                <c:pt idx="25">
                  <c:v>1.10542178499278</c:v>
                </c:pt>
                <c:pt idx="26">
                  <c:v>1.75527465901876</c:v>
                </c:pt>
                <c:pt idx="27">
                  <c:v>2.60279586637806</c:v>
                </c:pt>
                <c:pt idx="28">
                  <c:v>3.5985684070707</c:v>
                </c:pt>
                <c:pt idx="29">
                  <c:v>4.66872694776335</c:v>
                </c:pt>
                <c:pt idx="30">
                  <c:v>5.75293015512265</c:v>
                </c:pt>
                <c:pt idx="31">
                  <c:v>6.80488236248196</c:v>
                </c:pt>
                <c:pt idx="32">
                  <c:v>7.7954529031746</c:v>
                </c:pt>
                <c:pt idx="33">
                  <c:v>8.69603244386724</c:v>
                </c:pt>
                <c:pt idx="34">
                  <c:v>9.50922165122655</c:v>
                </c:pt>
                <c:pt idx="35">
                  <c:v>10.2495858585859</c:v>
                </c:pt>
                <c:pt idx="36">
                  <c:v>10.9462550659452</c:v>
                </c:pt>
                <c:pt idx="37">
                  <c:v>11.6075519399711</c:v>
                </c:pt>
                <c:pt idx="38">
                  <c:v>12.2438801473305</c:v>
                </c:pt>
                <c:pt idx="39">
                  <c:v>12.5574365213564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0.11442513306983</c:v>
                </c:pt>
                <c:pt idx="1">
                  <c:v>0.0776266254470173</c:v>
                </c:pt>
                <c:pt idx="2">
                  <c:v>0.0210612844908731</c:v>
                </c:pt>
                <c:pt idx="3">
                  <c:v>-0.0172980564652736</c:v>
                </c:pt>
                <c:pt idx="4">
                  <c:v>-0.0265270640880857</c:v>
                </c:pt>
                <c:pt idx="5">
                  <c:v>-0.0295137383775632</c:v>
                </c:pt>
                <c:pt idx="6">
                  <c:v>-0.0298994126670404</c:v>
                </c:pt>
                <c:pt idx="7">
                  <c:v>-0.0360074202898542</c:v>
                </c:pt>
                <c:pt idx="8">
                  <c:v>-0.0384740945793354</c:v>
                </c:pt>
                <c:pt idx="9">
                  <c:v>-0.0399004355354808</c:v>
                </c:pt>
                <c:pt idx="10">
                  <c:v>-0.03508444315829</c:v>
                </c:pt>
                <c:pt idx="11">
                  <c:v>-0.0292284507811029</c:v>
                </c:pt>
                <c:pt idx="12">
                  <c:v>-0.0238924584039157</c:v>
                </c:pt>
                <c:pt idx="13">
                  <c:v>-0.0195967993600608</c:v>
                </c:pt>
                <c:pt idx="14">
                  <c:v>-0.0158211403162056</c:v>
                </c:pt>
                <c:pt idx="15">
                  <c:v>-0.0130861479390187</c:v>
                </c:pt>
                <c:pt idx="16">
                  <c:v>-0.00775015556182979</c:v>
                </c:pt>
                <c:pt idx="17">
                  <c:v>-0.0024141631846426</c:v>
                </c:pt>
                <c:pt idx="18">
                  <c:v>0.00552282919254665</c:v>
                </c:pt>
                <c:pt idx="19">
                  <c:v>0.0197018215697327</c:v>
                </c:pt>
                <c:pt idx="20">
                  <c:v>0.042203813946923</c:v>
                </c:pt>
                <c:pt idx="21">
                  <c:v>0.0839524729907772</c:v>
                </c:pt>
                <c:pt idx="22">
                  <c:v>0.156911798701298</c:v>
                </c:pt>
                <c:pt idx="23">
                  <c:v>0.285010124411819</c:v>
                </c:pt>
                <c:pt idx="24">
                  <c:v>0.504660116789008</c:v>
                </c:pt>
                <c:pt idx="25">
                  <c:v>0.863718775832863</c:v>
                </c:pt>
                <c:pt idx="26">
                  <c:v>1.40796143487672</c:v>
                </c:pt>
                <c:pt idx="27">
                  <c:v>2.14883209392057</c:v>
                </c:pt>
                <c:pt idx="28">
                  <c:v>3.05407941963109</c:v>
                </c:pt>
                <c:pt idx="29">
                  <c:v>4.06180241200828</c:v>
                </c:pt>
                <c:pt idx="30">
                  <c:v>5.1111397377188</c:v>
                </c:pt>
                <c:pt idx="31">
                  <c:v>6.15267439676265</c:v>
                </c:pt>
                <c:pt idx="32">
                  <c:v>7.14687272247317</c:v>
                </c:pt>
                <c:pt idx="33">
                  <c:v>8.05992304818369</c:v>
                </c:pt>
                <c:pt idx="34">
                  <c:v>8.88610337389422</c:v>
                </c:pt>
                <c:pt idx="35">
                  <c:v>9.63789769960474</c:v>
                </c:pt>
                <c:pt idx="36">
                  <c:v>10.3381943586486</c:v>
                </c:pt>
                <c:pt idx="37">
                  <c:v>10.9989570176924</c:v>
                </c:pt>
                <c:pt idx="38">
                  <c:v>11.6274686767363</c:v>
                </c:pt>
                <c:pt idx="39">
                  <c:v>11.9384103357801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0.12464993412385</c:v>
                </c:pt>
                <c:pt idx="1">
                  <c:v>0.0828152362130634</c:v>
                </c:pt>
                <c:pt idx="2">
                  <c:v>0.0201732049689447</c:v>
                </c:pt>
                <c:pt idx="3">
                  <c:v>-0.0211411596085043</c:v>
                </c:pt>
                <c:pt idx="4">
                  <c:v>-0.0328055241859584</c:v>
                </c:pt>
                <c:pt idx="5">
                  <c:v>-0.0361468887634082</c:v>
                </c:pt>
                <c:pt idx="6">
                  <c:v>-0.0405285866741956</c:v>
                </c:pt>
                <c:pt idx="7">
                  <c:v>-0.0407486179183127</c:v>
                </c:pt>
                <c:pt idx="8">
                  <c:v>-0.0394083158290996</c:v>
                </c:pt>
                <c:pt idx="9">
                  <c:v>-0.0359873470732168</c:v>
                </c:pt>
                <c:pt idx="10">
                  <c:v>-0.0320463783173341</c:v>
                </c:pt>
                <c:pt idx="11">
                  <c:v>-0.0255044095614529</c:v>
                </c:pt>
                <c:pt idx="12">
                  <c:v>-0.0205231074722381</c:v>
                </c:pt>
                <c:pt idx="13">
                  <c:v>-0.0165818053830229</c:v>
                </c:pt>
                <c:pt idx="14">
                  <c:v>-0.0152415032938098</c:v>
                </c:pt>
                <c:pt idx="15">
                  <c:v>-0.0123405345379251</c:v>
                </c:pt>
                <c:pt idx="16">
                  <c:v>-0.00579856578204385</c:v>
                </c:pt>
                <c:pt idx="17">
                  <c:v>0.000743402973839125</c:v>
                </c:pt>
                <c:pt idx="18">
                  <c:v>0.00988637172972062</c:v>
                </c:pt>
                <c:pt idx="19">
                  <c:v>0.0211100071522701</c:v>
                </c:pt>
                <c:pt idx="20">
                  <c:v>0.0416969759081507</c:v>
                </c:pt>
                <c:pt idx="21">
                  <c:v>0.0737276113306997</c:v>
                </c:pt>
                <c:pt idx="22">
                  <c:v>0.130727246753247</c:v>
                </c:pt>
                <c:pt idx="23">
                  <c:v>0.226220215509128</c:v>
                </c:pt>
                <c:pt idx="24">
                  <c:v>0.390897184265011</c:v>
                </c:pt>
                <c:pt idx="25">
                  <c:v>0.665331819687559</c:v>
                </c:pt>
                <c:pt idx="26">
                  <c:v>1.09530045511011</c:v>
                </c:pt>
                <c:pt idx="27">
                  <c:v>1.70161009053266</c:v>
                </c:pt>
                <c:pt idx="28">
                  <c:v>2.46865539262187</c:v>
                </c:pt>
                <c:pt idx="29">
                  <c:v>3.34337802804442</c:v>
                </c:pt>
                <c:pt idx="30">
                  <c:v>4.26751766346697</c:v>
                </c:pt>
                <c:pt idx="31">
                  <c:v>5.17865296555618</c:v>
                </c:pt>
                <c:pt idx="32">
                  <c:v>6.03776993431206</c:v>
                </c:pt>
                <c:pt idx="33">
                  <c:v>6.80741623640128</c:v>
                </c:pt>
                <c:pt idx="34">
                  <c:v>7.50007553849049</c:v>
                </c:pt>
                <c:pt idx="35">
                  <c:v>8.13759617391304</c:v>
                </c:pt>
                <c:pt idx="36">
                  <c:v>8.75795047600225</c:v>
                </c:pt>
                <c:pt idx="37">
                  <c:v>9.36426044475814</c:v>
                </c:pt>
                <c:pt idx="38">
                  <c:v>9.96120674684735</c:v>
                </c:pt>
                <c:pt idx="39">
                  <c:v>10.2572292156032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0.113415041847043</c:v>
                </c:pt>
                <c:pt idx="1">
                  <c:v>0.0807735773448766</c:v>
                </c:pt>
                <c:pt idx="2">
                  <c:v>0.0242034461760472</c:v>
                </c:pt>
                <c:pt idx="3">
                  <c:v>-0.0146803516594503</c:v>
                </c:pt>
                <c:pt idx="4">
                  <c:v>-0.0296361494949497</c:v>
                </c:pt>
                <c:pt idx="5">
                  <c:v>-0.036268613997116</c:v>
                </c:pt>
                <c:pt idx="6">
                  <c:v>-0.0392600784992787</c:v>
                </c:pt>
                <c:pt idx="7">
                  <c:v>-0.0422512096681107</c:v>
                </c:pt>
                <c:pt idx="8">
                  <c:v>-0.0416013408369409</c:v>
                </c:pt>
                <c:pt idx="9">
                  <c:v>-0.0414714720057727</c:v>
                </c:pt>
                <c:pt idx="10">
                  <c:v>-0.0387409365079368</c:v>
                </c:pt>
                <c:pt idx="11">
                  <c:v>-0.0313287343434361</c:v>
                </c:pt>
                <c:pt idx="12">
                  <c:v>-0.0239165321789354</c:v>
                </c:pt>
                <c:pt idx="13">
                  <c:v>-0.0165043300144312</c:v>
                </c:pt>
                <c:pt idx="14">
                  <c:v>-0.0106524611832626</c:v>
                </c:pt>
                <c:pt idx="15">
                  <c:v>-0.0042805923520941</c:v>
                </c:pt>
                <c:pt idx="16">
                  <c:v>0.00417194314574409</c:v>
                </c:pt>
                <c:pt idx="17">
                  <c:v>0.0131444786435786</c:v>
                </c:pt>
                <c:pt idx="18">
                  <c:v>0.0236776808080794</c:v>
                </c:pt>
                <c:pt idx="19">
                  <c:v>0.0414935496392488</c:v>
                </c:pt>
                <c:pt idx="20">
                  <c:v>0.0697130851370851</c:v>
                </c:pt>
                <c:pt idx="21">
                  <c:v>0.119780287301586</c:v>
                </c:pt>
                <c:pt idx="22">
                  <c:v>0.209901156132753</c:v>
                </c:pt>
                <c:pt idx="23">
                  <c:v>0.365564691630588</c:v>
                </c:pt>
                <c:pt idx="24">
                  <c:v>0.630986227128425</c:v>
                </c:pt>
                <c:pt idx="25">
                  <c:v>1.05246176262626</c:v>
                </c:pt>
                <c:pt idx="26">
                  <c:v>1.66848463145743</c:v>
                </c:pt>
                <c:pt idx="27">
                  <c:v>2.47645383362193</c:v>
                </c:pt>
                <c:pt idx="28">
                  <c:v>3.42903336911977</c:v>
                </c:pt>
                <c:pt idx="29">
                  <c:v>4.45911957128427</c:v>
                </c:pt>
                <c:pt idx="30">
                  <c:v>5.50741210678211</c:v>
                </c:pt>
                <c:pt idx="31">
                  <c:v>6.53281664227994</c:v>
                </c:pt>
                <c:pt idx="32">
                  <c:v>7.50724351111111</c:v>
                </c:pt>
                <c:pt idx="33">
                  <c:v>8.40104271327561</c:v>
                </c:pt>
                <c:pt idx="34">
                  <c:v>9.21213291544012</c:v>
                </c:pt>
                <c:pt idx="35">
                  <c:v>9.94675711760462</c:v>
                </c:pt>
                <c:pt idx="36">
                  <c:v>10.6246813197691</c:v>
                </c:pt>
                <c:pt idx="37">
                  <c:v>11.2521481886003</c:v>
                </c:pt>
                <c:pt idx="38">
                  <c:v>11.8380003907648</c:v>
                </c:pt>
                <c:pt idx="39">
                  <c:v>12.1268299262626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0.0710651994301958</c:v>
                </c:pt>
                <c:pt idx="1">
                  <c:v>0.0370757239886004</c:v>
                </c:pt>
                <c:pt idx="2">
                  <c:v>0.00690108188033811</c:v>
                </c:pt>
                <c:pt idx="3">
                  <c:v>-0.0103035602279231</c:v>
                </c:pt>
                <c:pt idx="4">
                  <c:v>-0.0107232023361856</c:v>
                </c:pt>
                <c:pt idx="5">
                  <c:v>-0.00961717777778137</c:v>
                </c:pt>
                <c:pt idx="6">
                  <c:v>-0.00927381988604292</c:v>
                </c:pt>
                <c:pt idx="7">
                  <c:v>-0.0104564619943055</c:v>
                </c:pt>
                <c:pt idx="8">
                  <c:v>-0.00935010410256698</c:v>
                </c:pt>
                <c:pt idx="9">
                  <c:v>-0.0105327462108278</c:v>
                </c:pt>
                <c:pt idx="10">
                  <c:v>-0.00942672165242264</c:v>
                </c:pt>
                <c:pt idx="11">
                  <c:v>-0.0113723637606844</c:v>
                </c:pt>
                <c:pt idx="12">
                  <c:v>-0.0110290058689477</c:v>
                </c:pt>
                <c:pt idx="13">
                  <c:v>-0.0106856479772084</c:v>
                </c:pt>
                <c:pt idx="14">
                  <c:v>-0.0111052900854691</c:v>
                </c:pt>
                <c:pt idx="15">
                  <c:v>-0.00999926552706398</c:v>
                </c:pt>
                <c:pt idx="16">
                  <c:v>-0.0127079076353258</c:v>
                </c:pt>
                <c:pt idx="17">
                  <c:v>-0.0161795497435895</c:v>
                </c:pt>
                <c:pt idx="18">
                  <c:v>-0.0219398585185182</c:v>
                </c:pt>
                <c:pt idx="19">
                  <c:v>-0.0231225006267799</c:v>
                </c:pt>
                <c:pt idx="20">
                  <c:v>-0.0204901427350421</c:v>
                </c:pt>
                <c:pt idx="21">
                  <c:v>-0.0163321181766376</c:v>
                </c:pt>
                <c:pt idx="22">
                  <c:v>-0.0106480936182338</c:v>
                </c:pt>
                <c:pt idx="23">
                  <c:v>0.00342826427350573</c:v>
                </c:pt>
                <c:pt idx="24">
                  <c:v>0.0342896221652431</c:v>
                </c:pt>
                <c:pt idx="25">
                  <c:v>0.102535646723648</c:v>
                </c:pt>
                <c:pt idx="26">
                  <c:v>0.23639533794872</c:v>
                </c:pt>
                <c:pt idx="27">
                  <c:v>0.499956695840459</c:v>
                </c:pt>
                <c:pt idx="28">
                  <c:v>0.987062720398863</c:v>
                </c:pt>
                <c:pt idx="29">
                  <c:v>1.8442000782906</c:v>
                </c:pt>
                <c:pt idx="30">
                  <c:v>3.21556643618234</c:v>
                </c:pt>
                <c:pt idx="31">
                  <c:v>5.17745712740741</c:v>
                </c:pt>
                <c:pt idx="32">
                  <c:v>7.66502081863248</c:v>
                </c:pt>
                <c:pt idx="33">
                  <c:v>10.5104088431909</c:v>
                </c:pt>
                <c:pt idx="34">
                  <c:v>13.5335642010826</c:v>
                </c:pt>
                <c:pt idx="35">
                  <c:v>16.6208075589744</c:v>
                </c:pt>
                <c:pt idx="36">
                  <c:v>19.7278875835328</c:v>
                </c:pt>
                <c:pt idx="37">
                  <c:v>22.8258122747578</c:v>
                </c:pt>
                <c:pt idx="38">
                  <c:v>25.8756712993162</c:v>
                </c:pt>
                <c:pt idx="39">
                  <c:v>27.381317157208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Data'!O2:O41</c:f>
              <c:numCache>
                <c:ptCount val="40"/>
                <c:pt idx="0">
                  <c:v>0.115498293650799</c:v>
                </c:pt>
                <c:pt idx="1">
                  <c:v>0.0778542226292274</c:v>
                </c:pt>
                <c:pt idx="2">
                  <c:v>0.0310548182743231</c:v>
                </c:pt>
                <c:pt idx="3">
                  <c:v>-0.00277458608058101</c:v>
                </c:pt>
                <c:pt idx="4">
                  <c:v>-0.0167669904354861</c:v>
                </c:pt>
                <c:pt idx="5">
                  <c:v>-0.017026394790391</c:v>
                </c:pt>
                <c:pt idx="6">
                  <c:v>-0.0172857991452959</c:v>
                </c:pt>
                <c:pt idx="7">
                  <c:v>-0.0183082035002009</c:v>
                </c:pt>
                <c:pt idx="8">
                  <c:v>-0.0200936078551051</c:v>
                </c:pt>
                <c:pt idx="9">
                  <c:v>-0.0218790122100101</c:v>
                </c:pt>
                <c:pt idx="10">
                  <c:v>-0.0244274165649152</c:v>
                </c:pt>
                <c:pt idx="11">
                  <c:v>-0.0254498209198211</c:v>
                </c:pt>
                <c:pt idx="12">
                  <c:v>-0.0279982252747253</c:v>
                </c:pt>
                <c:pt idx="13">
                  <c:v>-0.0274946296296292</c:v>
                </c:pt>
                <c:pt idx="14">
                  <c:v>-0.0277540339845332</c:v>
                </c:pt>
                <c:pt idx="15">
                  <c:v>-0.026487438339438</c:v>
                </c:pt>
                <c:pt idx="16">
                  <c:v>-0.029035842694344</c:v>
                </c:pt>
                <c:pt idx="17">
                  <c:v>-0.030821247049249</c:v>
                </c:pt>
                <c:pt idx="18">
                  <c:v>-0.0333696514041533</c:v>
                </c:pt>
                <c:pt idx="19">
                  <c:v>-0.0336290557590573</c:v>
                </c:pt>
                <c:pt idx="20">
                  <c:v>-0.0300734601139618</c:v>
                </c:pt>
                <c:pt idx="21">
                  <c:v>-0.0227031978022003</c:v>
                </c:pt>
                <c:pt idx="22">
                  <c:v>-0.013044268823772</c:v>
                </c:pt>
                <c:pt idx="23">
                  <c:v>-0.00414833984534368</c:v>
                </c:pt>
                <c:pt idx="24">
                  <c:v>0.0169545891330847</c:v>
                </c:pt>
                <c:pt idx="25">
                  <c:v>0.0639981847781792</c:v>
                </c:pt>
                <c:pt idx="26">
                  <c:v>0.165211113756608</c:v>
                </c:pt>
                <c:pt idx="27">
                  <c:v>0.364082042735036</c:v>
                </c:pt>
                <c:pt idx="28">
                  <c:v>0.745297971713465</c:v>
                </c:pt>
                <c:pt idx="29">
                  <c:v>1.43322056735856</c:v>
                </c:pt>
                <c:pt idx="30">
                  <c:v>2.58120249633699</c:v>
                </c:pt>
                <c:pt idx="31">
                  <c:v>4.29682009198208</c:v>
                </c:pt>
                <c:pt idx="32">
                  <c:v>6.56862902096051</c:v>
                </c:pt>
                <c:pt idx="33">
                  <c:v>9.25929828327227</c:v>
                </c:pt>
                <c:pt idx="34">
                  <c:v>12.1910598789174</c:v>
                </c:pt>
                <c:pt idx="35">
                  <c:v>15.2433678078958</c:v>
                </c:pt>
                <c:pt idx="36">
                  <c:v>18.3567117368742</c:v>
                </c:pt>
                <c:pt idx="37">
                  <c:v>21.5043886658526</c:v>
                </c:pt>
                <c:pt idx="38">
                  <c:v>24.6398579281644</c:v>
                </c:pt>
                <c:pt idx="39">
                  <c:v>26.1971630238095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0.0777951481481516</c:v>
                </c:pt>
                <c:pt idx="1">
                  <c:v>0.0405581947578382</c:v>
                </c:pt>
                <c:pt idx="2">
                  <c:v>0.00713590803419262</c:v>
                </c:pt>
                <c:pt idx="3">
                  <c:v>-0.0117903786894544</c:v>
                </c:pt>
                <c:pt idx="4">
                  <c:v>-0.0108799987464341</c:v>
                </c:pt>
                <c:pt idx="5">
                  <c:v>-0.00996928547008302</c:v>
                </c:pt>
                <c:pt idx="6">
                  <c:v>-0.00829590552706261</c:v>
                </c:pt>
                <c:pt idx="7">
                  <c:v>-0.00814819225070984</c:v>
                </c:pt>
                <c:pt idx="8">
                  <c:v>-0.0102894789743573</c:v>
                </c:pt>
                <c:pt idx="9">
                  <c:v>-0.0101417656980036</c:v>
                </c:pt>
                <c:pt idx="10">
                  <c:v>-0.0122830524216511</c:v>
                </c:pt>
                <c:pt idx="11">
                  <c:v>-0.0113723391452973</c:v>
                </c:pt>
                <c:pt idx="12">
                  <c:v>-0.0150392925356124</c:v>
                </c:pt>
                <c:pt idx="13">
                  <c:v>-0.0148915792592579</c:v>
                </c:pt>
                <c:pt idx="14">
                  <c:v>-0.0155068659829052</c:v>
                </c:pt>
                <c:pt idx="15">
                  <c:v>-0.0145964860398839</c:v>
                </c:pt>
                <c:pt idx="16">
                  <c:v>-0.0159747727635322</c:v>
                </c:pt>
                <c:pt idx="17">
                  <c:v>-0.0181160594871796</c:v>
                </c:pt>
                <c:pt idx="18">
                  <c:v>-0.0194943462108261</c:v>
                </c:pt>
                <c:pt idx="19">
                  <c:v>-0.0208726329344735</c:v>
                </c:pt>
                <c:pt idx="20">
                  <c:v>-0.0207249196581198</c:v>
                </c:pt>
                <c:pt idx="21">
                  <c:v>-0.0182882063817678</c:v>
                </c:pt>
                <c:pt idx="22">
                  <c:v>-0.0120368264387469</c:v>
                </c:pt>
                <c:pt idx="23">
                  <c:v>0.00336955350427282</c:v>
                </c:pt>
                <c:pt idx="24">
                  <c:v>0.0370869334472914</c:v>
                </c:pt>
                <c:pt idx="25">
                  <c:v>0.112766646723645</c:v>
                </c:pt>
                <c:pt idx="26">
                  <c:v>0.261689693333332</c:v>
                </c:pt>
                <c:pt idx="27">
                  <c:v>0.552521739943018</c:v>
                </c:pt>
                <c:pt idx="28">
                  <c:v>1.08902411988604</c:v>
                </c:pt>
                <c:pt idx="29">
                  <c:v>2.02149816649572</c:v>
                </c:pt>
                <c:pt idx="30">
                  <c:v>3.48727487977208</c:v>
                </c:pt>
                <c:pt idx="31">
                  <c:v>5.54357559304843</c:v>
                </c:pt>
                <c:pt idx="32">
                  <c:v>8.10723897299145</c:v>
                </c:pt>
                <c:pt idx="33">
                  <c:v>11.0027860196011</c:v>
                </c:pt>
                <c:pt idx="34">
                  <c:v>14.0600787328775</c:v>
                </c:pt>
                <c:pt idx="35">
                  <c:v>17.1814591128205</c:v>
                </c:pt>
                <c:pt idx="36">
                  <c:v>20.3242021594302</c:v>
                </c:pt>
                <c:pt idx="37">
                  <c:v>23.4616045393732</c:v>
                </c:pt>
                <c:pt idx="38">
                  <c:v>26.5517042526496</c:v>
                </c:pt>
                <c:pt idx="39">
                  <c:v>28.0796614659259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0.0994182962962959</c:v>
                </c:pt>
                <c:pt idx="1">
                  <c:v>0.063599562849002</c:v>
                </c:pt>
                <c:pt idx="2">
                  <c:v>0.0186254960683749</c:v>
                </c:pt>
                <c:pt idx="3">
                  <c:v>-0.0118525707122501</c:v>
                </c:pt>
                <c:pt idx="4">
                  <c:v>-0.0247829708262106</c:v>
                </c:pt>
                <c:pt idx="5">
                  <c:v>-0.0262690376068377</c:v>
                </c:pt>
                <c:pt idx="6">
                  <c:v>-0.0231774377207978</c:v>
                </c:pt>
                <c:pt idx="7">
                  <c:v>-0.0200855045014237</c:v>
                </c:pt>
                <c:pt idx="8">
                  <c:v>-0.0169939046153837</c:v>
                </c:pt>
                <c:pt idx="9">
                  <c:v>-0.0161909713960107</c:v>
                </c:pt>
                <c:pt idx="10">
                  <c:v>-0.0169140381766377</c:v>
                </c:pt>
                <c:pt idx="11">
                  <c:v>-0.0168741049572647</c:v>
                </c:pt>
                <c:pt idx="12">
                  <c:v>-0.0168341717378908</c:v>
                </c:pt>
                <c:pt idx="13">
                  <c:v>-0.015268571851851</c:v>
                </c:pt>
                <c:pt idx="14">
                  <c:v>-0.0144656386324788</c:v>
                </c:pt>
                <c:pt idx="15">
                  <c:v>-0.015951705413106</c:v>
                </c:pt>
                <c:pt idx="16">
                  <c:v>-0.0182004388603971</c:v>
                </c:pt>
                <c:pt idx="17">
                  <c:v>-0.0173975056410249</c:v>
                </c:pt>
                <c:pt idx="18">
                  <c:v>-0.017357572421651</c:v>
                </c:pt>
                <c:pt idx="19">
                  <c:v>-0.0150289725356121</c:v>
                </c:pt>
                <c:pt idx="20">
                  <c:v>-0.014226039316239</c:v>
                </c:pt>
                <c:pt idx="21">
                  <c:v>-0.00960843943019984</c:v>
                </c:pt>
                <c:pt idx="22">
                  <c:v>-0.00270183954416048</c:v>
                </c:pt>
                <c:pt idx="23">
                  <c:v>0.0103080936752127</c:v>
                </c:pt>
                <c:pt idx="24">
                  <c:v>0.0385770268945862</c:v>
                </c:pt>
                <c:pt idx="25">
                  <c:v>0.0996529601139606</c:v>
                </c:pt>
                <c:pt idx="26">
                  <c:v>0.222527893333334</c:v>
                </c:pt>
                <c:pt idx="27">
                  <c:v>0.462134493219374</c:v>
                </c:pt>
                <c:pt idx="28">
                  <c:v>0.906211759772081</c:v>
                </c:pt>
                <c:pt idx="29">
                  <c:v>1.69590602632479</c:v>
                </c:pt>
                <c:pt idx="30">
                  <c:v>2.97846695954416</c:v>
                </c:pt>
                <c:pt idx="31">
                  <c:v>4.8416335594302</c:v>
                </c:pt>
                <c:pt idx="32">
                  <c:v>7.2381028259829</c:v>
                </c:pt>
                <c:pt idx="33">
                  <c:v>10.0137587592023</c:v>
                </c:pt>
                <c:pt idx="34">
                  <c:v>12.9923596924217</c:v>
                </c:pt>
                <c:pt idx="35">
                  <c:v>16.053359625641</c:v>
                </c:pt>
                <c:pt idx="36">
                  <c:v>19.1410625588604</c:v>
                </c:pt>
                <c:pt idx="37">
                  <c:v>22.2089288254131</c:v>
                </c:pt>
                <c:pt idx="38">
                  <c:v>25.1982110919658</c:v>
                </c:pt>
                <c:pt idx="39">
                  <c:v>26.6688391918518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0.123148849673208</c:v>
                </c:pt>
                <c:pt idx="1">
                  <c:v>0.0787633390522915</c:v>
                </c:pt>
                <c:pt idx="2">
                  <c:v>0.027129495098043</c:v>
                </c:pt>
                <c:pt idx="3">
                  <c:v>-0.0153486821895408</c:v>
                </c:pt>
                <c:pt idx="4">
                  <c:v>-0.0318868594771224</c:v>
                </c:pt>
                <c:pt idx="5">
                  <c:v>-0.0385063700980384</c:v>
                </c:pt>
                <c:pt idx="6">
                  <c:v>-0.0420742140522856</c:v>
                </c:pt>
                <c:pt idx="7">
                  <c:v>-0.0471680580065348</c:v>
                </c:pt>
                <c:pt idx="8">
                  <c:v>-0.0507359019607838</c:v>
                </c:pt>
                <c:pt idx="9">
                  <c:v>-0.0543040792483662</c:v>
                </c:pt>
                <c:pt idx="10">
                  <c:v>-0.0563462565359476</c:v>
                </c:pt>
                <c:pt idx="11">
                  <c:v>-0.0560994338235306</c:v>
                </c:pt>
                <c:pt idx="12">
                  <c:v>-0.0535636111111124</c:v>
                </c:pt>
                <c:pt idx="13">
                  <c:v>-0.0380577883986941</c:v>
                </c:pt>
                <c:pt idx="14">
                  <c:v>-0.00500429901960953</c:v>
                </c:pt>
                <c:pt idx="15">
                  <c:v>0.0623821903594743</c:v>
                </c:pt>
                <c:pt idx="16">
                  <c:v>0.197671679738558</c:v>
                </c:pt>
                <c:pt idx="17">
                  <c:v>0.461136835784307</c:v>
                </c:pt>
                <c:pt idx="18">
                  <c:v>0.968745991830058</c:v>
                </c:pt>
                <c:pt idx="19">
                  <c:v>1.89750414787581</c:v>
                </c:pt>
                <c:pt idx="20">
                  <c:v>3.50376297058823</c:v>
                </c:pt>
                <c:pt idx="21">
                  <c:v>6.05837012663398</c:v>
                </c:pt>
                <c:pt idx="22">
                  <c:v>9.72230828267973</c:v>
                </c:pt>
                <c:pt idx="23">
                  <c:v>14.4147044387255</c:v>
                </c:pt>
                <c:pt idx="24">
                  <c:v>19.8341929281046</c:v>
                </c:pt>
                <c:pt idx="25">
                  <c:v>25.588616750817</c:v>
                </c:pt>
                <c:pt idx="26">
                  <c:v>31.3300705735294</c:v>
                </c:pt>
                <c:pt idx="27">
                  <c:v>36.8113580629085</c:v>
                </c:pt>
                <c:pt idx="28">
                  <c:v>41.8638672189542</c:v>
                </c:pt>
                <c:pt idx="29">
                  <c:v>46.4097767083333</c:v>
                </c:pt>
                <c:pt idx="30">
                  <c:v>50.3895765310457</c:v>
                </c:pt>
                <c:pt idx="31">
                  <c:v>53.7948740204248</c:v>
                </c:pt>
                <c:pt idx="32">
                  <c:v>56.6218545098039</c:v>
                </c:pt>
                <c:pt idx="33">
                  <c:v>58.8979843325163</c:v>
                </c:pt>
                <c:pt idx="34">
                  <c:v>60.6751441552287</c:v>
                </c:pt>
                <c:pt idx="35">
                  <c:v>62.0235256446078</c:v>
                </c:pt>
                <c:pt idx="36">
                  <c:v>63.0468901339869</c:v>
                </c:pt>
                <c:pt idx="37">
                  <c:v>63.8047472900327</c:v>
                </c:pt>
                <c:pt idx="38">
                  <c:v>64.3794961127451</c:v>
                </c:pt>
                <c:pt idx="39">
                  <c:v>64.6177834354575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0.112407915032674</c:v>
                </c:pt>
                <c:pt idx="1">
                  <c:v>0.0718444795751578</c:v>
                </c:pt>
                <c:pt idx="2">
                  <c:v>0.0228885441176425</c:v>
                </c:pt>
                <c:pt idx="3">
                  <c:v>-0.0138600580065402</c:v>
                </c:pt>
                <c:pt idx="4">
                  <c:v>-0.0292463267973888</c:v>
                </c:pt>
                <c:pt idx="5">
                  <c:v>-0.0331882622549049</c:v>
                </c:pt>
                <c:pt idx="6">
                  <c:v>-0.0371301977124201</c:v>
                </c:pt>
                <c:pt idx="7">
                  <c:v>-0.0410721331699362</c:v>
                </c:pt>
                <c:pt idx="8">
                  <c:v>-0.0465400686274515</c:v>
                </c:pt>
                <c:pt idx="9">
                  <c:v>-0.0497190040849675</c:v>
                </c:pt>
                <c:pt idx="10">
                  <c:v>-0.0528979395424827</c:v>
                </c:pt>
                <c:pt idx="11">
                  <c:v>-0.0530252083333327</c:v>
                </c:pt>
                <c:pt idx="12">
                  <c:v>-0.0493378104575148</c:v>
                </c:pt>
                <c:pt idx="13">
                  <c:v>-0.0357317459150313</c:v>
                </c:pt>
                <c:pt idx="14">
                  <c:v>-0.0045776813725471</c:v>
                </c:pt>
                <c:pt idx="15">
                  <c:v>0.0570943831699369</c:v>
                </c:pt>
                <c:pt idx="16">
                  <c:v>0.182091114379088</c:v>
                </c:pt>
                <c:pt idx="17">
                  <c:v>0.427634178921573</c:v>
                </c:pt>
                <c:pt idx="18">
                  <c:v>0.90358857679739</c:v>
                </c:pt>
                <c:pt idx="19">
                  <c:v>1.77932930800654</c:v>
                </c:pt>
                <c:pt idx="20">
                  <c:v>3.29518603921569</c:v>
                </c:pt>
                <c:pt idx="21">
                  <c:v>5.72200610375818</c:v>
                </c:pt>
                <c:pt idx="22">
                  <c:v>9.22611316830066</c:v>
                </c:pt>
                <c:pt idx="23">
                  <c:v>13.7548635661765</c:v>
                </c:pt>
                <c:pt idx="24">
                  <c:v>19.025965630719</c:v>
                </c:pt>
                <c:pt idx="25">
                  <c:v>24.6686250285948</c:v>
                </c:pt>
                <c:pt idx="26">
                  <c:v>30.3379874264706</c:v>
                </c:pt>
                <c:pt idx="27">
                  <c:v>35.7830421576797</c:v>
                </c:pt>
                <c:pt idx="28">
                  <c:v>40.8298362222222</c:v>
                </c:pt>
                <c:pt idx="29">
                  <c:v>45.3898679534314</c:v>
                </c:pt>
                <c:pt idx="30">
                  <c:v>49.4082043513072</c:v>
                </c:pt>
                <c:pt idx="31">
                  <c:v>52.864245749183</c:v>
                </c:pt>
                <c:pt idx="32">
                  <c:v>55.7457848137255</c:v>
                </c:pt>
                <c:pt idx="33">
                  <c:v>58.066554878268</c:v>
                </c:pt>
                <c:pt idx="34">
                  <c:v>59.8715699428105</c:v>
                </c:pt>
                <c:pt idx="35">
                  <c:v>61.241703007353</c:v>
                </c:pt>
                <c:pt idx="36">
                  <c:v>62.2738487385621</c:v>
                </c:pt>
                <c:pt idx="37">
                  <c:v>63.0488801364379</c:v>
                </c:pt>
                <c:pt idx="38">
                  <c:v>63.6408028676471</c:v>
                </c:pt>
                <c:pt idx="39">
                  <c:v>63.8932124321895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0.111974143790847</c:v>
                </c:pt>
                <c:pt idx="1">
                  <c:v>0.0689348316993437</c:v>
                </c:pt>
                <c:pt idx="2">
                  <c:v>0.0201733529411747</c:v>
                </c:pt>
                <c:pt idx="3">
                  <c:v>-0.016381125816995</c:v>
                </c:pt>
                <c:pt idx="4">
                  <c:v>-0.0292839379084979</c:v>
                </c:pt>
                <c:pt idx="5">
                  <c:v>-0.0353200833333354</c:v>
                </c:pt>
                <c:pt idx="6">
                  <c:v>-0.0398302287581709</c:v>
                </c:pt>
                <c:pt idx="7">
                  <c:v>-0.0420517075163414</c:v>
                </c:pt>
                <c:pt idx="8">
                  <c:v>-0.0435105196078451</c:v>
                </c:pt>
                <c:pt idx="9">
                  <c:v>-0.044969331699348</c:v>
                </c:pt>
                <c:pt idx="10">
                  <c:v>-0.0456651437908517</c:v>
                </c:pt>
                <c:pt idx="11">
                  <c:v>-0.0455976225490211</c:v>
                </c:pt>
                <c:pt idx="12">
                  <c:v>-0.0417154346405235</c:v>
                </c:pt>
                <c:pt idx="13">
                  <c:v>-0.030203913398692</c:v>
                </c:pt>
                <c:pt idx="14">
                  <c:v>-0.00419639215686285</c:v>
                </c:pt>
                <c:pt idx="15">
                  <c:v>0.0523294624182995</c:v>
                </c:pt>
                <c:pt idx="16">
                  <c:v>0.165313650326797</c:v>
                </c:pt>
                <c:pt idx="17">
                  <c:v>0.388162838235294</c:v>
                </c:pt>
                <c:pt idx="18">
                  <c:v>0.813956692810458</c:v>
                </c:pt>
                <c:pt idx="19">
                  <c:v>1.60138954738562</c:v>
                </c:pt>
                <c:pt idx="20">
                  <c:v>2.98545006862745</c:v>
                </c:pt>
                <c:pt idx="21">
                  <c:v>5.23393425653595</c:v>
                </c:pt>
                <c:pt idx="22">
                  <c:v>8.54063177777778</c:v>
                </c:pt>
                <c:pt idx="23">
                  <c:v>12.8803649656863</c:v>
                </c:pt>
                <c:pt idx="24">
                  <c:v>18.0059378202614</c:v>
                </c:pt>
                <c:pt idx="25">
                  <c:v>23.5435043415033</c:v>
                </c:pt>
                <c:pt idx="26">
                  <c:v>29.1413438627451</c:v>
                </c:pt>
                <c:pt idx="27">
                  <c:v>34.5293720506536</c:v>
                </c:pt>
                <c:pt idx="28">
                  <c:v>39.5168505718954</c:v>
                </c:pt>
                <c:pt idx="29">
                  <c:v>43.9977297598039</c:v>
                </c:pt>
                <c:pt idx="30">
                  <c:v>47.8987659477124</c:v>
                </c:pt>
                <c:pt idx="31">
                  <c:v>51.1902041356209</c:v>
                </c:pt>
                <c:pt idx="32">
                  <c:v>53.8522079901961</c:v>
                </c:pt>
                <c:pt idx="33">
                  <c:v>55.9259765114379</c:v>
                </c:pt>
                <c:pt idx="34">
                  <c:v>57.4961973660131</c:v>
                </c:pt>
                <c:pt idx="35">
                  <c:v>58.6689205539216</c:v>
                </c:pt>
                <c:pt idx="36">
                  <c:v>59.5501964084967</c:v>
                </c:pt>
                <c:pt idx="37">
                  <c:v>60.2132682630719</c:v>
                </c:pt>
                <c:pt idx="38">
                  <c:v>60.7290904509804</c:v>
                </c:pt>
                <c:pt idx="39">
                  <c:v>60.9511764722222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0.113873908496737</c:v>
                </c:pt>
                <c:pt idx="1">
                  <c:v>0.0746698267973906</c:v>
                </c:pt>
                <c:pt idx="2">
                  <c:v>0.0240217450980431</c:v>
                </c:pt>
                <c:pt idx="3">
                  <c:v>-0.0121303366013041</c:v>
                </c:pt>
                <c:pt idx="4">
                  <c:v>-0.028445751633984</c:v>
                </c:pt>
                <c:pt idx="5">
                  <c:v>-0.0333171666666638</c:v>
                </c:pt>
                <c:pt idx="6">
                  <c:v>-0.0389515816993429</c:v>
                </c:pt>
                <c:pt idx="7">
                  <c:v>-0.0430599967320244</c:v>
                </c:pt>
                <c:pt idx="8">
                  <c:v>-0.0471684117647051</c:v>
                </c:pt>
                <c:pt idx="9">
                  <c:v>-0.0528024934640516</c:v>
                </c:pt>
                <c:pt idx="10">
                  <c:v>-0.0569109084967314</c:v>
                </c:pt>
                <c:pt idx="11">
                  <c:v>-0.0564416568627459</c:v>
                </c:pt>
                <c:pt idx="12">
                  <c:v>-0.0513947385620916</c:v>
                </c:pt>
                <c:pt idx="13">
                  <c:v>-0.0364291535947716</c:v>
                </c:pt>
                <c:pt idx="14">
                  <c:v>-0.00544156862745293</c:v>
                </c:pt>
                <c:pt idx="15">
                  <c:v>0.0606416830065344</c:v>
                </c:pt>
                <c:pt idx="16">
                  <c:v>0.189286601307187</c:v>
                </c:pt>
                <c:pt idx="17">
                  <c:v>0.442292852941175</c:v>
                </c:pt>
                <c:pt idx="18">
                  <c:v>0.929524771241827</c:v>
                </c:pt>
                <c:pt idx="19">
                  <c:v>1.82112102287581</c:v>
                </c:pt>
                <c:pt idx="20">
                  <c:v>3.36198860784313</c:v>
                </c:pt>
                <c:pt idx="21">
                  <c:v>5.81534585947712</c:v>
                </c:pt>
                <c:pt idx="22">
                  <c:v>9.33988644444444</c:v>
                </c:pt>
                <c:pt idx="23">
                  <c:v>13.8638926960784</c:v>
                </c:pt>
                <c:pt idx="24">
                  <c:v>19.0913399477124</c:v>
                </c:pt>
                <c:pt idx="25">
                  <c:v>24.6468561993464</c:v>
                </c:pt>
                <c:pt idx="26">
                  <c:v>30.1863504509804</c:v>
                </c:pt>
                <c:pt idx="27">
                  <c:v>35.4786487026144</c:v>
                </c:pt>
                <c:pt idx="28">
                  <c:v>40.3475089542484</c:v>
                </c:pt>
                <c:pt idx="29">
                  <c:v>44.7196882058823</c:v>
                </c:pt>
                <c:pt idx="30">
                  <c:v>48.5463574575163</c:v>
                </c:pt>
                <c:pt idx="31">
                  <c:v>51.8198870424836</c:v>
                </c:pt>
                <c:pt idx="32">
                  <c:v>54.5356992941176</c:v>
                </c:pt>
                <c:pt idx="33">
                  <c:v>56.7060015457516</c:v>
                </c:pt>
                <c:pt idx="34">
                  <c:v>58.3819114640523</c:v>
                </c:pt>
                <c:pt idx="35">
                  <c:v>59.6336207156863</c:v>
                </c:pt>
                <c:pt idx="36">
                  <c:v>60.5503943006536</c:v>
                </c:pt>
                <c:pt idx="37">
                  <c:v>61.2184458856209</c:v>
                </c:pt>
                <c:pt idx="38">
                  <c:v>61.7087298039216</c:v>
                </c:pt>
                <c:pt idx="39">
                  <c:v>61.9163402222222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0.180477740476196</c:v>
                </c:pt>
                <c:pt idx="1">
                  <c:v>0.118592916040104</c:v>
                </c:pt>
                <c:pt idx="2">
                  <c:v>0.0431235916040134</c:v>
                </c:pt>
                <c:pt idx="3">
                  <c:v>-0.0209840661654095</c:v>
                </c:pt>
                <c:pt idx="4">
                  <c:v>-0.0361870572681653</c:v>
                </c:pt>
                <c:pt idx="5">
                  <c:v>-0.0434863817042572</c:v>
                </c:pt>
                <c:pt idx="6">
                  <c:v>-0.0493037061403498</c:v>
                </c:pt>
                <c:pt idx="7">
                  <c:v>-0.0541330305764411</c:v>
                </c:pt>
                <c:pt idx="8">
                  <c:v>-0.0594563550125322</c:v>
                </c:pt>
                <c:pt idx="9">
                  <c:v>-0.0637916794486237</c:v>
                </c:pt>
                <c:pt idx="10">
                  <c:v>-0.0656570038847129</c:v>
                </c:pt>
                <c:pt idx="11">
                  <c:v>-0.0650526616541338</c:v>
                </c:pt>
                <c:pt idx="12">
                  <c:v>-0.0624723194235575</c:v>
                </c:pt>
                <c:pt idx="13">
                  <c:v>-0.05840997719298</c:v>
                </c:pt>
                <c:pt idx="14">
                  <c:v>-0.0518776349624055</c:v>
                </c:pt>
                <c:pt idx="15">
                  <c:v>-0.0394172927318284</c:v>
                </c:pt>
                <c:pt idx="16">
                  <c:v>-0.017077617167919</c:v>
                </c:pt>
                <c:pt idx="17">
                  <c:v>0.0230457250626568</c:v>
                </c:pt>
                <c:pt idx="18">
                  <c:v>0.094290067293235</c:v>
                </c:pt>
                <c:pt idx="19">
                  <c:v>0.227776742857145</c:v>
                </c:pt>
                <c:pt idx="20">
                  <c:v>0.480313751754387</c:v>
                </c:pt>
                <c:pt idx="21">
                  <c:v>0.954650093984963</c:v>
                </c:pt>
                <c:pt idx="22">
                  <c:v>1.81478910288221</c:v>
                </c:pt>
                <c:pt idx="23">
                  <c:v>3.28203644511278</c:v>
                </c:pt>
                <c:pt idx="24">
                  <c:v>5.58016712067669</c:v>
                </c:pt>
                <c:pt idx="25">
                  <c:v>8.81440012957394</c:v>
                </c:pt>
                <c:pt idx="26">
                  <c:v>12.8572871384712</c:v>
                </c:pt>
                <c:pt idx="27">
                  <c:v>17.3724241473684</c:v>
                </c:pt>
                <c:pt idx="28">
                  <c:v>21.9038628229323</c:v>
                </c:pt>
                <c:pt idx="29">
                  <c:v>26.0929694984962</c:v>
                </c:pt>
                <c:pt idx="30">
                  <c:v>29.6887998407268</c:v>
                </c:pt>
                <c:pt idx="31">
                  <c:v>32.5955205162907</c:v>
                </c:pt>
                <c:pt idx="32">
                  <c:v>34.7874441918546</c:v>
                </c:pt>
                <c:pt idx="33">
                  <c:v>36.3031018674185</c:v>
                </c:pt>
                <c:pt idx="34">
                  <c:v>37.2536402096491</c:v>
                </c:pt>
                <c:pt idx="35">
                  <c:v>37.789724885213</c:v>
                </c:pt>
                <c:pt idx="36">
                  <c:v>38.0788168941103</c:v>
                </c:pt>
                <c:pt idx="37">
                  <c:v>38.2473762363408</c:v>
                </c:pt>
                <c:pt idx="38">
                  <c:v>38.3531995785714</c:v>
                </c:pt>
                <c:pt idx="39">
                  <c:v>38.3985095874687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0.200717023809531</c:v>
                </c:pt>
                <c:pt idx="1">
                  <c:v>0.150972812531336</c:v>
                </c:pt>
                <c:pt idx="2">
                  <c:v>0.06590860125314</c:v>
                </c:pt>
                <c:pt idx="3">
                  <c:v>-0.0171796100250585</c:v>
                </c:pt>
                <c:pt idx="4">
                  <c:v>-0.0563031546365895</c:v>
                </c:pt>
                <c:pt idx="5">
                  <c:v>-0.0623296992481173</c:v>
                </c:pt>
                <c:pt idx="6">
                  <c:v>-0.0673679105263112</c:v>
                </c:pt>
                <c:pt idx="7">
                  <c:v>-0.0714184551378398</c:v>
                </c:pt>
                <c:pt idx="8">
                  <c:v>-0.0754686664160378</c:v>
                </c:pt>
                <c:pt idx="9">
                  <c:v>-0.0770495443609001</c:v>
                </c:pt>
                <c:pt idx="10">
                  <c:v>-0.0761600889724292</c:v>
                </c:pt>
                <c:pt idx="11">
                  <c:v>-0.0718129669172924</c:v>
                </c:pt>
                <c:pt idx="12">
                  <c:v>-0.0659835115288221</c:v>
                </c:pt>
                <c:pt idx="13">
                  <c:v>-0.0586723894736831</c:v>
                </c:pt>
                <c:pt idx="14">
                  <c:v>-0.0498792674185484</c:v>
                </c:pt>
                <c:pt idx="15">
                  <c:v>-0.0356524786967434</c:v>
                </c:pt>
                <c:pt idx="16">
                  <c:v>-0.0105576899749398</c:v>
                </c:pt>
                <c:pt idx="17">
                  <c:v>0.0323204320801977</c:v>
                </c:pt>
                <c:pt idx="18">
                  <c:v>0.106813554135336</c:v>
                </c:pt>
                <c:pt idx="19">
                  <c:v>0.239103009523806</c:v>
                </c:pt>
                <c:pt idx="20">
                  <c:v>0.492418798245611</c:v>
                </c:pt>
                <c:pt idx="21">
                  <c:v>0.967534253634081</c:v>
                </c:pt>
                <c:pt idx="22">
                  <c:v>1.83092204235589</c:v>
                </c:pt>
                <c:pt idx="23">
                  <c:v>3.30191183107769</c:v>
                </c:pt>
                <c:pt idx="24">
                  <c:v>5.60823095313283</c:v>
                </c:pt>
                <c:pt idx="25">
                  <c:v>8.85855607518797</c:v>
                </c:pt>
                <c:pt idx="26">
                  <c:v>12.9269211972431</c:v>
                </c:pt>
                <c:pt idx="27">
                  <c:v>17.4705003192982</c:v>
                </c:pt>
                <c:pt idx="28">
                  <c:v>22.0308751080201</c:v>
                </c:pt>
                <c:pt idx="29">
                  <c:v>26.2469418967419</c:v>
                </c:pt>
                <c:pt idx="30">
                  <c:v>29.872202018797</c:v>
                </c:pt>
                <c:pt idx="31">
                  <c:v>32.8024248075188</c:v>
                </c:pt>
                <c:pt idx="32">
                  <c:v>35.0005612629073</c:v>
                </c:pt>
                <c:pt idx="33">
                  <c:v>36.5071180516291</c:v>
                </c:pt>
                <c:pt idx="34">
                  <c:v>37.4376878403509</c:v>
                </c:pt>
                <c:pt idx="35">
                  <c:v>37.9587436290727</c:v>
                </c:pt>
                <c:pt idx="36">
                  <c:v>38.2352767511278</c:v>
                </c:pt>
                <c:pt idx="37">
                  <c:v>38.3986872065163</c:v>
                </c:pt>
                <c:pt idx="38">
                  <c:v>38.5033136619048</c:v>
                </c:pt>
                <c:pt idx="39">
                  <c:v>38.5498967839599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0.114876642857142</c:v>
                </c:pt>
                <c:pt idx="1">
                  <c:v>0.0792640716791961</c:v>
                </c:pt>
                <c:pt idx="2">
                  <c:v>0.0236451671679205</c:v>
                </c:pt>
                <c:pt idx="3">
                  <c:v>0.00655692932330787</c:v>
                </c:pt>
                <c:pt idx="4">
                  <c:v>-0.00361530852130265</c:v>
                </c:pt>
                <c:pt idx="5">
                  <c:v>-0.0127995463659154</c:v>
                </c:pt>
                <c:pt idx="6">
                  <c:v>-0.0229717842105277</c:v>
                </c:pt>
                <c:pt idx="7">
                  <c:v>-0.0336380220551398</c:v>
                </c:pt>
                <c:pt idx="8">
                  <c:v>-0.0438102598997503</c:v>
                </c:pt>
                <c:pt idx="9">
                  <c:v>-0.0520064977443635</c:v>
                </c:pt>
                <c:pt idx="10">
                  <c:v>-0.056250735588975</c:v>
                </c:pt>
                <c:pt idx="11">
                  <c:v>-0.0585189734335856</c:v>
                </c:pt>
                <c:pt idx="12">
                  <c:v>-0.0593055446115311</c:v>
                </c:pt>
                <c:pt idx="13">
                  <c:v>-0.0576221157894743</c:v>
                </c:pt>
                <c:pt idx="14">
                  <c:v>-0.0549506869674197</c:v>
                </c:pt>
                <c:pt idx="15">
                  <c:v>-0.0453632581453629</c:v>
                </c:pt>
                <c:pt idx="16">
                  <c:v>-0.028366162656642</c:v>
                </c:pt>
                <c:pt idx="17">
                  <c:v>0.00937793283208066</c:v>
                </c:pt>
                <c:pt idx="18">
                  <c:v>0.079231361654136</c:v>
                </c:pt>
                <c:pt idx="19">
                  <c:v>0.216266790476189</c:v>
                </c:pt>
                <c:pt idx="20">
                  <c:v>0.476304885964913</c:v>
                </c:pt>
                <c:pt idx="21">
                  <c:v>0.964069981453633</c:v>
                </c:pt>
                <c:pt idx="22">
                  <c:v>1.84257741027569</c:v>
                </c:pt>
                <c:pt idx="23">
                  <c:v>3.32819283909774</c:v>
                </c:pt>
                <c:pt idx="24">
                  <c:v>5.61801660125313</c:v>
                </c:pt>
                <c:pt idx="25">
                  <c:v>8.78417036340852</c:v>
                </c:pt>
                <c:pt idx="26">
                  <c:v>12.6675911255639</c:v>
                </c:pt>
                <c:pt idx="27">
                  <c:v>16.9378022210526</c:v>
                </c:pt>
                <c:pt idx="28">
                  <c:v>21.164542983208</c:v>
                </c:pt>
                <c:pt idx="29">
                  <c:v>25.0301800786967</c:v>
                </c:pt>
                <c:pt idx="30">
                  <c:v>28.3010591741855</c:v>
                </c:pt>
                <c:pt idx="31">
                  <c:v>30.8922139363409</c:v>
                </c:pt>
                <c:pt idx="32">
                  <c:v>32.7898133651629</c:v>
                </c:pt>
                <c:pt idx="33">
                  <c:v>34.066966793985</c:v>
                </c:pt>
                <c:pt idx="34">
                  <c:v>34.848653222807</c:v>
                </c:pt>
                <c:pt idx="35">
                  <c:v>35.2815859849624</c:v>
                </c:pt>
                <c:pt idx="36">
                  <c:v>35.5134667471178</c:v>
                </c:pt>
                <c:pt idx="37">
                  <c:v>35.6475381759399</c:v>
                </c:pt>
                <c:pt idx="38">
                  <c:v>35.7371509380952</c:v>
                </c:pt>
                <c:pt idx="39">
                  <c:v>35.7704493669173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0.145743088095243</c:v>
                </c:pt>
                <c:pt idx="1">
                  <c:v>0.0978935446115319</c:v>
                </c:pt>
                <c:pt idx="2">
                  <c:v>0.033495501127824</c:v>
                </c:pt>
                <c:pt idx="3">
                  <c:v>0.00071245764411465</c:v>
                </c:pt>
                <c:pt idx="4">
                  <c:v>-0.0108289191729281</c:v>
                </c:pt>
                <c:pt idx="5">
                  <c:v>-0.0218762959899728</c:v>
                </c:pt>
                <c:pt idx="6">
                  <c:v>-0.033911672807017</c:v>
                </c:pt>
                <c:pt idx="7">
                  <c:v>-0.0434773829573913</c:v>
                </c:pt>
                <c:pt idx="8">
                  <c:v>-0.0545250931077668</c:v>
                </c:pt>
                <c:pt idx="9">
                  <c:v>-0.0611268032581442</c:v>
                </c:pt>
                <c:pt idx="10">
                  <c:v>-0.0667408467418547</c:v>
                </c:pt>
                <c:pt idx="11">
                  <c:v>-0.0688968902255631</c:v>
                </c:pt>
                <c:pt idx="12">
                  <c:v>-0.0685829337092709</c:v>
                </c:pt>
                <c:pt idx="13">
                  <c:v>-0.0648109771929821</c:v>
                </c:pt>
                <c:pt idx="14">
                  <c:v>-0.0590630206766924</c:v>
                </c:pt>
                <c:pt idx="15">
                  <c:v>-0.0483753974937358</c:v>
                </c:pt>
                <c:pt idx="16">
                  <c:v>-0.0278077743107783</c:v>
                </c:pt>
                <c:pt idx="17">
                  <c:v>0.0149888488721803</c:v>
                </c:pt>
                <c:pt idx="18">
                  <c:v>0.0933524720551375</c:v>
                </c:pt>
                <c:pt idx="19">
                  <c:v>0.243838095238093</c:v>
                </c:pt>
                <c:pt idx="20">
                  <c:v>0.526218051754384</c:v>
                </c:pt>
                <c:pt idx="21">
                  <c:v>1.05509667493734</c:v>
                </c:pt>
                <c:pt idx="22">
                  <c:v>2.00238063145363</c:v>
                </c:pt>
                <c:pt idx="23">
                  <c:v>3.59629158796992</c:v>
                </c:pt>
                <c:pt idx="24">
                  <c:v>6.02898954448621</c:v>
                </c:pt>
                <c:pt idx="25">
                  <c:v>9.3523435010025</c:v>
                </c:pt>
                <c:pt idx="26">
                  <c:v>13.3830841241855</c:v>
                </c:pt>
                <c:pt idx="27">
                  <c:v>17.7630727473684</c:v>
                </c:pt>
                <c:pt idx="28">
                  <c:v>22.0645173705514</c:v>
                </c:pt>
                <c:pt idx="29">
                  <c:v>25.958424660401</c:v>
                </c:pt>
                <c:pt idx="30">
                  <c:v>29.2205242835839</c:v>
                </c:pt>
                <c:pt idx="31">
                  <c:v>31.7698032401002</c:v>
                </c:pt>
                <c:pt idx="32">
                  <c:v>33.6166345299499</c:v>
                </c:pt>
                <c:pt idx="33">
                  <c:v>34.8578398197995</c:v>
                </c:pt>
                <c:pt idx="34">
                  <c:v>35.6114814429824</c:v>
                </c:pt>
                <c:pt idx="35">
                  <c:v>36.0385987328321</c:v>
                </c:pt>
                <c:pt idx="36">
                  <c:v>36.2666400226817</c:v>
                </c:pt>
                <c:pt idx="37">
                  <c:v>36.403787979198</c:v>
                </c:pt>
                <c:pt idx="38">
                  <c:v>36.4984532690476</c:v>
                </c:pt>
                <c:pt idx="39">
                  <c:v>36.5326053922305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0.16444613438736</c:v>
                </c:pt>
                <c:pt idx="1">
                  <c:v>0.11345087916432</c:v>
                </c:pt>
                <c:pt idx="2">
                  <c:v>0.0466479572746152</c:v>
                </c:pt>
                <c:pt idx="3">
                  <c:v>0.00899036871824421</c:v>
                </c:pt>
                <c:pt idx="4">
                  <c:v>-0.00495621983812633</c:v>
                </c:pt>
                <c:pt idx="5">
                  <c:v>-0.016432808394498</c:v>
                </c:pt>
                <c:pt idx="6">
                  <c:v>-0.0274153969508699</c:v>
                </c:pt>
                <c:pt idx="7">
                  <c:v>-0.0379039855072421</c:v>
                </c:pt>
                <c:pt idx="8">
                  <c:v>-0.0508625740636131</c:v>
                </c:pt>
                <c:pt idx="9">
                  <c:v>-0.0598691626199841</c:v>
                </c:pt>
                <c:pt idx="10">
                  <c:v>-0.065912084509689</c:v>
                </c:pt>
                <c:pt idx="11">
                  <c:v>-0.0689910063993917</c:v>
                </c:pt>
                <c:pt idx="12">
                  <c:v>-0.0720699282890997</c:v>
                </c:pt>
                <c:pt idx="13">
                  <c:v>-0.0741605168454722</c:v>
                </c:pt>
                <c:pt idx="14">
                  <c:v>-0.0757574387351774</c:v>
                </c:pt>
                <c:pt idx="15">
                  <c:v>-0.0734023606248826</c:v>
                </c:pt>
                <c:pt idx="16">
                  <c:v>-0.0670956158479221</c:v>
                </c:pt>
                <c:pt idx="17">
                  <c:v>-0.0533788710709615</c:v>
                </c:pt>
                <c:pt idx="18">
                  <c:v>-0.0283007929606658</c:v>
                </c:pt>
                <c:pt idx="19">
                  <c:v>0.0209829518162969</c:v>
                </c:pt>
                <c:pt idx="20">
                  <c:v>0.117689363259926</c:v>
                </c:pt>
                <c:pt idx="21">
                  <c:v>0.304301108036887</c:v>
                </c:pt>
                <c:pt idx="22">
                  <c:v>0.660349519480516</c:v>
                </c:pt>
                <c:pt idx="23">
                  <c:v>1.31674093092414</c:v>
                </c:pt>
                <c:pt idx="24">
                  <c:v>2.47008200903444</c:v>
                </c:pt>
                <c:pt idx="25">
                  <c:v>4.35452142047806</c:v>
                </c:pt>
                <c:pt idx="26">
                  <c:v>7.14196616525503</c:v>
                </c:pt>
                <c:pt idx="27">
                  <c:v>10.8240182433653</c:v>
                </c:pt>
                <c:pt idx="28">
                  <c:v>15.140841654809</c:v>
                </c:pt>
                <c:pt idx="29">
                  <c:v>19.6947783995859</c:v>
                </c:pt>
                <c:pt idx="30">
                  <c:v>24.0545788110296</c:v>
                </c:pt>
                <c:pt idx="31">
                  <c:v>27.8838388891398</c:v>
                </c:pt>
                <c:pt idx="32">
                  <c:v>30.9444573005835</c:v>
                </c:pt>
                <c:pt idx="33">
                  <c:v>33.1494930453604</c:v>
                </c:pt>
                <c:pt idx="34">
                  <c:v>34.5646464568041</c:v>
                </c:pt>
                <c:pt idx="35">
                  <c:v>35.387511201581</c:v>
                </c:pt>
                <c:pt idx="36">
                  <c:v>35.8329712796913</c:v>
                </c:pt>
                <c:pt idx="37">
                  <c:v>36.0749090244683</c:v>
                </c:pt>
                <c:pt idx="38">
                  <c:v>36.2131101025786</c:v>
                </c:pt>
                <c:pt idx="39">
                  <c:v>36.2618996806889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0.131549548340551</c:v>
                </c:pt>
                <c:pt idx="1">
                  <c:v>0.0842579569985595</c:v>
                </c:pt>
                <c:pt idx="2">
                  <c:v>0.0226406989899015</c:v>
                </c:pt>
                <c:pt idx="3">
                  <c:v>-0.0098312256854225</c:v>
                </c:pt>
                <c:pt idx="4">
                  <c:v>-0.0156281503607474</c:v>
                </c:pt>
                <c:pt idx="5">
                  <c:v>-0.020437075036071</c:v>
                </c:pt>
                <c:pt idx="6">
                  <c:v>-0.0262339997113976</c:v>
                </c:pt>
                <c:pt idx="7">
                  <c:v>-0.0340069243867216</c:v>
                </c:pt>
                <c:pt idx="8">
                  <c:v>-0.0427678490620487</c:v>
                </c:pt>
                <c:pt idx="9">
                  <c:v>-0.0475771070707047</c:v>
                </c:pt>
                <c:pt idx="10">
                  <c:v>-0.0489283650793624</c:v>
                </c:pt>
                <c:pt idx="11">
                  <c:v>-0.0487976230880207</c:v>
                </c:pt>
                <c:pt idx="12">
                  <c:v>-0.0481725477633468</c:v>
                </c:pt>
                <c:pt idx="13">
                  <c:v>-0.0450774724386704</c:v>
                </c:pt>
                <c:pt idx="14">
                  <c:v>-0.0409947304473306</c:v>
                </c:pt>
                <c:pt idx="15">
                  <c:v>-0.0349359884559863</c:v>
                </c:pt>
                <c:pt idx="16">
                  <c:v>-0.0259135797979795</c:v>
                </c:pt>
                <c:pt idx="17">
                  <c:v>-0.00898717113997094</c:v>
                </c:pt>
                <c:pt idx="18">
                  <c:v>0.0197949041847032</c:v>
                </c:pt>
                <c:pt idx="19">
                  <c:v>0.0713003128427108</c:v>
                </c:pt>
                <c:pt idx="20">
                  <c:v>0.168746388167385</c:v>
                </c:pt>
                <c:pt idx="21">
                  <c:v>0.353627796825394</c:v>
                </c:pt>
                <c:pt idx="22">
                  <c:v>0.700042538816737</c:v>
                </c:pt>
                <c:pt idx="23">
                  <c:v>1.33593261414141</c:v>
                </c:pt>
                <c:pt idx="24">
                  <c:v>2.44654268946609</c:v>
                </c:pt>
                <c:pt idx="25">
                  <c:v>4.25614209812409</c:v>
                </c:pt>
                <c:pt idx="26">
                  <c:v>6.9158905067821</c:v>
                </c:pt>
                <c:pt idx="27">
                  <c:v>10.4129439154401</c:v>
                </c:pt>
                <c:pt idx="28">
                  <c:v>14.4874663240981</c:v>
                </c:pt>
                <c:pt idx="29">
                  <c:v>18.7684747327561</c:v>
                </c:pt>
                <c:pt idx="30">
                  <c:v>22.8504071414141</c:v>
                </c:pt>
                <c:pt idx="31">
                  <c:v>26.4289682167388</c:v>
                </c:pt>
                <c:pt idx="32">
                  <c:v>29.2877926253968</c:v>
                </c:pt>
                <c:pt idx="33">
                  <c:v>31.3359870340548</c:v>
                </c:pt>
                <c:pt idx="34">
                  <c:v>32.6367814427128</c:v>
                </c:pt>
                <c:pt idx="35">
                  <c:v>33.3783841847042</c:v>
                </c:pt>
                <c:pt idx="36">
                  <c:v>33.7776552600288</c:v>
                </c:pt>
                <c:pt idx="37">
                  <c:v>34.0065013353535</c:v>
                </c:pt>
                <c:pt idx="38">
                  <c:v>34.1498880773449</c:v>
                </c:pt>
                <c:pt idx="39">
                  <c:v>34.2090499860029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0.219495059288525</c:v>
                </c:pt>
                <c:pt idx="1">
                  <c:v>0.15125387615282</c:v>
                </c:pt>
                <c:pt idx="2">
                  <c:v>0.0620183596837851</c:v>
                </c:pt>
                <c:pt idx="3">
                  <c:v>-0.00992782345191934</c:v>
                </c:pt>
                <c:pt idx="4">
                  <c:v>-0.0304996732542904</c:v>
                </c:pt>
                <c:pt idx="5">
                  <c:v>-0.0382278563899945</c:v>
                </c:pt>
                <c:pt idx="6">
                  <c:v>-0.0449680395256991</c:v>
                </c:pt>
                <c:pt idx="7">
                  <c:v>-0.0536842226614045</c:v>
                </c:pt>
                <c:pt idx="8">
                  <c:v>-0.0633884057971077</c:v>
                </c:pt>
                <c:pt idx="9">
                  <c:v>-0.0721045889328114</c:v>
                </c:pt>
                <c:pt idx="10">
                  <c:v>-0.0758807720685137</c:v>
                </c:pt>
                <c:pt idx="11">
                  <c:v>-0.0796569552042161</c:v>
                </c:pt>
                <c:pt idx="12">
                  <c:v>-0.0814574716732537</c:v>
                </c:pt>
                <c:pt idx="13">
                  <c:v>-0.0812819881422886</c:v>
                </c:pt>
                <c:pt idx="14">
                  <c:v>-0.0781425046113267</c:v>
                </c:pt>
                <c:pt idx="15">
                  <c:v>-0.0725330210803659</c:v>
                </c:pt>
                <c:pt idx="16">
                  <c:v>-0.0644535375494026</c:v>
                </c:pt>
                <c:pt idx="17">
                  <c:v>-0.0489643873517753</c:v>
                </c:pt>
                <c:pt idx="18">
                  <c:v>-0.0216195704874771</c:v>
                </c:pt>
                <c:pt idx="19">
                  <c:v>0.0304242463768212</c:v>
                </c:pt>
                <c:pt idx="20">
                  <c:v>0.130384729907785</c:v>
                </c:pt>
                <c:pt idx="21">
                  <c:v>0.323214546772082</c:v>
                </c:pt>
                <c:pt idx="22">
                  <c:v>0.683999696969712</c:v>
                </c:pt>
                <c:pt idx="23">
                  <c:v>1.34858584716734</c:v>
                </c:pt>
                <c:pt idx="24">
                  <c:v>2.51654299736497</c:v>
                </c:pt>
                <c:pt idx="25">
                  <c:v>4.4279481475626</c:v>
                </c:pt>
                <c:pt idx="26">
                  <c:v>7.2547079644269</c:v>
                </c:pt>
                <c:pt idx="27">
                  <c:v>10.9859554479579</c:v>
                </c:pt>
                <c:pt idx="28">
                  <c:v>15.3549379314888</c:v>
                </c:pt>
                <c:pt idx="29">
                  <c:v>19.9580697483531</c:v>
                </c:pt>
                <c:pt idx="30">
                  <c:v>24.3611372318841</c:v>
                </c:pt>
                <c:pt idx="31">
                  <c:v>28.2316883820817</c:v>
                </c:pt>
                <c:pt idx="32">
                  <c:v>31.336068198946</c:v>
                </c:pt>
                <c:pt idx="33">
                  <c:v>33.572021682477</c:v>
                </c:pt>
                <c:pt idx="34">
                  <c:v>34.9998151660079</c:v>
                </c:pt>
                <c:pt idx="35">
                  <c:v>35.8027169828722</c:v>
                </c:pt>
                <c:pt idx="36">
                  <c:v>36.2247561330699</c:v>
                </c:pt>
                <c:pt idx="37">
                  <c:v>36.4546349499342</c:v>
                </c:pt>
                <c:pt idx="38">
                  <c:v>36.5911504334651</c:v>
                </c:pt>
                <c:pt idx="39">
                  <c:v>36.6454174169961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0.19224972332016</c:v>
                </c:pt>
                <c:pt idx="1">
                  <c:v>0.126562676077548</c:v>
                </c:pt>
                <c:pt idx="2">
                  <c:v>0.0425981288349355</c:v>
                </c:pt>
                <c:pt idx="3">
                  <c:v>-0.00481141840767663</c:v>
                </c:pt>
                <c:pt idx="4">
                  <c:v>-0.0146782989836218</c:v>
                </c:pt>
                <c:pt idx="5">
                  <c:v>-0.0235571795595693</c:v>
                </c:pt>
                <c:pt idx="6">
                  <c:v>-0.0339180601355142</c:v>
                </c:pt>
                <c:pt idx="7">
                  <c:v>-0.0437849407114612</c:v>
                </c:pt>
                <c:pt idx="8">
                  <c:v>-0.0541458212874097</c:v>
                </c:pt>
                <c:pt idx="9">
                  <c:v>-0.0625307018633539</c:v>
                </c:pt>
                <c:pt idx="10">
                  <c:v>-0.0684455824392973</c:v>
                </c:pt>
                <c:pt idx="11">
                  <c:v>-0.071890796348578</c:v>
                </c:pt>
                <c:pt idx="12">
                  <c:v>-0.0743480102578555</c:v>
                </c:pt>
                <c:pt idx="13">
                  <c:v>-0.074335224167136</c:v>
                </c:pt>
                <c:pt idx="14">
                  <c:v>-0.0738284380764167</c:v>
                </c:pt>
                <c:pt idx="15">
                  <c:v>-0.0698636519856954</c:v>
                </c:pt>
                <c:pt idx="16">
                  <c:v>-0.0629351992283063</c:v>
                </c:pt>
                <c:pt idx="17">
                  <c:v>-0.04958474647092</c:v>
                </c:pt>
                <c:pt idx="18">
                  <c:v>-0.0243786270468647</c:v>
                </c:pt>
                <c:pt idx="19">
                  <c:v>0.0245388257105237</c:v>
                </c:pt>
                <c:pt idx="20">
                  <c:v>0.119890945134575</c:v>
                </c:pt>
                <c:pt idx="21">
                  <c:v>0.301196397891964</c:v>
                </c:pt>
                <c:pt idx="22">
                  <c:v>0.644035183982684</c:v>
                </c:pt>
                <c:pt idx="23">
                  <c:v>1.27733730340674</c:v>
                </c:pt>
                <c:pt idx="24">
                  <c:v>2.39425108949746</c:v>
                </c:pt>
                <c:pt idx="25">
                  <c:v>4.22200987558818</c:v>
                </c:pt>
                <c:pt idx="26">
                  <c:v>6.92609899501223</c:v>
                </c:pt>
                <c:pt idx="27">
                  <c:v>10.5020721144363</c:v>
                </c:pt>
                <c:pt idx="28">
                  <c:v>14.697008900527</c:v>
                </c:pt>
                <c:pt idx="29">
                  <c:v>19.1280706866177</c:v>
                </c:pt>
                <c:pt idx="30">
                  <c:v>23.3763581393751</c:v>
                </c:pt>
                <c:pt idx="31">
                  <c:v>27.1113945921325</c:v>
                </c:pt>
                <c:pt idx="32">
                  <c:v>30.1010070448899</c:v>
                </c:pt>
                <c:pt idx="33">
                  <c:v>32.2454104976473</c:v>
                </c:pt>
                <c:pt idx="34">
                  <c:v>33.6167269504047</c:v>
                </c:pt>
                <c:pt idx="35">
                  <c:v>34.4006947364954</c:v>
                </c:pt>
                <c:pt idx="36">
                  <c:v>34.8210891892528</c:v>
                </c:pt>
                <c:pt idx="37">
                  <c:v>35.0522873086768</c:v>
                </c:pt>
                <c:pt idx="38">
                  <c:v>35.1891340947675</c:v>
                </c:pt>
                <c:pt idx="39">
                  <c:v>35.2424973808583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0.0910674973684209</c:v>
                </c:pt>
                <c:pt idx="1">
                  <c:v>0.059470807602338</c:v>
                </c:pt>
                <c:pt idx="2">
                  <c:v>0.0100902845029243</c:v>
                </c:pt>
                <c:pt idx="3">
                  <c:v>0.00269876140350966</c:v>
                </c:pt>
                <c:pt idx="4">
                  <c:v>-0.00222309502924034</c:v>
                </c:pt>
                <c:pt idx="5">
                  <c:v>-0.00961461812865672</c:v>
                </c:pt>
                <c:pt idx="6">
                  <c:v>-0.0189821412280722</c:v>
                </c:pt>
                <c:pt idx="7">
                  <c:v>-0.0283496643274859</c:v>
                </c:pt>
                <c:pt idx="8">
                  <c:v>-0.0367291874268982</c:v>
                </c:pt>
                <c:pt idx="9">
                  <c:v>-0.0436267105263148</c:v>
                </c:pt>
                <c:pt idx="10">
                  <c:v>-0.0470662336257295</c:v>
                </c:pt>
                <c:pt idx="11">
                  <c:v>-0.0485300900584757</c:v>
                </c:pt>
                <c:pt idx="12">
                  <c:v>-0.0480179464912247</c:v>
                </c:pt>
                <c:pt idx="13">
                  <c:v>-0.0455298029239746</c:v>
                </c:pt>
                <c:pt idx="14">
                  <c:v>-0.0381016593567232</c:v>
                </c:pt>
                <c:pt idx="15">
                  <c:v>-0.025239849122805</c:v>
                </c:pt>
                <c:pt idx="16">
                  <c:v>0.00293529444444651</c:v>
                </c:pt>
                <c:pt idx="17">
                  <c:v>0.0577857713450314</c:v>
                </c:pt>
                <c:pt idx="18">
                  <c:v>0.16796258157895</c:v>
                </c:pt>
                <c:pt idx="19">
                  <c:v>0.376936725146203</c:v>
                </c:pt>
                <c:pt idx="20">
                  <c:v>0.771155202046787</c:v>
                </c:pt>
                <c:pt idx="21">
                  <c:v>1.49239234561404</c:v>
                </c:pt>
                <c:pt idx="22">
                  <c:v>2.74515748918129</c:v>
                </c:pt>
                <c:pt idx="23">
                  <c:v>4.75421429941521</c:v>
                </c:pt>
                <c:pt idx="24">
                  <c:v>7.6539267763158</c:v>
                </c:pt>
                <c:pt idx="25">
                  <c:v>11.3845225865497</c:v>
                </c:pt>
                <c:pt idx="26">
                  <c:v>15.660478730117</c:v>
                </c:pt>
                <c:pt idx="27">
                  <c:v>20.0821602070176</c:v>
                </c:pt>
                <c:pt idx="28">
                  <c:v>24.2400536839181</c:v>
                </c:pt>
                <c:pt idx="29">
                  <c:v>27.8634544941521</c:v>
                </c:pt>
                <c:pt idx="30">
                  <c:v>30.7947819710526</c:v>
                </c:pt>
                <c:pt idx="31">
                  <c:v>33.0315661146199</c:v>
                </c:pt>
                <c:pt idx="32">
                  <c:v>34.6355549248538</c:v>
                </c:pt>
                <c:pt idx="33">
                  <c:v>35.7198710684211</c:v>
                </c:pt>
                <c:pt idx="34">
                  <c:v>36.3986252119883</c:v>
                </c:pt>
                <c:pt idx="35">
                  <c:v>36.7913620222222</c:v>
                </c:pt>
                <c:pt idx="36">
                  <c:v>37.0121918324562</c:v>
                </c:pt>
                <c:pt idx="37">
                  <c:v>37.1480559760234</c:v>
                </c:pt>
                <c:pt idx="38">
                  <c:v>37.236003452924</c:v>
                </c:pt>
                <c:pt idx="39">
                  <c:v>37.2696125964913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0.130374639473692</c:v>
                </c:pt>
                <c:pt idx="1">
                  <c:v>0.0818309163742743</c:v>
                </c:pt>
                <c:pt idx="2">
                  <c:v>0.0201966932748601</c:v>
                </c:pt>
                <c:pt idx="3">
                  <c:v>-0.0137745298245555</c:v>
                </c:pt>
                <c:pt idx="4">
                  <c:v>-0.0195884195906384</c:v>
                </c:pt>
                <c:pt idx="5">
                  <c:v>-0.0254023093567195</c:v>
                </c:pt>
                <c:pt idx="6">
                  <c:v>-0.0326981991228017</c:v>
                </c:pt>
                <c:pt idx="7">
                  <c:v>-0.0394997555555516</c:v>
                </c:pt>
                <c:pt idx="8">
                  <c:v>-0.0477833119882991</c:v>
                </c:pt>
                <c:pt idx="9">
                  <c:v>-0.0521152017543844</c:v>
                </c:pt>
                <c:pt idx="10">
                  <c:v>-0.0539774248537999</c:v>
                </c:pt>
                <c:pt idx="11">
                  <c:v>-0.0533696479532146</c:v>
                </c:pt>
                <c:pt idx="12">
                  <c:v>-0.0527615377192987</c:v>
                </c:pt>
                <c:pt idx="13">
                  <c:v>-0.0477077608187155</c:v>
                </c:pt>
                <c:pt idx="14">
                  <c:v>-0.0382079839181291</c:v>
                </c:pt>
                <c:pt idx="15">
                  <c:v>-0.0193225403508794</c:v>
                </c:pt>
                <c:pt idx="16">
                  <c:v>0.0119125698830356</c:v>
                </c:pt>
                <c:pt idx="17">
                  <c:v>0.0713046801169543</c:v>
                </c:pt>
                <c:pt idx="18">
                  <c:v>0.180589123684204</c:v>
                </c:pt>
                <c:pt idx="19">
                  <c:v>0.386694900584788</c:v>
                </c:pt>
                <c:pt idx="20">
                  <c:v>0.772611344152041</c:v>
                </c:pt>
                <c:pt idx="21">
                  <c:v>1.47764245438596</c:v>
                </c:pt>
                <c:pt idx="22">
                  <c:v>2.70432223128654</c:v>
                </c:pt>
                <c:pt idx="23">
                  <c:v>4.67494400818713</c:v>
                </c:pt>
                <c:pt idx="24">
                  <c:v>7.52584778508771</c:v>
                </c:pt>
                <c:pt idx="25">
                  <c:v>11.2066468953216</c:v>
                </c:pt>
                <c:pt idx="26">
                  <c:v>15.4352760055556</c:v>
                </c:pt>
                <c:pt idx="27">
                  <c:v>19.8540894491228</c:v>
                </c:pt>
                <c:pt idx="28">
                  <c:v>23.9977528926901</c:v>
                </c:pt>
                <c:pt idx="29">
                  <c:v>27.604454002924</c:v>
                </c:pt>
                <c:pt idx="30">
                  <c:v>30.4736351131579</c:v>
                </c:pt>
                <c:pt idx="31">
                  <c:v>32.6472848900585</c:v>
                </c:pt>
                <c:pt idx="32">
                  <c:v>34.1713440002924</c:v>
                </c:pt>
                <c:pt idx="33">
                  <c:v>35.161404777193</c:v>
                </c:pt>
                <c:pt idx="34">
                  <c:v>35.7454095540936</c:v>
                </c:pt>
                <c:pt idx="35">
                  <c:v>36.0641439976608</c:v>
                </c:pt>
                <c:pt idx="36">
                  <c:v>36.2361647745614</c:v>
                </c:pt>
                <c:pt idx="37">
                  <c:v>36.3617508847953</c:v>
                </c:pt>
                <c:pt idx="38">
                  <c:v>36.4557219950292</c:v>
                </c:pt>
                <c:pt idx="39">
                  <c:v>36.5049874385965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0.123574456140354</c:v>
                </c:pt>
                <c:pt idx="1">
                  <c:v>0.0795056900584825</c:v>
                </c:pt>
                <c:pt idx="2">
                  <c:v>0.0235812573099423</c:v>
                </c:pt>
                <c:pt idx="3">
                  <c:v>-0.00665584210526049</c:v>
                </c:pt>
                <c:pt idx="4">
                  <c:v>-0.0141696081871316</c:v>
                </c:pt>
                <c:pt idx="5">
                  <c:v>-0.0226713742690059</c:v>
                </c:pt>
                <c:pt idx="6">
                  <c:v>-0.0316671403508781</c:v>
                </c:pt>
                <c:pt idx="7">
                  <c:v>-0.0396749064327508</c:v>
                </c:pt>
                <c:pt idx="8">
                  <c:v>-0.047188672514622</c:v>
                </c:pt>
                <c:pt idx="9">
                  <c:v>-0.0527264385964923</c:v>
                </c:pt>
                <c:pt idx="10">
                  <c:v>-0.0557942046783655</c:v>
                </c:pt>
                <c:pt idx="11">
                  <c:v>-0.055898304093569</c:v>
                </c:pt>
                <c:pt idx="12">
                  <c:v>-0.055014403508773</c:v>
                </c:pt>
                <c:pt idx="13">
                  <c:v>-0.0521545029239778</c:v>
                </c:pt>
                <c:pt idx="14">
                  <c:v>-0.0438606023391799</c:v>
                </c:pt>
                <c:pt idx="15">
                  <c:v>-0.0271690350877183</c:v>
                </c:pt>
                <c:pt idx="16">
                  <c:v>0.00730586549707724</c:v>
                </c:pt>
                <c:pt idx="17">
                  <c:v>0.0733957660818731</c:v>
                </c:pt>
                <c:pt idx="18">
                  <c:v>0.197282</c:v>
                </c:pt>
                <c:pt idx="19">
                  <c:v>0.434784900584797</c:v>
                </c:pt>
                <c:pt idx="20">
                  <c:v>0.878279801169592</c:v>
                </c:pt>
                <c:pt idx="21">
                  <c:v>1.68386603508772</c:v>
                </c:pt>
                <c:pt idx="22">
                  <c:v>3.06840326900585</c:v>
                </c:pt>
                <c:pt idx="23">
                  <c:v>5.25813683625731</c:v>
                </c:pt>
                <c:pt idx="24">
                  <c:v>8.36865907017543</c:v>
                </c:pt>
                <c:pt idx="25">
                  <c:v>12.2947509707602</c:v>
                </c:pt>
                <c:pt idx="26">
                  <c:v>16.7019845380117</c:v>
                </c:pt>
                <c:pt idx="27">
                  <c:v>21.1749181052632</c:v>
                </c:pt>
                <c:pt idx="28">
                  <c:v>25.3070020058479</c:v>
                </c:pt>
                <c:pt idx="29">
                  <c:v>28.8428455730994</c:v>
                </c:pt>
                <c:pt idx="30">
                  <c:v>31.6288194736842</c:v>
                </c:pt>
                <c:pt idx="31">
                  <c:v>33.693080374269</c:v>
                </c:pt>
                <c:pt idx="32">
                  <c:v>35.1255339415205</c:v>
                </c:pt>
                <c:pt idx="33">
                  <c:v>36.0709178421053</c:v>
                </c:pt>
                <c:pt idx="34">
                  <c:v>36.6418610760234</c:v>
                </c:pt>
                <c:pt idx="35">
                  <c:v>36.9628476432749</c:v>
                </c:pt>
                <c:pt idx="36">
                  <c:v>37.1395905438596</c:v>
                </c:pt>
                <c:pt idx="37">
                  <c:v>37.2531031111111</c:v>
                </c:pt>
                <c:pt idx="38">
                  <c:v>37.3310490116959</c:v>
                </c:pt>
                <c:pt idx="39">
                  <c:v>37.3618190789474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0.132674141228073</c:v>
                </c:pt>
                <c:pt idx="1">
                  <c:v>0.0849915339181297</c:v>
                </c:pt>
                <c:pt idx="2">
                  <c:v>0.0284170932748555</c:v>
                </c:pt>
                <c:pt idx="3">
                  <c:v>-0.0108676807017538</c:v>
                </c:pt>
                <c:pt idx="4">
                  <c:v>-0.018537454678361</c:v>
                </c:pt>
                <c:pt idx="5">
                  <c:v>-0.0257132286549702</c:v>
                </c:pt>
                <c:pt idx="6">
                  <c:v>-0.0338770026315789</c:v>
                </c:pt>
                <c:pt idx="7">
                  <c:v>-0.0420407766081876</c:v>
                </c:pt>
                <c:pt idx="8">
                  <c:v>-0.0502045505847946</c:v>
                </c:pt>
                <c:pt idx="9">
                  <c:v>-0.0563923245614006</c:v>
                </c:pt>
                <c:pt idx="10">
                  <c:v>-0.0596160985380099</c:v>
                </c:pt>
                <c:pt idx="11">
                  <c:v>-0.0593822058479514</c:v>
                </c:pt>
                <c:pt idx="12">
                  <c:v>-0.0576663131578936</c:v>
                </c:pt>
                <c:pt idx="13">
                  <c:v>-0.0529867538011679</c:v>
                </c:pt>
                <c:pt idx="14">
                  <c:v>-0.0433668611111102</c:v>
                </c:pt>
                <c:pt idx="15">
                  <c:v>-0.0243613017543858</c:v>
                </c:pt>
                <c:pt idx="16">
                  <c:v>0.010451924269006</c:v>
                </c:pt>
                <c:pt idx="17">
                  <c:v>0.0768798169590621</c:v>
                </c:pt>
                <c:pt idx="18">
                  <c:v>0.201598042982452</c:v>
                </c:pt>
                <c:pt idx="19">
                  <c:v>0.439932935672509</c:v>
                </c:pt>
                <c:pt idx="20">
                  <c:v>0.885247828362569</c:v>
                </c:pt>
                <c:pt idx="21">
                  <c:v>1.69265405438596</c:v>
                </c:pt>
                <c:pt idx="22">
                  <c:v>3.08296294707602</c:v>
                </c:pt>
                <c:pt idx="23">
                  <c:v>5.28143183976608</c:v>
                </c:pt>
                <c:pt idx="24">
                  <c:v>8.3992073991228</c:v>
                </c:pt>
                <c:pt idx="25">
                  <c:v>12.3315652918129</c:v>
                </c:pt>
                <c:pt idx="26">
                  <c:v>16.7480288511696</c:v>
                </c:pt>
                <c:pt idx="27">
                  <c:v>21.2390844105263</c:v>
                </c:pt>
                <c:pt idx="28">
                  <c:v>25.3887956365497</c:v>
                </c:pt>
                <c:pt idx="29">
                  <c:v>28.9353508625731</c:v>
                </c:pt>
                <c:pt idx="30">
                  <c:v>31.7320360885965</c:v>
                </c:pt>
                <c:pt idx="31">
                  <c:v>33.8060209812865</c:v>
                </c:pt>
                <c:pt idx="32">
                  <c:v>35.2556082073099</c:v>
                </c:pt>
                <c:pt idx="33">
                  <c:v>36.2136797666667</c:v>
                </c:pt>
                <c:pt idx="34">
                  <c:v>36.80570799269</c:v>
                </c:pt>
                <c:pt idx="35">
                  <c:v>37.1477798853801</c:v>
                </c:pt>
                <c:pt idx="36">
                  <c:v>37.3446201114035</c:v>
                </c:pt>
                <c:pt idx="37">
                  <c:v>37.4713143374269</c:v>
                </c:pt>
                <c:pt idx="38">
                  <c:v>37.5614535634503</c:v>
                </c:pt>
                <c:pt idx="39">
                  <c:v>37.5982424561403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0.188921519047618</c:v>
                </c:pt>
                <c:pt idx="1">
                  <c:v>0.124620587218043</c:v>
                </c:pt>
                <c:pt idx="2">
                  <c:v>0.0469819887218055</c:v>
                </c:pt>
                <c:pt idx="3">
                  <c:v>-0.014355276441103</c:v>
                </c:pt>
                <c:pt idx="4">
                  <c:v>-0.027775874937344</c:v>
                </c:pt>
                <c:pt idx="5">
                  <c:v>-0.0362564734335837</c:v>
                </c:pt>
                <c:pt idx="6">
                  <c:v>-0.0457250719298248</c:v>
                </c:pt>
                <c:pt idx="7">
                  <c:v>-0.0551936704260658</c:v>
                </c:pt>
                <c:pt idx="8">
                  <c:v>-0.0646622689223051</c:v>
                </c:pt>
                <c:pt idx="9">
                  <c:v>-0.0711668674185457</c:v>
                </c:pt>
                <c:pt idx="10">
                  <c:v>-0.0752014659147857</c:v>
                </c:pt>
                <c:pt idx="11">
                  <c:v>-0.0777540644110264</c:v>
                </c:pt>
                <c:pt idx="12">
                  <c:v>-0.0783306629072698</c:v>
                </c:pt>
                <c:pt idx="13">
                  <c:v>-0.0759435947368434</c:v>
                </c:pt>
                <c:pt idx="14">
                  <c:v>-0.0676288598997488</c:v>
                </c:pt>
                <c:pt idx="15">
                  <c:v>-0.0528921250626571</c:v>
                </c:pt>
                <c:pt idx="16">
                  <c:v>-0.0292637235588966</c:v>
                </c:pt>
                <c:pt idx="17">
                  <c:v>0.0175823446115313</c:v>
                </c:pt>
                <c:pt idx="18">
                  <c:v>0.107404746115291</c:v>
                </c:pt>
                <c:pt idx="19">
                  <c:v>0.286638814285716</c:v>
                </c:pt>
                <c:pt idx="20">
                  <c:v>0.626911882456143</c:v>
                </c:pt>
                <c:pt idx="21">
                  <c:v>1.2581422839599</c:v>
                </c:pt>
                <c:pt idx="22">
                  <c:v>2.37249035213033</c:v>
                </c:pt>
                <c:pt idx="23">
                  <c:v>4.20608108696742</c:v>
                </c:pt>
                <c:pt idx="24">
                  <c:v>6.94020748847118</c:v>
                </c:pt>
                <c:pt idx="25">
                  <c:v>10.5748692233083</c:v>
                </c:pt>
                <c:pt idx="26">
                  <c:v>14.864061624812</c:v>
                </c:pt>
                <c:pt idx="27">
                  <c:v>19.4209940263158</c:v>
                </c:pt>
                <c:pt idx="28">
                  <c:v>23.8104654278195</c:v>
                </c:pt>
                <c:pt idx="29">
                  <c:v>27.71336149599</c:v>
                </c:pt>
                <c:pt idx="30">
                  <c:v>30.9004725641604</c:v>
                </c:pt>
                <c:pt idx="31">
                  <c:v>33.3283279656641</c:v>
                </c:pt>
                <c:pt idx="32">
                  <c:v>35.0413863671679</c:v>
                </c:pt>
                <c:pt idx="33">
                  <c:v>36.173024102005</c:v>
                </c:pt>
                <c:pt idx="34">
                  <c:v>36.8600751701754</c:v>
                </c:pt>
                <c:pt idx="35">
                  <c:v>37.2507349050125</c:v>
                </c:pt>
                <c:pt idx="36">
                  <c:v>37.4655356398496</c:v>
                </c:pt>
                <c:pt idx="37">
                  <c:v>37.59438270802</c:v>
                </c:pt>
                <c:pt idx="38">
                  <c:v>37.6698794428571</c:v>
                </c:pt>
                <c:pt idx="39">
                  <c:v>37.6984476776942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0.219449607142852</c:v>
                </c:pt>
                <c:pt idx="1">
                  <c:v>0.164599379197991</c:v>
                </c:pt>
                <c:pt idx="2">
                  <c:v>0.0682543179197967</c:v>
                </c:pt>
                <c:pt idx="3">
                  <c:v>-0.0177170766917314</c:v>
                </c:pt>
                <c:pt idx="4">
                  <c:v>-0.0572538046365931</c:v>
                </c:pt>
                <c:pt idx="5">
                  <c:v>-0.0627051992481213</c:v>
                </c:pt>
                <c:pt idx="6">
                  <c:v>-0.0676629271929823</c:v>
                </c:pt>
                <c:pt idx="7">
                  <c:v>-0.0731146551378448</c:v>
                </c:pt>
                <c:pt idx="8">
                  <c:v>-0.0780723830827075</c:v>
                </c:pt>
                <c:pt idx="9">
                  <c:v>-0.0830301110275702</c:v>
                </c:pt>
                <c:pt idx="10">
                  <c:v>-0.0850238389724325</c:v>
                </c:pt>
                <c:pt idx="11">
                  <c:v>-0.0830659002506291</c:v>
                </c:pt>
                <c:pt idx="12">
                  <c:v>-0.0796256281954921</c:v>
                </c:pt>
                <c:pt idx="13">
                  <c:v>-0.073715689473687</c:v>
                </c:pt>
                <c:pt idx="14">
                  <c:v>-0.0643477507518817</c:v>
                </c:pt>
                <c:pt idx="15">
                  <c:v>-0.0480641453634103</c:v>
                </c:pt>
                <c:pt idx="16">
                  <c:v>-0.0209125399749368</c:v>
                </c:pt>
                <c:pt idx="17">
                  <c:v>0.0299500654135354</c:v>
                </c:pt>
                <c:pt idx="18">
                  <c:v>0.119837670802006</c:v>
                </c:pt>
                <c:pt idx="19">
                  <c:v>0.29222060952381</c:v>
                </c:pt>
                <c:pt idx="20">
                  <c:v>0.615763214912283</c:v>
                </c:pt>
                <c:pt idx="21">
                  <c:v>1.20951582030075</c:v>
                </c:pt>
                <c:pt idx="22">
                  <c:v>2.25279509235589</c:v>
                </c:pt>
                <c:pt idx="23">
                  <c:v>3.97184669774436</c:v>
                </c:pt>
                <c:pt idx="24">
                  <c:v>6.55537263646617</c:v>
                </c:pt>
                <c:pt idx="25">
                  <c:v>10.0260962418546</c:v>
                </c:pt>
                <c:pt idx="26">
                  <c:v>14.1607361805764</c:v>
                </c:pt>
                <c:pt idx="27">
                  <c:v>18.5883094526316</c:v>
                </c:pt>
                <c:pt idx="28">
                  <c:v>22.8750970580201</c:v>
                </c:pt>
                <c:pt idx="29">
                  <c:v>26.7271773300752</c:v>
                </c:pt>
                <c:pt idx="30">
                  <c:v>29.9281849354637</c:v>
                </c:pt>
                <c:pt idx="31">
                  <c:v>32.4084678741855</c:v>
                </c:pt>
                <c:pt idx="32">
                  <c:v>34.1833394795739</c:v>
                </c:pt>
                <c:pt idx="33">
                  <c:v>35.3412234182957</c:v>
                </c:pt>
                <c:pt idx="34">
                  <c:v>36.0372310236842</c:v>
                </c:pt>
                <c:pt idx="35">
                  <c:v>36.4086902957393</c:v>
                </c:pt>
                <c:pt idx="36">
                  <c:v>36.6072545677945</c:v>
                </c:pt>
                <c:pt idx="37">
                  <c:v>36.720359173183</c:v>
                </c:pt>
                <c:pt idx="38">
                  <c:v>36.7969091119048</c:v>
                </c:pt>
                <c:pt idx="39">
                  <c:v>36.8282592172932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0.194665766666676</c:v>
                </c:pt>
                <c:pt idx="1">
                  <c:v>0.124099977192991</c:v>
                </c:pt>
                <c:pt idx="2">
                  <c:v>0.0426668543859723</c:v>
                </c:pt>
                <c:pt idx="3">
                  <c:v>-0.0180192684210443</c:v>
                </c:pt>
                <c:pt idx="4">
                  <c:v>-0.0263427245613972</c:v>
                </c:pt>
                <c:pt idx="5">
                  <c:v>-0.0346665140350826</c:v>
                </c:pt>
                <c:pt idx="6">
                  <c:v>-0.0439779701754333</c:v>
                </c:pt>
                <c:pt idx="7">
                  <c:v>-0.0542774263157852</c:v>
                </c:pt>
                <c:pt idx="8">
                  <c:v>-0.0635888824561359</c:v>
                </c:pt>
                <c:pt idx="9">
                  <c:v>-0.0704303385964877</c:v>
                </c:pt>
                <c:pt idx="10">
                  <c:v>-0.0752957947368404</c:v>
                </c:pt>
                <c:pt idx="11">
                  <c:v>-0.0771972508771928</c:v>
                </c:pt>
                <c:pt idx="12">
                  <c:v>-0.0786047070175435</c:v>
                </c:pt>
                <c:pt idx="13">
                  <c:v>-0.0765544964912266</c:v>
                </c:pt>
                <c:pt idx="14">
                  <c:v>-0.071540285964911</c:v>
                </c:pt>
                <c:pt idx="15">
                  <c:v>-0.0596104087719294</c:v>
                </c:pt>
                <c:pt idx="16">
                  <c:v>-0.0348368649122826</c:v>
                </c:pt>
                <c:pt idx="17">
                  <c:v>0.0156236789473656</c:v>
                </c:pt>
                <c:pt idx="18">
                  <c:v>0.11202488947368</c:v>
                </c:pt>
                <c:pt idx="19">
                  <c:v>0.295861766666663</c:v>
                </c:pt>
                <c:pt idx="20">
                  <c:v>0.644195977192975</c:v>
                </c:pt>
                <c:pt idx="21">
                  <c:v>1.28793318771929</c:v>
                </c:pt>
                <c:pt idx="22">
                  <c:v>2.42121006491227</c:v>
                </c:pt>
                <c:pt idx="23">
                  <c:v>4.27619927543859</c:v>
                </c:pt>
                <c:pt idx="24">
                  <c:v>7.02135048596491</c:v>
                </c:pt>
                <c:pt idx="25">
                  <c:v>10.6428316964912</c:v>
                </c:pt>
                <c:pt idx="26">
                  <c:v>14.8808069070175</c:v>
                </c:pt>
                <c:pt idx="27">
                  <c:v>19.3435454508772</c:v>
                </c:pt>
                <c:pt idx="28">
                  <c:v>23.6106656614035</c:v>
                </c:pt>
                <c:pt idx="29">
                  <c:v>27.3773785385965</c:v>
                </c:pt>
                <c:pt idx="30">
                  <c:v>30.4352224157895</c:v>
                </c:pt>
                <c:pt idx="31">
                  <c:v>32.7268949596491</c:v>
                </c:pt>
                <c:pt idx="32">
                  <c:v>34.3205661701754</c:v>
                </c:pt>
                <c:pt idx="33">
                  <c:v>35.3431900473684</c:v>
                </c:pt>
                <c:pt idx="34">
                  <c:v>35.9548182578947</c:v>
                </c:pt>
                <c:pt idx="35">
                  <c:v>36.2814168017544</c:v>
                </c:pt>
                <c:pt idx="36">
                  <c:v>36.4608080122807</c:v>
                </c:pt>
                <c:pt idx="37">
                  <c:v>36.563137222807</c:v>
                </c:pt>
                <c:pt idx="38">
                  <c:v>36.6368154333333</c:v>
                </c:pt>
                <c:pt idx="39">
                  <c:v>36.660353977193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0.216640709523817</c:v>
                </c:pt>
                <c:pt idx="1">
                  <c:v>0.161025575187976</c:v>
                </c:pt>
                <c:pt idx="2">
                  <c:v>0.0644094408521365</c:v>
                </c:pt>
                <c:pt idx="3">
                  <c:v>-0.0134353601503694</c:v>
                </c:pt>
                <c:pt idx="4">
                  <c:v>-0.0502794944862099</c:v>
                </c:pt>
                <c:pt idx="5">
                  <c:v>-0.0564962954887154</c:v>
                </c:pt>
                <c:pt idx="6">
                  <c:v>-0.0637007631578896</c:v>
                </c:pt>
                <c:pt idx="7">
                  <c:v>-0.072387230827065</c:v>
                </c:pt>
                <c:pt idx="8">
                  <c:v>-0.0795916984962393</c:v>
                </c:pt>
                <c:pt idx="9">
                  <c:v>-0.0838328328320799</c:v>
                </c:pt>
                <c:pt idx="10">
                  <c:v>-0.0851099671679183</c:v>
                </c:pt>
                <c:pt idx="11">
                  <c:v>-0.0844111015037594</c:v>
                </c:pt>
                <c:pt idx="12">
                  <c:v>-0.0827239025062685</c:v>
                </c:pt>
                <c:pt idx="13">
                  <c:v>-0.076591036842105</c:v>
                </c:pt>
                <c:pt idx="14">
                  <c:v>-0.068482171177946</c:v>
                </c:pt>
                <c:pt idx="15">
                  <c:v>-0.0529636388471193</c:v>
                </c:pt>
                <c:pt idx="16">
                  <c:v>-0.0265774398496283</c:v>
                </c:pt>
                <c:pt idx="17">
                  <c:v>0.0259897591478637</c:v>
                </c:pt>
                <c:pt idx="18">
                  <c:v>0.123015958145356</c:v>
                </c:pt>
                <c:pt idx="19">
                  <c:v>0.30550149047618</c:v>
                </c:pt>
                <c:pt idx="20">
                  <c:v>0.648532689473672</c:v>
                </c:pt>
                <c:pt idx="21">
                  <c:v>1.28153288847117</c:v>
                </c:pt>
                <c:pt idx="22">
                  <c:v>2.39962708746866</c:v>
                </c:pt>
                <c:pt idx="23">
                  <c:v>4.24239761979948</c:v>
                </c:pt>
                <c:pt idx="24">
                  <c:v>6.98520948546364</c:v>
                </c:pt>
                <c:pt idx="25">
                  <c:v>10.6399183511278</c:v>
                </c:pt>
                <c:pt idx="26">
                  <c:v>14.9550855501253</c:v>
                </c:pt>
                <c:pt idx="27">
                  <c:v>19.5419450824561</c:v>
                </c:pt>
                <c:pt idx="28">
                  <c:v>23.9578856147869</c:v>
                </c:pt>
                <c:pt idx="29">
                  <c:v>27.8887324804511</c:v>
                </c:pt>
                <c:pt idx="30">
                  <c:v>31.1161440127819</c:v>
                </c:pt>
                <c:pt idx="31">
                  <c:v>33.5650348784461</c:v>
                </c:pt>
                <c:pt idx="32">
                  <c:v>35.2843090774436</c:v>
                </c:pt>
                <c:pt idx="33">
                  <c:v>36.3935112764411</c:v>
                </c:pt>
                <c:pt idx="34">
                  <c:v>37.0556564754386</c:v>
                </c:pt>
                <c:pt idx="35">
                  <c:v>37.4095553411027</c:v>
                </c:pt>
                <c:pt idx="36">
                  <c:v>37.5959928734336</c:v>
                </c:pt>
                <c:pt idx="37">
                  <c:v>37.7024047390977</c:v>
                </c:pt>
                <c:pt idx="38">
                  <c:v>37.7737436047619</c:v>
                </c:pt>
                <c:pt idx="39">
                  <c:v>37.800376970426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0.233365580952377</c:v>
                </c:pt>
                <c:pt idx="1">
                  <c:v>0.164477407518794</c:v>
                </c:pt>
                <c:pt idx="2">
                  <c:v>0.0590342340852104</c:v>
                </c:pt>
                <c:pt idx="3">
                  <c:v>-0.0212156060150406</c:v>
                </c:pt>
                <c:pt idx="4">
                  <c:v>-0.0510791127819594</c:v>
                </c:pt>
                <c:pt idx="5">
                  <c:v>-0.0592072862155426</c:v>
                </c:pt>
                <c:pt idx="6">
                  <c:v>-0.066841459649126</c:v>
                </c:pt>
                <c:pt idx="7">
                  <c:v>-0.0739816330827097</c:v>
                </c:pt>
                <c:pt idx="8">
                  <c:v>-0.079639806516294</c:v>
                </c:pt>
                <c:pt idx="9">
                  <c:v>-0.0833219799498792</c:v>
                </c:pt>
                <c:pt idx="10">
                  <c:v>-0.0860161533834614</c:v>
                </c:pt>
                <c:pt idx="11">
                  <c:v>-0.0857463268170466</c:v>
                </c:pt>
                <c:pt idx="12">
                  <c:v>-0.0835008335839635</c:v>
                </c:pt>
                <c:pt idx="13">
                  <c:v>-0.0792793403508778</c:v>
                </c:pt>
                <c:pt idx="14">
                  <c:v>-0.0711061804511282</c:v>
                </c:pt>
                <c:pt idx="15">
                  <c:v>-0.0555230205513784</c:v>
                </c:pt>
                <c:pt idx="16">
                  <c:v>-0.0261081939849621</c:v>
                </c:pt>
                <c:pt idx="17">
                  <c:v>0.0270179659147853</c:v>
                </c:pt>
                <c:pt idx="18">
                  <c:v>0.124602792481204</c:v>
                </c:pt>
                <c:pt idx="19">
                  <c:v>0.314068952380953</c:v>
                </c:pt>
                <c:pt idx="20">
                  <c:v>0.673466112280702</c:v>
                </c:pt>
                <c:pt idx="21">
                  <c:v>1.33617027218045</c:v>
                </c:pt>
                <c:pt idx="22">
                  <c:v>2.50718509874687</c:v>
                </c:pt>
                <c:pt idx="23">
                  <c:v>4.43844359197995</c:v>
                </c:pt>
                <c:pt idx="24">
                  <c:v>7.32408208521303</c:v>
                </c:pt>
                <c:pt idx="25">
                  <c:v>11.1764499117794</c:v>
                </c:pt>
                <c:pt idx="26">
                  <c:v>15.7426267383459</c:v>
                </c:pt>
                <c:pt idx="27">
                  <c:v>20.6012425649123</c:v>
                </c:pt>
                <c:pt idx="28">
                  <c:v>25.2785660581454</c:v>
                </c:pt>
                <c:pt idx="29">
                  <c:v>29.4500485513785</c:v>
                </c:pt>
                <c:pt idx="30">
                  <c:v>32.9240237112782</c:v>
                </c:pt>
                <c:pt idx="31">
                  <c:v>35.6510928711779</c:v>
                </c:pt>
                <c:pt idx="32">
                  <c:v>37.6559550310777</c:v>
                </c:pt>
                <c:pt idx="33">
                  <c:v>39.0033228576441</c:v>
                </c:pt>
                <c:pt idx="34">
                  <c:v>39.8231143508772</c:v>
                </c:pt>
                <c:pt idx="35">
                  <c:v>40.2630311774436</c:v>
                </c:pt>
                <c:pt idx="36">
                  <c:v>40.5004136706767</c:v>
                </c:pt>
                <c:pt idx="37">
                  <c:v>40.6389991639098</c:v>
                </c:pt>
                <c:pt idx="38">
                  <c:v>40.7321379904762</c:v>
                </c:pt>
                <c:pt idx="39">
                  <c:v>40.7664928170426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0.246124911904753</c:v>
                </c:pt>
                <c:pt idx="1">
                  <c:v>0.187972711528813</c:v>
                </c:pt>
                <c:pt idx="2">
                  <c:v>0.0809160111528744</c:v>
                </c:pt>
                <c:pt idx="3">
                  <c:v>-0.0157670225563997</c:v>
                </c:pt>
                <c:pt idx="4">
                  <c:v>-0.0645333895990046</c:v>
                </c:pt>
                <c:pt idx="5">
                  <c:v>-0.0713110899749427</c:v>
                </c:pt>
                <c:pt idx="6">
                  <c:v>-0.0775947903508811</c:v>
                </c:pt>
                <c:pt idx="7">
                  <c:v>-0.0848664907268208</c:v>
                </c:pt>
                <c:pt idx="8">
                  <c:v>-0.0906561911027595</c:v>
                </c:pt>
                <c:pt idx="9">
                  <c:v>-0.0949638914787005</c:v>
                </c:pt>
                <c:pt idx="10">
                  <c:v>-0.0958135918546397</c:v>
                </c:pt>
                <c:pt idx="11">
                  <c:v>-0.0946872922305797</c:v>
                </c:pt>
                <c:pt idx="12">
                  <c:v>-0.0910913259398534</c:v>
                </c:pt>
                <c:pt idx="13">
                  <c:v>-0.0850253596491246</c:v>
                </c:pt>
                <c:pt idx="14">
                  <c:v>-0.0755013933583957</c:v>
                </c:pt>
                <c:pt idx="15">
                  <c:v>-0.0570857604010016</c:v>
                </c:pt>
                <c:pt idx="16">
                  <c:v>-0.0253324607769407</c:v>
                </c:pt>
                <c:pt idx="17">
                  <c:v>0.0340838388471205</c:v>
                </c:pt>
                <c:pt idx="18">
                  <c:v>0.138453138471181</c:v>
                </c:pt>
                <c:pt idx="19">
                  <c:v>0.336679438095246</c:v>
                </c:pt>
                <c:pt idx="20">
                  <c:v>0.711752404385972</c:v>
                </c:pt>
                <c:pt idx="21">
                  <c:v>1.40495203734337</c:v>
                </c:pt>
                <c:pt idx="22">
                  <c:v>2.62177600363409</c:v>
                </c:pt>
                <c:pt idx="23">
                  <c:v>4.60921763659149</c:v>
                </c:pt>
                <c:pt idx="24">
                  <c:v>7.54412293621555</c:v>
                </c:pt>
                <c:pt idx="25">
                  <c:v>11.4176009025063</c:v>
                </c:pt>
                <c:pt idx="26">
                  <c:v>15.952524868797</c:v>
                </c:pt>
                <c:pt idx="27">
                  <c:v>20.7477795017544</c:v>
                </c:pt>
                <c:pt idx="28">
                  <c:v>25.3869344680451</c:v>
                </c:pt>
                <c:pt idx="29">
                  <c:v>29.5118507676692</c:v>
                </c:pt>
                <c:pt idx="30">
                  <c:v>32.7737744006266</c:v>
                </c:pt>
                <c:pt idx="31">
                  <c:v>34.992895033584</c:v>
                </c:pt>
                <c:pt idx="32">
                  <c:v>36.271961333208</c:v>
                </c:pt>
                <c:pt idx="33">
                  <c:v>36.9281122994988</c:v>
                </c:pt>
                <c:pt idx="34">
                  <c:v>37.2597145991228</c:v>
                </c:pt>
                <c:pt idx="35">
                  <c:v>37.4421335654136</c:v>
                </c:pt>
                <c:pt idx="36">
                  <c:v>37.561322198371</c:v>
                </c:pt>
                <c:pt idx="37">
                  <c:v>37.6513658313283</c:v>
                </c:pt>
                <c:pt idx="38">
                  <c:v>37.7142401309524</c:v>
                </c:pt>
                <c:pt idx="39">
                  <c:v>37.7368545972431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0.141295348245619</c:v>
                </c:pt>
                <c:pt idx="1">
                  <c:v>0.0893039187134548</c:v>
                </c:pt>
                <c:pt idx="2">
                  <c:v>0.0180469891812898</c:v>
                </c:pt>
                <c:pt idx="3">
                  <c:v>-0.0191249403508742</c:v>
                </c:pt>
                <c:pt idx="4">
                  <c:v>-0.0246818698830378</c:v>
                </c:pt>
                <c:pt idx="5">
                  <c:v>-0.0297447994152016</c:v>
                </c:pt>
                <c:pt idx="6">
                  <c:v>-0.0367837289473663</c:v>
                </c:pt>
                <c:pt idx="7">
                  <c:v>-0.0443166584795325</c:v>
                </c:pt>
                <c:pt idx="8">
                  <c:v>-0.0508615880116956</c:v>
                </c:pt>
                <c:pt idx="9">
                  <c:v>-0.0539485175438585</c:v>
                </c:pt>
                <c:pt idx="10">
                  <c:v>-0.0550594470760224</c:v>
                </c:pt>
                <c:pt idx="11">
                  <c:v>-0.0541943766081872</c:v>
                </c:pt>
                <c:pt idx="12">
                  <c:v>-0.0498716394736842</c:v>
                </c:pt>
                <c:pt idx="13">
                  <c:v>-0.0430789023391807</c:v>
                </c:pt>
                <c:pt idx="14">
                  <c:v>-0.0323344985380096</c:v>
                </c:pt>
                <c:pt idx="15">
                  <c:v>-0.0151680947368398</c:v>
                </c:pt>
                <c:pt idx="16">
                  <c:v>0.0148419757309952</c:v>
                </c:pt>
                <c:pt idx="17">
                  <c:v>0.0715273795321636</c:v>
                </c:pt>
                <c:pt idx="18">
                  <c:v>0.174153449999999</c:v>
                </c:pt>
                <c:pt idx="19">
                  <c:v>0.366684520467837</c:v>
                </c:pt>
                <c:pt idx="20">
                  <c:v>0.726676924269007</c:v>
                </c:pt>
                <c:pt idx="21">
                  <c:v>1.38898832807017</c:v>
                </c:pt>
                <c:pt idx="22">
                  <c:v>2.54676706520468</c:v>
                </c:pt>
                <c:pt idx="23">
                  <c:v>4.43317413567251</c:v>
                </c:pt>
                <c:pt idx="24">
                  <c:v>7.20381520614035</c:v>
                </c:pt>
                <c:pt idx="25">
                  <c:v>10.8354729432749</c:v>
                </c:pt>
                <c:pt idx="26">
                  <c:v>15.0564550137427</c:v>
                </c:pt>
                <c:pt idx="27">
                  <c:v>19.4597177508772</c:v>
                </c:pt>
                <c:pt idx="28">
                  <c:v>23.645132821345</c:v>
                </c:pt>
                <c:pt idx="29">
                  <c:v>27.3256952251462</c:v>
                </c:pt>
                <c:pt idx="30">
                  <c:v>30.3522206289474</c:v>
                </c:pt>
                <c:pt idx="31">
                  <c:v>32.6679013660819</c:v>
                </c:pt>
                <c:pt idx="32">
                  <c:v>34.3226291032164</c:v>
                </c:pt>
                <c:pt idx="33">
                  <c:v>35.4132258403509</c:v>
                </c:pt>
                <c:pt idx="34">
                  <c:v>36.065657244152</c:v>
                </c:pt>
                <c:pt idx="35">
                  <c:v>36.4246616479532</c:v>
                </c:pt>
                <c:pt idx="36">
                  <c:v>36.6186747184211</c:v>
                </c:pt>
                <c:pt idx="37">
                  <c:v>36.7351324555556</c:v>
                </c:pt>
                <c:pt idx="38">
                  <c:v>36.8150351926901</c:v>
                </c:pt>
                <c:pt idx="39">
                  <c:v>36.8415875964912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0.145256295614034</c:v>
                </c:pt>
                <c:pt idx="1">
                  <c:v>0.0913066672514606</c:v>
                </c:pt>
                <c:pt idx="2">
                  <c:v>0.0188325388888888</c:v>
                </c:pt>
                <c:pt idx="3">
                  <c:v>-0.0195565894736855</c:v>
                </c:pt>
                <c:pt idx="4">
                  <c:v>-0.0263307178362577</c:v>
                </c:pt>
                <c:pt idx="5">
                  <c:v>-0.0321168461988304</c:v>
                </c:pt>
                <c:pt idx="6">
                  <c:v>-0.037902974561403</c:v>
                </c:pt>
                <c:pt idx="7">
                  <c:v>-0.044183102923979</c:v>
                </c:pt>
                <c:pt idx="8">
                  <c:v>-0.0504632312865514</c:v>
                </c:pt>
                <c:pt idx="9">
                  <c:v>-0.0552613596491227</c:v>
                </c:pt>
                <c:pt idx="10">
                  <c:v>-0.0570954880116954</c:v>
                </c:pt>
                <c:pt idx="11">
                  <c:v>-0.0549779497076006</c:v>
                </c:pt>
                <c:pt idx="12">
                  <c:v>-0.0503904114035088</c:v>
                </c:pt>
                <c:pt idx="13">
                  <c:v>-0.0433328730994162</c:v>
                </c:pt>
                <c:pt idx="14">
                  <c:v>-0.0342993347953211</c:v>
                </c:pt>
                <c:pt idx="15">
                  <c:v>-0.0163741298245608</c:v>
                </c:pt>
                <c:pt idx="16">
                  <c:v>0.0139004084795342</c:v>
                </c:pt>
                <c:pt idx="17">
                  <c:v>0.0733202801169615</c:v>
                </c:pt>
                <c:pt idx="18">
                  <c:v>0.179668818421053</c:v>
                </c:pt>
                <c:pt idx="19">
                  <c:v>0.383332690058481</c:v>
                </c:pt>
                <c:pt idx="20">
                  <c:v>0.762361228362574</c:v>
                </c:pt>
                <c:pt idx="21">
                  <c:v>1.45754043333334</c:v>
                </c:pt>
                <c:pt idx="22">
                  <c:v>2.67091030497076</c:v>
                </c:pt>
                <c:pt idx="23">
                  <c:v>4.63612617660819</c:v>
                </c:pt>
                <c:pt idx="24">
                  <c:v>7.50681704824562</c:v>
                </c:pt>
                <c:pt idx="25">
                  <c:v>11.2449462532164</c:v>
                </c:pt>
                <c:pt idx="26">
                  <c:v>15.5640021248538</c:v>
                </c:pt>
                <c:pt idx="27">
                  <c:v>20.0559529964912</c:v>
                </c:pt>
                <c:pt idx="28">
                  <c:v>24.301405201462</c:v>
                </c:pt>
                <c:pt idx="29">
                  <c:v>28.0311367397661</c:v>
                </c:pt>
                <c:pt idx="30">
                  <c:v>31.0722526114035</c:v>
                </c:pt>
                <c:pt idx="31">
                  <c:v>33.3931378163743</c:v>
                </c:pt>
                <c:pt idx="32">
                  <c:v>35.040721021345</c:v>
                </c:pt>
                <c:pt idx="33">
                  <c:v>36.1212088929825</c:v>
                </c:pt>
                <c:pt idx="34">
                  <c:v>36.7704474312866</c:v>
                </c:pt>
                <c:pt idx="35">
                  <c:v>37.1237886362573</c:v>
                </c:pt>
                <c:pt idx="36">
                  <c:v>37.3195485078947</c:v>
                </c:pt>
                <c:pt idx="37">
                  <c:v>37.4367647128655</c:v>
                </c:pt>
                <c:pt idx="38">
                  <c:v>37.5164379178363</c:v>
                </c:pt>
                <c:pt idx="39">
                  <c:v>37.5449837894737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0.140532118421056</c:v>
                </c:pt>
                <c:pt idx="1">
                  <c:v>0.0919200087719325</c:v>
                </c:pt>
                <c:pt idx="2">
                  <c:v>0.0208317324561431</c:v>
                </c:pt>
                <c:pt idx="3">
                  <c:v>-0.0117255438596473</c:v>
                </c:pt>
                <c:pt idx="4">
                  <c:v>-0.0205718201754355</c:v>
                </c:pt>
                <c:pt idx="5">
                  <c:v>-0.0279360964912261</c:v>
                </c:pt>
                <c:pt idx="6">
                  <c:v>-0.0362883728070145</c:v>
                </c:pt>
                <c:pt idx="7">
                  <c:v>-0.0446403157894704</c:v>
                </c:pt>
                <c:pt idx="8">
                  <c:v>-0.0524985921052572</c:v>
                </c:pt>
                <c:pt idx="9">
                  <c:v>-0.0573932017543832</c:v>
                </c:pt>
                <c:pt idx="10">
                  <c:v>-0.0603118114035066</c:v>
                </c:pt>
                <c:pt idx="11">
                  <c:v>-0.058784421052632</c:v>
                </c:pt>
                <c:pt idx="12">
                  <c:v>-0.0562686973684219</c:v>
                </c:pt>
                <c:pt idx="13">
                  <c:v>-0.0517773070175469</c:v>
                </c:pt>
                <c:pt idx="14">
                  <c:v>-0.0423462500000014</c:v>
                </c:pt>
                <c:pt idx="15">
                  <c:v>-0.0235295263157909</c:v>
                </c:pt>
                <c:pt idx="16">
                  <c:v>0.011588864035085</c:v>
                </c:pt>
                <c:pt idx="17">
                  <c:v>0.0768405877192944</c:v>
                </c:pt>
                <c:pt idx="18">
                  <c:v>0.202358644736838</c:v>
                </c:pt>
                <c:pt idx="19">
                  <c:v>0.438529368421049</c:v>
                </c:pt>
                <c:pt idx="20">
                  <c:v>0.878715758771927</c:v>
                </c:pt>
                <c:pt idx="21">
                  <c:v>1.67605348245614</c:v>
                </c:pt>
                <c:pt idx="22">
                  <c:v>3.04789653947368</c:v>
                </c:pt>
                <c:pt idx="23">
                  <c:v>5.22246592982455</c:v>
                </c:pt>
                <c:pt idx="24">
                  <c:v>8.30942632017543</c:v>
                </c:pt>
                <c:pt idx="25">
                  <c:v>12.209486377193</c:v>
                </c:pt>
                <c:pt idx="26">
                  <c:v>16.5901944342105</c:v>
                </c:pt>
                <c:pt idx="27">
                  <c:v>21.0380844912281</c:v>
                </c:pt>
                <c:pt idx="28">
                  <c:v>25.1594502149123</c:v>
                </c:pt>
                <c:pt idx="29">
                  <c:v>28.7107566052631</c:v>
                </c:pt>
                <c:pt idx="30">
                  <c:v>31.557639995614</c:v>
                </c:pt>
                <c:pt idx="31">
                  <c:v>33.6981243859649</c:v>
                </c:pt>
                <c:pt idx="32">
                  <c:v>35.2063074429824</c:v>
                </c:pt>
                <c:pt idx="33">
                  <c:v>36.1972875</c:v>
                </c:pt>
                <c:pt idx="34">
                  <c:v>36.7945612236842</c:v>
                </c:pt>
                <c:pt idx="35">
                  <c:v>37.1221189473684</c:v>
                </c:pt>
                <c:pt idx="36">
                  <c:v>37.2945653377193</c:v>
                </c:pt>
                <c:pt idx="37">
                  <c:v>37.3953837280702</c:v>
                </c:pt>
                <c:pt idx="38">
                  <c:v>37.466563118421</c:v>
                </c:pt>
                <c:pt idx="39">
                  <c:v>37.4927898421052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0.134799662280697</c:v>
                </c:pt>
                <c:pt idx="1">
                  <c:v>0.0872665350877142</c:v>
                </c:pt>
                <c:pt idx="2">
                  <c:v>0.0202209078947337</c:v>
                </c:pt>
                <c:pt idx="3">
                  <c:v>-0.0107637192982484</c:v>
                </c:pt>
                <c:pt idx="4">
                  <c:v>-0.0185310131578991</c:v>
                </c:pt>
                <c:pt idx="5">
                  <c:v>-0.0238283070175473</c:v>
                </c:pt>
                <c:pt idx="6">
                  <c:v>-0.0315956008771963</c:v>
                </c:pt>
                <c:pt idx="7">
                  <c:v>-0.0393628947368452</c:v>
                </c:pt>
                <c:pt idx="8">
                  <c:v>-0.0491061885964914</c:v>
                </c:pt>
                <c:pt idx="9">
                  <c:v>-0.0553914824561392</c:v>
                </c:pt>
                <c:pt idx="10">
                  <c:v>-0.0597007763157897</c:v>
                </c:pt>
                <c:pt idx="11">
                  <c:v>-0.0615400701754361</c:v>
                </c:pt>
                <c:pt idx="12">
                  <c:v>-0.0594276973684202</c:v>
                </c:pt>
                <c:pt idx="13">
                  <c:v>-0.054845324561402</c:v>
                </c:pt>
                <c:pt idx="14">
                  <c:v>-0.0443352850877172</c:v>
                </c:pt>
                <c:pt idx="15">
                  <c:v>-0.0264152456140323</c:v>
                </c:pt>
                <c:pt idx="16">
                  <c:v>0.008794127192985</c:v>
                </c:pt>
                <c:pt idx="17">
                  <c:v>0.0771008333333381</c:v>
                </c:pt>
                <c:pt idx="18">
                  <c:v>0.206661539473687</c:v>
                </c:pt>
                <c:pt idx="19">
                  <c:v>0.449838912280706</c:v>
                </c:pt>
                <c:pt idx="20">
                  <c:v>0.905429951754391</c:v>
                </c:pt>
                <c:pt idx="21">
                  <c:v>1.73101599122807</c:v>
                </c:pt>
                <c:pt idx="22">
                  <c:v>3.14493869736843</c:v>
                </c:pt>
                <c:pt idx="23">
                  <c:v>5.35961173684211</c:v>
                </c:pt>
                <c:pt idx="24">
                  <c:v>8.46395244298246</c:v>
                </c:pt>
                <c:pt idx="25">
                  <c:v>12.3349584824561</c:v>
                </c:pt>
                <c:pt idx="26">
                  <c:v>16.6302978552632</c:v>
                </c:pt>
                <c:pt idx="27">
                  <c:v>20.9419388947369</c:v>
                </c:pt>
                <c:pt idx="28">
                  <c:v>24.9023562675439</c:v>
                </c:pt>
                <c:pt idx="29">
                  <c:v>28.2823409736842</c:v>
                </c:pt>
                <c:pt idx="30">
                  <c:v>30.9727220131579</c:v>
                </c:pt>
                <c:pt idx="31">
                  <c:v>32.9754753859649</c:v>
                </c:pt>
                <c:pt idx="32">
                  <c:v>34.3864340921053</c:v>
                </c:pt>
                <c:pt idx="33">
                  <c:v>35.314769131579</c:v>
                </c:pt>
                <c:pt idx="34">
                  <c:v>35.8884228377193</c:v>
                </c:pt>
                <c:pt idx="35">
                  <c:v>36.212119877193</c:v>
                </c:pt>
                <c:pt idx="36">
                  <c:v>36.3960189166667</c:v>
                </c:pt>
                <c:pt idx="37">
                  <c:v>36.5092779561404</c:v>
                </c:pt>
                <c:pt idx="38">
                  <c:v>36.584993995614</c:v>
                </c:pt>
                <c:pt idx="39">
                  <c:v>36.6132877017544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0.152372509649124</c:v>
                </c:pt>
                <c:pt idx="1">
                  <c:v>0.0980421070175446</c:v>
                </c:pt>
                <c:pt idx="2">
                  <c:v>0.0251875377192992</c:v>
                </c:pt>
                <c:pt idx="3">
                  <c:v>-0.0165460315789456</c:v>
                </c:pt>
                <c:pt idx="4">
                  <c:v>-0.025676267543858</c:v>
                </c:pt>
                <c:pt idx="5">
                  <c:v>-0.0318428368421042</c:v>
                </c:pt>
                <c:pt idx="6">
                  <c:v>-0.0394914061403497</c:v>
                </c:pt>
                <c:pt idx="7">
                  <c:v>-0.047139975438597</c:v>
                </c:pt>
                <c:pt idx="8">
                  <c:v>-0.0552825447368441</c:v>
                </c:pt>
                <c:pt idx="9">
                  <c:v>-0.0599671140350893</c:v>
                </c:pt>
                <c:pt idx="10">
                  <c:v>-0.0626760166666678</c:v>
                </c:pt>
                <c:pt idx="11">
                  <c:v>-0.0619269192982479</c:v>
                </c:pt>
                <c:pt idx="12">
                  <c:v>-0.0596958219298251</c:v>
                </c:pt>
                <c:pt idx="13">
                  <c:v>-0.0545007245614038</c:v>
                </c:pt>
                <c:pt idx="14">
                  <c:v>-0.0438716271929831</c:v>
                </c:pt>
                <c:pt idx="15">
                  <c:v>-0.0243508631578955</c:v>
                </c:pt>
                <c:pt idx="16">
                  <c:v>0.0129535675438586</c:v>
                </c:pt>
                <c:pt idx="17">
                  <c:v>0.0823666649122785</c:v>
                </c:pt>
                <c:pt idx="18">
                  <c:v>0.212045762280701</c:v>
                </c:pt>
                <c:pt idx="19">
                  <c:v>0.457317526315787</c:v>
                </c:pt>
                <c:pt idx="20">
                  <c:v>0.915497290350878</c:v>
                </c:pt>
                <c:pt idx="21">
                  <c:v>1.74861205438597</c:v>
                </c:pt>
                <c:pt idx="22">
                  <c:v>3.16907548508772</c:v>
                </c:pt>
                <c:pt idx="23">
                  <c:v>5.39572291578947</c:v>
                </c:pt>
                <c:pt idx="24">
                  <c:v>8.51796601315789</c:v>
                </c:pt>
                <c:pt idx="25">
                  <c:v>12.4098381105263</c:v>
                </c:pt>
                <c:pt idx="26">
                  <c:v>16.7280195412281</c:v>
                </c:pt>
                <c:pt idx="27">
                  <c:v>21.0550926385965</c:v>
                </c:pt>
                <c:pt idx="28">
                  <c:v>25.0309424026316</c:v>
                </c:pt>
                <c:pt idx="29">
                  <c:v>28.4229015</c:v>
                </c:pt>
                <c:pt idx="30">
                  <c:v>31.1222932640351</c:v>
                </c:pt>
                <c:pt idx="31">
                  <c:v>33.1217073614035</c:v>
                </c:pt>
                <c:pt idx="32">
                  <c:v>34.5154954587719</c:v>
                </c:pt>
                <c:pt idx="33">
                  <c:v>35.4217198894737</c:v>
                </c:pt>
                <c:pt idx="34">
                  <c:v>35.9688169868421</c:v>
                </c:pt>
                <c:pt idx="35">
                  <c:v>36.2708970842105</c:v>
                </c:pt>
                <c:pt idx="36">
                  <c:v>36.437625181579</c:v>
                </c:pt>
                <c:pt idx="37">
                  <c:v>36.5440872789474</c:v>
                </c:pt>
                <c:pt idx="38">
                  <c:v>36.6283200429825</c:v>
                </c:pt>
                <c:pt idx="39">
                  <c:v>36.6614253070176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0.166799086842095</c:v>
                </c:pt>
                <c:pt idx="1">
                  <c:v>0.103696074268997</c:v>
                </c:pt>
                <c:pt idx="2">
                  <c:v>0.0240445616958969</c:v>
                </c:pt>
                <c:pt idx="3">
                  <c:v>-0.023003950877202</c:v>
                </c:pt>
                <c:pt idx="4">
                  <c:v>-0.0310277967836345</c:v>
                </c:pt>
                <c:pt idx="5">
                  <c:v>-0.0365816426900647</c:v>
                </c:pt>
                <c:pt idx="6">
                  <c:v>-0.045099488596497</c:v>
                </c:pt>
                <c:pt idx="7">
                  <c:v>-0.0506533345029307</c:v>
                </c:pt>
                <c:pt idx="8">
                  <c:v>-0.0576891804093638</c:v>
                </c:pt>
                <c:pt idx="9">
                  <c:v>-0.0607730263157933</c:v>
                </c:pt>
                <c:pt idx="10">
                  <c:v>-0.0623752055555595</c:v>
                </c:pt>
                <c:pt idx="11">
                  <c:v>-0.0624953847953229</c:v>
                </c:pt>
                <c:pt idx="12">
                  <c:v>-0.0586635640350881</c:v>
                </c:pt>
                <c:pt idx="13">
                  <c:v>-0.053349743274854</c:v>
                </c:pt>
                <c:pt idx="14">
                  <c:v>-0.0416139225146175</c:v>
                </c:pt>
                <c:pt idx="15">
                  <c:v>-0.0219747684210478</c:v>
                </c:pt>
                <c:pt idx="16">
                  <c:v>0.0154483856725207</c:v>
                </c:pt>
                <c:pt idx="17">
                  <c:v>0.0839922064327556</c:v>
                </c:pt>
                <c:pt idx="18">
                  <c:v>0.211320693859657</c:v>
                </c:pt>
                <c:pt idx="19">
                  <c:v>0.45275951461989</c:v>
                </c:pt>
                <c:pt idx="20">
                  <c:v>0.904142002046791</c:v>
                </c:pt>
                <c:pt idx="21">
                  <c:v>1.72403748947369</c:v>
                </c:pt>
                <c:pt idx="22">
                  <c:v>3.1268359769006</c:v>
                </c:pt>
                <c:pt idx="23">
                  <c:v>5.32840913099417</c:v>
                </c:pt>
                <c:pt idx="24">
                  <c:v>8.42508361842107</c:v>
                </c:pt>
                <c:pt idx="25">
                  <c:v>12.293363105848</c:v>
                </c:pt>
                <c:pt idx="26">
                  <c:v>16.6007955932749</c:v>
                </c:pt>
                <c:pt idx="27">
                  <c:v>20.9314457473684</c:v>
                </c:pt>
                <c:pt idx="28">
                  <c:v>24.922233901462</c:v>
                </c:pt>
                <c:pt idx="29">
                  <c:v>28.3395050555556</c:v>
                </c:pt>
                <c:pt idx="30">
                  <c:v>31.0647025429825</c:v>
                </c:pt>
                <c:pt idx="31">
                  <c:v>33.089428697076</c:v>
                </c:pt>
                <c:pt idx="32">
                  <c:v>34.4991428511696</c:v>
                </c:pt>
                <c:pt idx="33">
                  <c:v>35.4054860052632</c:v>
                </c:pt>
                <c:pt idx="34">
                  <c:v>35.9423281593568</c:v>
                </c:pt>
                <c:pt idx="35">
                  <c:v>36.227237980117</c:v>
                </c:pt>
                <c:pt idx="36">
                  <c:v>36.3807474675439</c:v>
                </c:pt>
                <c:pt idx="37">
                  <c:v>36.4818942883041</c:v>
                </c:pt>
                <c:pt idx="38">
                  <c:v>36.557353775731</c:v>
                </c:pt>
                <c:pt idx="39">
                  <c:v>36.5900835964913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0.233432244565217</c:v>
                </c:pt>
                <c:pt idx="1">
                  <c:v>0.17206252206851</c:v>
                </c:pt>
                <c:pt idx="2">
                  <c:v>0.0788306329051363</c:v>
                </c:pt>
                <c:pt idx="3">
                  <c:v>-0.00205158959156826</c:v>
                </c:pt>
                <c:pt idx="4">
                  <c:v>-0.0360048120882759</c:v>
                </c:pt>
                <c:pt idx="5">
                  <c:v>-0.0442707012516497</c:v>
                </c:pt>
                <c:pt idx="6">
                  <c:v>-0.053524590415023</c:v>
                </c:pt>
                <c:pt idx="7">
                  <c:v>-0.0603088129117282</c:v>
                </c:pt>
                <c:pt idx="8">
                  <c:v>-0.0685750354084345</c:v>
                </c:pt>
                <c:pt idx="9">
                  <c:v>-0.0748652579051399</c:v>
                </c:pt>
                <c:pt idx="10">
                  <c:v>-0.0796738137351785</c:v>
                </c:pt>
                <c:pt idx="11">
                  <c:v>-0.0815183695652149</c:v>
                </c:pt>
                <c:pt idx="12">
                  <c:v>-0.0794109253952566</c:v>
                </c:pt>
                <c:pt idx="13">
                  <c:v>-0.079773147891963</c:v>
                </c:pt>
                <c:pt idx="14">
                  <c:v>-0.0771717037220032</c:v>
                </c:pt>
                <c:pt idx="15">
                  <c:v>-0.0755582595520448</c:v>
                </c:pt>
                <c:pt idx="16">
                  <c:v>-0.068511148715416</c:v>
                </c:pt>
                <c:pt idx="17">
                  <c:v>-0.0580057045454563</c:v>
                </c:pt>
                <c:pt idx="18">
                  <c:v>-0.0405845937088305</c:v>
                </c:pt>
                <c:pt idx="19">
                  <c:v>-0.0122958162055369</c:v>
                </c:pt>
                <c:pt idx="20">
                  <c:v>0.0401979612977588</c:v>
                </c:pt>
                <c:pt idx="21">
                  <c:v>0.139620405467719</c:v>
                </c:pt>
                <c:pt idx="22">
                  <c:v>0.327960516304346</c:v>
                </c:pt>
                <c:pt idx="23">
                  <c:v>0.683761627140973</c:v>
                </c:pt>
                <c:pt idx="24">
                  <c:v>1.33743607131093</c:v>
                </c:pt>
                <c:pt idx="25">
                  <c:v>2.49991518214756</c:v>
                </c:pt>
                <c:pt idx="26">
                  <c:v>4.41621629298418</c:v>
                </c:pt>
                <c:pt idx="27">
                  <c:v>7.29727073715414</c:v>
                </c:pt>
                <c:pt idx="28">
                  <c:v>11.1495005146574</c:v>
                </c:pt>
                <c:pt idx="29">
                  <c:v>15.7417202921607</c:v>
                </c:pt>
                <c:pt idx="30">
                  <c:v>20.6451507363307</c:v>
                </c:pt>
                <c:pt idx="31">
                  <c:v>25.4255791805007</c:v>
                </c:pt>
                <c:pt idx="32">
                  <c:v>29.684358958004</c:v>
                </c:pt>
                <c:pt idx="33">
                  <c:v>33.0865680688406</c:v>
                </c:pt>
                <c:pt idx="34">
                  <c:v>35.4677091796772</c:v>
                </c:pt>
                <c:pt idx="35">
                  <c:v>36.9147239571805</c:v>
                </c:pt>
                <c:pt idx="36">
                  <c:v>37.7294374013505</c:v>
                </c:pt>
                <c:pt idx="37">
                  <c:v>38.1820595121871</c:v>
                </c:pt>
                <c:pt idx="38">
                  <c:v>38.4568469563571</c:v>
                </c:pt>
                <c:pt idx="39">
                  <c:v>38.5589865671937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0.253527157608705</c:v>
                </c:pt>
                <c:pt idx="1">
                  <c:v>0.197563804018452</c:v>
                </c:pt>
                <c:pt idx="2">
                  <c:v>0.0951659504282034</c:v>
                </c:pt>
                <c:pt idx="3">
                  <c:v>0.000671763504616507</c:v>
                </c:pt>
                <c:pt idx="4">
                  <c:v>-0.0498577567522993</c:v>
                </c:pt>
                <c:pt idx="5">
                  <c:v>-0.05889261034255</c:v>
                </c:pt>
                <c:pt idx="6">
                  <c:v>-0.0664454639328014</c:v>
                </c:pt>
                <c:pt idx="7">
                  <c:v>-0.0735043175230512</c:v>
                </c:pt>
                <c:pt idx="8">
                  <c:v>-0.080563171113301</c:v>
                </c:pt>
                <c:pt idx="9">
                  <c:v>-0.0851520247035538</c:v>
                </c:pt>
                <c:pt idx="10">
                  <c:v>-0.0867768782938043</c:v>
                </c:pt>
                <c:pt idx="11">
                  <c:v>-0.0869197318840556</c:v>
                </c:pt>
                <c:pt idx="12">
                  <c:v>-0.08558091880764</c:v>
                </c:pt>
                <c:pt idx="13">
                  <c:v>-0.0827601057312268</c:v>
                </c:pt>
                <c:pt idx="14">
                  <c:v>-0.0784572926548108</c:v>
                </c:pt>
                <c:pt idx="15">
                  <c:v>-0.0736604795783933</c:v>
                </c:pt>
                <c:pt idx="16">
                  <c:v>-0.0668876665019784</c:v>
                </c:pt>
                <c:pt idx="17">
                  <c:v>-0.0541871867588952</c:v>
                </c:pt>
                <c:pt idx="18">
                  <c:v>-0.0365467070158143</c:v>
                </c:pt>
                <c:pt idx="19">
                  <c:v>-0.00705056060606424</c:v>
                </c:pt>
                <c:pt idx="20">
                  <c:v>0.0456629191370173</c:v>
                </c:pt>
                <c:pt idx="21">
                  <c:v>0.146293065546768</c:v>
                </c:pt>
                <c:pt idx="22">
                  <c:v>0.334358211956516</c:v>
                </c:pt>
                <c:pt idx="23">
                  <c:v>0.685932691699598</c:v>
                </c:pt>
                <c:pt idx="24">
                  <c:v>1.33389850477601</c:v>
                </c:pt>
                <c:pt idx="25">
                  <c:v>2.48128365118576</c:v>
                </c:pt>
                <c:pt idx="26">
                  <c:v>4.37063479759551</c:v>
                </c:pt>
                <c:pt idx="27">
                  <c:v>7.20250994400526</c:v>
                </c:pt>
                <c:pt idx="28">
                  <c:v>10.9803674237483</c:v>
                </c:pt>
                <c:pt idx="29">
                  <c:v>15.4740095701581</c:v>
                </c:pt>
                <c:pt idx="30">
                  <c:v>20.2566333832345</c:v>
                </c:pt>
                <c:pt idx="31">
                  <c:v>24.9063748629776</c:v>
                </c:pt>
                <c:pt idx="32">
                  <c:v>29.0285400093873</c:v>
                </c:pt>
                <c:pt idx="33">
                  <c:v>32.2852424891304</c:v>
                </c:pt>
                <c:pt idx="34">
                  <c:v>34.5317449688735</c:v>
                </c:pt>
                <c:pt idx="35">
                  <c:v>35.8707964486166</c:v>
                </c:pt>
                <c:pt idx="36">
                  <c:v>36.621511261693</c:v>
                </c:pt>
                <c:pt idx="37">
                  <c:v>37.0392800747694</c:v>
                </c:pt>
                <c:pt idx="38">
                  <c:v>37.2905755545125</c:v>
                </c:pt>
                <c:pt idx="39">
                  <c:v>37.3850308675889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0.226755072463773</c:v>
                </c:pt>
                <c:pt idx="1">
                  <c:v>0.153805935441374</c:v>
                </c:pt>
                <c:pt idx="2">
                  <c:v>0.0601094650856417</c:v>
                </c:pt>
                <c:pt idx="3">
                  <c:v>-0.0059240052700904</c:v>
                </c:pt>
                <c:pt idx="4">
                  <c:v>-0.0215708089591544</c:v>
                </c:pt>
                <c:pt idx="5">
                  <c:v>-0.0317839459815517</c:v>
                </c:pt>
                <c:pt idx="6">
                  <c:v>-0.0424907496706162</c:v>
                </c:pt>
                <c:pt idx="7">
                  <c:v>-0.0522098866930136</c:v>
                </c:pt>
                <c:pt idx="8">
                  <c:v>-0.0614350237154131</c:v>
                </c:pt>
                <c:pt idx="9">
                  <c:v>-0.0691781607378115</c:v>
                </c:pt>
                <c:pt idx="10">
                  <c:v>-0.0749456310935432</c:v>
                </c:pt>
                <c:pt idx="11">
                  <c:v>-0.0782431014492762</c:v>
                </c:pt>
                <c:pt idx="12">
                  <c:v>-0.0785765718050087</c:v>
                </c:pt>
                <c:pt idx="13">
                  <c:v>-0.0784157088274053</c:v>
                </c:pt>
                <c:pt idx="14">
                  <c:v>-0.0767731791831334</c:v>
                </c:pt>
                <c:pt idx="15">
                  <c:v>-0.0761186495388664</c:v>
                </c:pt>
                <c:pt idx="16">
                  <c:v>-0.0715124532279319</c:v>
                </c:pt>
                <c:pt idx="17">
                  <c:v>-0.0614719235836638</c:v>
                </c:pt>
                <c:pt idx="18">
                  <c:v>-0.0440217272727264</c:v>
                </c:pt>
                <c:pt idx="19">
                  <c:v>-0.0171858642951257</c:v>
                </c:pt>
                <c:pt idx="20">
                  <c:v>0.0348429986824765</c:v>
                </c:pt>
                <c:pt idx="21">
                  <c:v>0.135776528326746</c:v>
                </c:pt>
                <c:pt idx="22">
                  <c:v>0.330567391304347</c:v>
                </c:pt>
                <c:pt idx="23">
                  <c:v>0.697759254281948</c:v>
                </c:pt>
                <c:pt idx="24">
                  <c:v>1.37220978392622</c:v>
                </c:pt>
                <c:pt idx="25">
                  <c:v>2.56633331357049</c:v>
                </c:pt>
                <c:pt idx="26">
                  <c:v>4.52415817654809</c:v>
                </c:pt>
                <c:pt idx="27">
                  <c:v>7.44229070619235</c:v>
                </c:pt>
                <c:pt idx="28">
                  <c:v>11.3054169025033</c:v>
                </c:pt>
                <c:pt idx="29">
                  <c:v>15.8709904321476</c:v>
                </c:pt>
                <c:pt idx="30">
                  <c:v>20.7245576284585</c:v>
                </c:pt>
                <c:pt idx="31">
                  <c:v>25.4131338247694</c:v>
                </c:pt>
                <c:pt idx="32">
                  <c:v>29.465950687747</c:v>
                </c:pt>
                <c:pt idx="33">
                  <c:v>32.519434884058</c:v>
                </c:pt>
                <c:pt idx="34">
                  <c:v>34.4975130803689</c:v>
                </c:pt>
                <c:pt idx="35">
                  <c:v>35.6205026100132</c:v>
                </c:pt>
                <c:pt idx="36">
                  <c:v>36.2381451396574</c:v>
                </c:pt>
                <c:pt idx="37">
                  <c:v>36.5880473359684</c:v>
                </c:pt>
                <c:pt idx="38">
                  <c:v>36.8065495322793</c:v>
                </c:pt>
                <c:pt idx="39">
                  <c:v>36.8892057285902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0.247473351449282</c:v>
                </c:pt>
                <c:pt idx="1">
                  <c:v>0.172102746376819</c:v>
                </c:pt>
                <c:pt idx="2">
                  <c:v>0.0712918079710203</c:v>
                </c:pt>
                <c:pt idx="3">
                  <c:v>-0.0092657971014436</c:v>
                </c:pt>
                <c:pt idx="4">
                  <c:v>-0.0335090688405746</c:v>
                </c:pt>
                <c:pt idx="5">
                  <c:v>-0.0439203405797066</c:v>
                </c:pt>
                <c:pt idx="6">
                  <c:v>-0.0513679456521725</c:v>
                </c:pt>
                <c:pt idx="7">
                  <c:v>-0.0602972173913034</c:v>
                </c:pt>
                <c:pt idx="8">
                  <c:v>-0.0682388224637656</c:v>
                </c:pt>
                <c:pt idx="9">
                  <c:v>-0.0756864275362314</c:v>
                </c:pt>
                <c:pt idx="10">
                  <c:v>-0.0791823659420299</c:v>
                </c:pt>
                <c:pt idx="11">
                  <c:v>-0.0821843043478268</c:v>
                </c:pt>
                <c:pt idx="12">
                  <c:v>-0.0827159094202923</c:v>
                </c:pt>
                <c:pt idx="13">
                  <c:v>-0.0817658478260892</c:v>
                </c:pt>
                <c:pt idx="14">
                  <c:v>-0.0798277862318866</c:v>
                </c:pt>
                <c:pt idx="15">
                  <c:v>-0.0759137246376831</c:v>
                </c:pt>
                <c:pt idx="16">
                  <c:v>-0.0700236630434787</c:v>
                </c:pt>
                <c:pt idx="17">
                  <c:v>-0.0582059347826114</c:v>
                </c:pt>
                <c:pt idx="18">
                  <c:v>-0.0424362065217405</c:v>
                </c:pt>
                <c:pt idx="19">
                  <c:v>-0.0148108115942058</c:v>
                </c:pt>
                <c:pt idx="20">
                  <c:v>0.0389959166666607</c:v>
                </c:pt>
                <c:pt idx="21">
                  <c:v>0.141706978260864</c:v>
                </c:pt>
                <c:pt idx="22">
                  <c:v>0.337781373188399</c:v>
                </c:pt>
                <c:pt idx="23">
                  <c:v>0.705268768115937</c:v>
                </c:pt>
                <c:pt idx="24">
                  <c:v>1.38149682971014</c:v>
                </c:pt>
                <c:pt idx="25">
                  <c:v>2.57838555797101</c:v>
                </c:pt>
                <c:pt idx="26">
                  <c:v>4.53897561956521</c:v>
                </c:pt>
                <c:pt idx="27">
                  <c:v>7.46036734782608</c:v>
                </c:pt>
                <c:pt idx="28">
                  <c:v>11.3247774094203</c:v>
                </c:pt>
                <c:pt idx="29">
                  <c:v>15.8871888043478</c:v>
                </c:pt>
                <c:pt idx="30">
                  <c:v>20.7212921992754</c:v>
                </c:pt>
                <c:pt idx="31">
                  <c:v>25.3904042608696</c:v>
                </c:pt>
                <c:pt idx="32">
                  <c:v>29.4958789891304</c:v>
                </c:pt>
                <c:pt idx="33">
                  <c:v>32.701312384058</c:v>
                </c:pt>
                <c:pt idx="34">
                  <c:v>34.8980277789855</c:v>
                </c:pt>
                <c:pt idx="35">
                  <c:v>36.211497173913</c:v>
                </c:pt>
                <c:pt idx="36">
                  <c:v>36.9529315688406</c:v>
                </c:pt>
                <c:pt idx="37">
                  <c:v>37.3633956304348</c:v>
                </c:pt>
                <c:pt idx="38">
                  <c:v>37.605904692029</c:v>
                </c:pt>
                <c:pt idx="39">
                  <c:v>37.6942902536232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0.185481183333334</c:v>
                </c:pt>
                <c:pt idx="1">
                  <c:v>0.121665977192983</c:v>
                </c:pt>
                <c:pt idx="2">
                  <c:v>0.0437719377192956</c:v>
                </c:pt>
                <c:pt idx="3">
                  <c:v>-0.02374843508772</c:v>
                </c:pt>
                <c:pt idx="4">
                  <c:v>-0.037918474561403</c:v>
                </c:pt>
                <c:pt idx="5">
                  <c:v>-0.0436905140350881</c:v>
                </c:pt>
                <c:pt idx="6">
                  <c:v>-0.0494625535087732</c:v>
                </c:pt>
                <c:pt idx="7">
                  <c:v>-0.0547405929824567</c:v>
                </c:pt>
                <c:pt idx="8">
                  <c:v>-0.0615002991228053</c:v>
                </c:pt>
                <c:pt idx="9">
                  <c:v>-0.0652963385964895</c:v>
                </c:pt>
                <c:pt idx="10">
                  <c:v>-0.0676103780701762</c:v>
                </c:pt>
                <c:pt idx="11">
                  <c:v>-0.0669607508771932</c:v>
                </c:pt>
                <c:pt idx="12">
                  <c:v>-0.0648287903508784</c:v>
                </c:pt>
                <c:pt idx="13">
                  <c:v>-0.0597331631578939</c:v>
                </c:pt>
                <c:pt idx="14">
                  <c:v>-0.0511795359649128</c:v>
                </c:pt>
                <c:pt idx="15">
                  <c:v>-0.0376862421052628</c:v>
                </c:pt>
                <c:pt idx="16">
                  <c:v>-0.016288948245613</c:v>
                </c:pt>
                <c:pt idx="17">
                  <c:v>0.0238796789473721</c:v>
                </c:pt>
                <c:pt idx="18">
                  <c:v>0.0956633061403522</c:v>
                </c:pt>
                <c:pt idx="19">
                  <c:v>0.230182933333335</c:v>
                </c:pt>
                <c:pt idx="20">
                  <c:v>0.481283227192986</c:v>
                </c:pt>
                <c:pt idx="21">
                  <c:v>0.952701187719303</c:v>
                </c:pt>
                <c:pt idx="22">
                  <c:v>1.80646381491229</c:v>
                </c:pt>
                <c:pt idx="23">
                  <c:v>3.26634644210527</c:v>
                </c:pt>
                <c:pt idx="24">
                  <c:v>5.55069073596492</c:v>
                </c:pt>
                <c:pt idx="25">
                  <c:v>8.7696553631579</c:v>
                </c:pt>
                <c:pt idx="26">
                  <c:v>12.7952983236842</c:v>
                </c:pt>
                <c:pt idx="27">
                  <c:v>17.2961549508772</c:v>
                </c:pt>
                <c:pt idx="28">
                  <c:v>21.8266509114035</c:v>
                </c:pt>
                <c:pt idx="29">
                  <c:v>26.0172848719298</c:v>
                </c:pt>
                <c:pt idx="30">
                  <c:v>29.6072324991228</c:v>
                </c:pt>
                <c:pt idx="31">
                  <c:v>32.4749734596491</c:v>
                </c:pt>
                <c:pt idx="32">
                  <c:v>34.6091460868421</c:v>
                </c:pt>
                <c:pt idx="33">
                  <c:v>36.0650770473684</c:v>
                </c:pt>
                <c:pt idx="34">
                  <c:v>36.9652743412281</c:v>
                </c:pt>
                <c:pt idx="35">
                  <c:v>37.4633673017544</c:v>
                </c:pt>
                <c:pt idx="36">
                  <c:v>37.7307692622807</c:v>
                </c:pt>
                <c:pt idx="37">
                  <c:v>37.890482222807</c:v>
                </c:pt>
                <c:pt idx="38">
                  <c:v>38.0096885166667</c:v>
                </c:pt>
                <c:pt idx="39">
                  <c:v>38.0592426438597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0.175361245238093</c:v>
                </c:pt>
                <c:pt idx="1">
                  <c:v>0.115080993984961</c:v>
                </c:pt>
                <c:pt idx="2">
                  <c:v>0.0402282427318283</c:v>
                </c:pt>
                <c:pt idx="3">
                  <c:v>-0.0173348418546375</c:v>
                </c:pt>
                <c:pt idx="4">
                  <c:v>-0.0299452597744363</c:v>
                </c:pt>
                <c:pt idx="5">
                  <c:v>-0.0361340110275705</c:v>
                </c:pt>
                <c:pt idx="6">
                  <c:v>-0.0428167622807045</c:v>
                </c:pt>
                <c:pt idx="7">
                  <c:v>-0.0504875135338363</c:v>
                </c:pt>
                <c:pt idx="8">
                  <c:v>-0.0591462647869694</c:v>
                </c:pt>
                <c:pt idx="9">
                  <c:v>-0.0653350160401018</c:v>
                </c:pt>
                <c:pt idx="10">
                  <c:v>-0.0670777672932346</c:v>
                </c:pt>
                <c:pt idx="11">
                  <c:v>-0.0683265185463657</c:v>
                </c:pt>
                <c:pt idx="12">
                  <c:v>-0.066117603132831</c:v>
                </c:pt>
                <c:pt idx="13">
                  <c:v>-0.0629206877192967</c:v>
                </c:pt>
                <c:pt idx="14">
                  <c:v>-0.0567597723057638</c:v>
                </c:pt>
                <c:pt idx="15">
                  <c:v>-0.0451648568922298</c:v>
                </c:pt>
                <c:pt idx="16">
                  <c:v>-0.0236906081453636</c:v>
                </c:pt>
                <c:pt idx="17">
                  <c:v>0.0205069739348378</c:v>
                </c:pt>
                <c:pt idx="18">
                  <c:v>0.0968135560150394</c:v>
                </c:pt>
                <c:pt idx="19">
                  <c:v>0.243266471428573</c:v>
                </c:pt>
                <c:pt idx="20">
                  <c:v>0.520131386842108</c:v>
                </c:pt>
                <c:pt idx="21">
                  <c:v>1.03509730225564</c:v>
                </c:pt>
                <c:pt idx="22">
                  <c:v>1.95760121766917</c:v>
                </c:pt>
                <c:pt idx="23">
                  <c:v>3.50647846641604</c:v>
                </c:pt>
                <c:pt idx="24">
                  <c:v>5.88080538182957</c:v>
                </c:pt>
                <c:pt idx="25">
                  <c:v>9.13146229724311</c:v>
                </c:pt>
                <c:pt idx="26">
                  <c:v>13.08456654599</c:v>
                </c:pt>
                <c:pt idx="27">
                  <c:v>17.3864244614035</c:v>
                </c:pt>
                <c:pt idx="28">
                  <c:v>21.620112376817</c:v>
                </c:pt>
                <c:pt idx="29">
                  <c:v>25.4526842922306</c:v>
                </c:pt>
                <c:pt idx="30">
                  <c:v>28.6588825409775</c:v>
                </c:pt>
                <c:pt idx="31">
                  <c:v>31.1542357897243</c:v>
                </c:pt>
                <c:pt idx="32">
                  <c:v>32.9599853718045</c:v>
                </c:pt>
                <c:pt idx="33">
                  <c:v>34.1566512872181</c:v>
                </c:pt>
                <c:pt idx="34">
                  <c:v>34.8800792026316</c:v>
                </c:pt>
                <c:pt idx="35">
                  <c:v>35.2695727847118</c:v>
                </c:pt>
                <c:pt idx="36">
                  <c:v>35.481231366792</c:v>
                </c:pt>
                <c:pt idx="37">
                  <c:v>35.6039726155389</c:v>
                </c:pt>
                <c:pt idx="38">
                  <c:v>35.6916411976191</c:v>
                </c:pt>
                <c:pt idx="39">
                  <c:v>35.7247244463659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0.180347338095229</c:v>
                </c:pt>
                <c:pt idx="1">
                  <c:v>0.115183511278188</c:v>
                </c:pt>
                <c:pt idx="2">
                  <c:v>0.0342120177944807</c:v>
                </c:pt>
                <c:pt idx="3">
                  <c:v>-0.0200841423558966</c:v>
                </c:pt>
                <c:pt idx="4">
                  <c:v>-0.0294276358396051</c:v>
                </c:pt>
                <c:pt idx="5">
                  <c:v>-0.0353131293233133</c:v>
                </c:pt>
                <c:pt idx="6">
                  <c:v>-0.044162622807022</c:v>
                </c:pt>
                <c:pt idx="7">
                  <c:v>-0.0520237829573986</c:v>
                </c:pt>
                <c:pt idx="8">
                  <c:v>-0.0603789431077733</c:v>
                </c:pt>
                <c:pt idx="9">
                  <c:v>-0.065276436591482</c:v>
                </c:pt>
                <c:pt idx="10">
                  <c:v>-0.066716263408523</c:v>
                </c:pt>
                <c:pt idx="11">
                  <c:v>-0.0656860902255634</c:v>
                </c:pt>
                <c:pt idx="12">
                  <c:v>-0.0641615837092733</c:v>
                </c:pt>
                <c:pt idx="13">
                  <c:v>-0.0606614105263148</c:v>
                </c:pt>
                <c:pt idx="14">
                  <c:v>-0.0546912373433575</c:v>
                </c:pt>
                <c:pt idx="15">
                  <c:v>-0.0422993974937302</c:v>
                </c:pt>
                <c:pt idx="16">
                  <c:v>-0.0210155576441071</c:v>
                </c:pt>
                <c:pt idx="17">
                  <c:v>0.0205216155388523</c:v>
                </c:pt>
                <c:pt idx="18">
                  <c:v>0.0946617887218117</c:v>
                </c:pt>
                <c:pt idx="19">
                  <c:v>0.23697196190477</c:v>
                </c:pt>
                <c:pt idx="20">
                  <c:v>0.505742135087726</c:v>
                </c:pt>
                <c:pt idx="21">
                  <c:v>1.00767364160402</c:v>
                </c:pt>
                <c:pt idx="22">
                  <c:v>1.90627514812031</c:v>
                </c:pt>
                <c:pt idx="23">
                  <c:v>3.4203826546366</c:v>
                </c:pt>
                <c:pt idx="24">
                  <c:v>5.7490721611529</c:v>
                </c:pt>
                <c:pt idx="25">
                  <c:v>8.95310400100252</c:v>
                </c:pt>
                <c:pt idx="26">
                  <c:v>12.8664988408521</c:v>
                </c:pt>
                <c:pt idx="27">
                  <c:v>17.1365510140351</c:v>
                </c:pt>
                <c:pt idx="28">
                  <c:v>21.3497948538847</c:v>
                </c:pt>
                <c:pt idx="29">
                  <c:v>25.164392360401</c:v>
                </c:pt>
                <c:pt idx="30">
                  <c:v>28.3555802002506</c:v>
                </c:pt>
                <c:pt idx="31">
                  <c:v>30.8280193734336</c:v>
                </c:pt>
                <c:pt idx="32">
                  <c:v>32.6108552132832</c:v>
                </c:pt>
                <c:pt idx="33">
                  <c:v>33.7974503864662</c:v>
                </c:pt>
                <c:pt idx="34">
                  <c:v>34.5172295596492</c:v>
                </c:pt>
                <c:pt idx="35">
                  <c:v>34.9144360661655</c:v>
                </c:pt>
                <c:pt idx="36">
                  <c:v>35.1263982393484</c:v>
                </c:pt>
                <c:pt idx="37">
                  <c:v>35.2593224125314</c:v>
                </c:pt>
                <c:pt idx="38">
                  <c:v>35.3556919190477</c:v>
                </c:pt>
                <c:pt idx="39">
                  <c:v>35.3962410922306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0.170668521428578</c:v>
                </c:pt>
                <c:pt idx="1">
                  <c:v>0.1142232989975</c:v>
                </c:pt>
                <c:pt idx="2">
                  <c:v>0.0451812432330883</c:v>
                </c:pt>
                <c:pt idx="3">
                  <c:v>-0.0124991458646573</c:v>
                </c:pt>
                <c:pt idx="4">
                  <c:v>-0.0272028682957348</c:v>
                </c:pt>
                <c:pt idx="5">
                  <c:v>-0.0364722573934788</c:v>
                </c:pt>
                <c:pt idx="6">
                  <c:v>-0.0437659798245562</c:v>
                </c:pt>
                <c:pt idx="7">
                  <c:v>-0.0520473689223024</c:v>
                </c:pt>
                <c:pt idx="8">
                  <c:v>-0.0593410913533816</c:v>
                </c:pt>
                <c:pt idx="9">
                  <c:v>-0.0666344804511265</c:v>
                </c:pt>
                <c:pt idx="10">
                  <c:v>-0.0684945362155389</c:v>
                </c:pt>
                <c:pt idx="11">
                  <c:v>-0.0688725919799502</c:v>
                </c:pt>
                <c:pt idx="12">
                  <c:v>-0.0662866477443629</c:v>
                </c:pt>
                <c:pt idx="13">
                  <c:v>-0.0641947035087735</c:v>
                </c:pt>
                <c:pt idx="14">
                  <c:v>-0.058150759273186</c:v>
                </c:pt>
                <c:pt idx="15">
                  <c:v>-0.0471671483709297</c:v>
                </c:pt>
                <c:pt idx="16">
                  <c:v>-0.0248215374686751</c:v>
                </c:pt>
                <c:pt idx="17">
                  <c:v>0.0182710734335796</c:v>
                </c:pt>
                <c:pt idx="18">
                  <c:v>0.0984126843358357</c:v>
                </c:pt>
                <c:pt idx="19">
                  <c:v>0.249194295238089</c:v>
                </c:pt>
                <c:pt idx="20">
                  <c:v>0.533352239473679</c:v>
                </c:pt>
                <c:pt idx="21">
                  <c:v>1.06302085037593</c:v>
                </c:pt>
                <c:pt idx="22">
                  <c:v>2.01208279461152</c:v>
                </c:pt>
                <c:pt idx="23">
                  <c:v>3.60332573884711</c:v>
                </c:pt>
                <c:pt idx="24">
                  <c:v>6.03434401641603</c:v>
                </c:pt>
                <c:pt idx="25">
                  <c:v>9.36095796065162</c:v>
                </c:pt>
                <c:pt idx="26">
                  <c:v>13.4063205715539</c:v>
                </c:pt>
                <c:pt idx="27">
                  <c:v>17.8063645157895</c:v>
                </c:pt>
                <c:pt idx="28">
                  <c:v>22.1362624600251</c:v>
                </c:pt>
                <c:pt idx="29">
                  <c:v>26.051212737594</c:v>
                </c:pt>
                <c:pt idx="30">
                  <c:v>29.3220060151629</c:v>
                </c:pt>
                <c:pt idx="31">
                  <c:v>31.8528092927318</c:v>
                </c:pt>
                <c:pt idx="32">
                  <c:v>33.6628879036341</c:v>
                </c:pt>
                <c:pt idx="33">
                  <c:v>34.845111181203</c:v>
                </c:pt>
                <c:pt idx="34">
                  <c:v>35.5417467921053</c:v>
                </c:pt>
                <c:pt idx="35">
                  <c:v>35.9084000696742</c:v>
                </c:pt>
                <c:pt idx="36">
                  <c:v>36.1011703472431</c:v>
                </c:pt>
                <c:pt idx="37">
                  <c:v>36.225276624812</c:v>
                </c:pt>
                <c:pt idx="38">
                  <c:v>36.320237902381</c:v>
                </c:pt>
                <c:pt idx="39">
                  <c:v>36.3623428466165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0.191988645586299</c:v>
                </c:pt>
                <c:pt idx="1">
                  <c:v>0.130703641821947</c:v>
                </c:pt>
                <c:pt idx="2">
                  <c:v>0.0528701380575978</c:v>
                </c:pt>
                <c:pt idx="3">
                  <c:v>-0.0136016990400876</c:v>
                </c:pt>
                <c:pt idx="4">
                  <c:v>-0.0316628694711056</c:v>
                </c:pt>
                <c:pt idx="5">
                  <c:v>-0.0383620399021236</c:v>
                </c:pt>
                <c:pt idx="6">
                  <c:v>-0.0455555436664739</c:v>
                </c:pt>
                <c:pt idx="7">
                  <c:v>-0.0517610474308263</c:v>
                </c:pt>
                <c:pt idx="8">
                  <c:v>-0.0579665511951788</c:v>
                </c:pt>
                <c:pt idx="9">
                  <c:v>-0.064666054959531</c:v>
                </c:pt>
                <c:pt idx="10">
                  <c:v>-0.066425558723882</c:v>
                </c:pt>
                <c:pt idx="11">
                  <c:v>-0.0657153958215702</c:v>
                </c:pt>
                <c:pt idx="12">
                  <c:v>-0.0635228995859212</c:v>
                </c:pt>
                <c:pt idx="13">
                  <c:v>-0.0603427366836069</c:v>
                </c:pt>
                <c:pt idx="14">
                  <c:v>-0.0566685737812911</c:v>
                </c:pt>
                <c:pt idx="15">
                  <c:v>-0.0495367442123111</c:v>
                </c:pt>
                <c:pt idx="16">
                  <c:v>-0.0419105813099954</c:v>
                </c:pt>
                <c:pt idx="17">
                  <c:v>-0.0278627517410133</c:v>
                </c:pt>
                <c:pt idx="18">
                  <c:v>-0.00689892217203258</c:v>
                </c:pt>
                <c:pt idx="19">
                  <c:v>0.0303662407302845</c:v>
                </c:pt>
                <c:pt idx="20">
                  <c:v>0.101222403632597</c:v>
                </c:pt>
                <c:pt idx="21">
                  <c:v>0.235308899868247</c:v>
                </c:pt>
                <c:pt idx="22">
                  <c:v>0.48696372943723</c:v>
                </c:pt>
                <c:pt idx="23">
                  <c:v>0.953008559006213</c:v>
                </c:pt>
                <c:pt idx="24">
                  <c:v>1.79201205524186</c:v>
                </c:pt>
                <c:pt idx="25">
                  <c:v>3.22676221814418</c:v>
                </c:pt>
                <c:pt idx="26">
                  <c:v>5.46819004771316</c:v>
                </c:pt>
                <c:pt idx="27">
                  <c:v>8.61756321061547</c:v>
                </c:pt>
                <c:pt idx="28">
                  <c:v>12.5405173735178</c:v>
                </c:pt>
                <c:pt idx="29">
                  <c:v>16.9080588697534</c:v>
                </c:pt>
                <c:pt idx="30">
                  <c:v>21.2948656993224</c:v>
                </c:pt>
                <c:pt idx="31">
                  <c:v>25.3487261955581</c:v>
                </c:pt>
                <c:pt idx="32">
                  <c:v>28.8226476917937</c:v>
                </c:pt>
                <c:pt idx="33">
                  <c:v>31.5402775213627</c:v>
                </c:pt>
                <c:pt idx="34">
                  <c:v>33.438385684265</c:v>
                </c:pt>
                <c:pt idx="35">
                  <c:v>34.606877513834</c:v>
                </c:pt>
                <c:pt idx="36">
                  <c:v>35.261624343403</c:v>
                </c:pt>
                <c:pt idx="37">
                  <c:v>35.6249201729719</c:v>
                </c:pt>
                <c:pt idx="38">
                  <c:v>35.8360683358743</c:v>
                </c:pt>
                <c:pt idx="39">
                  <c:v>35.9177924987766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0.198390646903832</c:v>
                </c:pt>
                <c:pt idx="1">
                  <c:v>0.146786397703757</c:v>
                </c:pt>
                <c:pt idx="2">
                  <c:v>0.0643079818370111</c:v>
                </c:pt>
                <c:pt idx="3">
                  <c:v>-0.00779676736306456</c:v>
                </c:pt>
                <c:pt idx="4">
                  <c:v>-0.0384068498964751</c:v>
                </c:pt>
                <c:pt idx="5">
                  <c:v>-0.0457992657632165</c:v>
                </c:pt>
                <c:pt idx="6">
                  <c:v>-0.0526976816299616</c:v>
                </c:pt>
                <c:pt idx="7">
                  <c:v>-0.0605840974967027</c:v>
                </c:pt>
                <c:pt idx="8">
                  <c:v>-0.0660008466967792</c:v>
                </c:pt>
                <c:pt idx="9">
                  <c:v>-0.0699355958968546</c:v>
                </c:pt>
                <c:pt idx="10">
                  <c:v>-0.0689306784302648</c:v>
                </c:pt>
                <c:pt idx="11">
                  <c:v>-0.0679257609636732</c:v>
                </c:pt>
                <c:pt idx="12">
                  <c:v>-0.0654388434970841</c:v>
                </c:pt>
                <c:pt idx="13">
                  <c:v>-0.0634455926971587</c:v>
                </c:pt>
                <c:pt idx="14">
                  <c:v>-0.0599703418972357</c:v>
                </c:pt>
                <c:pt idx="15">
                  <c:v>-0.0535314244306431</c:v>
                </c:pt>
                <c:pt idx="16">
                  <c:v>-0.0446225069640533</c:v>
                </c:pt>
                <c:pt idx="17">
                  <c:v>-0.0292919228307973</c:v>
                </c:pt>
                <c:pt idx="18">
                  <c:v>-0.00803333869753864</c:v>
                </c:pt>
                <c:pt idx="19">
                  <c:v>0.0344665787690506</c:v>
                </c:pt>
                <c:pt idx="20">
                  <c:v>0.10858149623564</c:v>
                </c:pt>
                <c:pt idx="21">
                  <c:v>0.249878413702231</c:v>
                </c:pt>
                <c:pt idx="22">
                  <c:v>0.510225664502155</c:v>
                </c:pt>
                <c:pt idx="23">
                  <c:v>0.995830581968745</c:v>
                </c:pt>
                <c:pt idx="24">
                  <c:v>1.864768166102</c:v>
                </c:pt>
                <c:pt idx="25">
                  <c:v>3.33538008356859</c:v>
                </c:pt>
                <c:pt idx="26">
                  <c:v>5.60674200103518</c:v>
                </c:pt>
                <c:pt idx="27">
                  <c:v>8.75344625183511</c:v>
                </c:pt>
                <c:pt idx="28">
                  <c:v>12.6164291693017</c:v>
                </c:pt>
                <c:pt idx="29">
                  <c:v>16.8568170867683</c:v>
                </c:pt>
                <c:pt idx="30">
                  <c:v>21.0690476709015</c:v>
                </c:pt>
                <c:pt idx="31">
                  <c:v>24.9275845883681</c:v>
                </c:pt>
                <c:pt idx="32">
                  <c:v>28.1824715058347</c:v>
                </c:pt>
                <c:pt idx="33">
                  <c:v>30.6642714233013</c:v>
                </c:pt>
                <c:pt idx="34">
                  <c:v>32.3230916741012</c:v>
                </c:pt>
                <c:pt idx="35">
                  <c:v>33.2863802582345</c:v>
                </c:pt>
                <c:pt idx="36">
                  <c:v>33.7981661757011</c:v>
                </c:pt>
                <c:pt idx="37">
                  <c:v>34.072345426501</c:v>
                </c:pt>
                <c:pt idx="38">
                  <c:v>34.2358720106343</c:v>
                </c:pt>
                <c:pt idx="39">
                  <c:v>34.2981314281009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0.166716770750989</c:v>
                </c:pt>
                <c:pt idx="1">
                  <c:v>0.107855978731415</c:v>
                </c:pt>
                <c:pt idx="2">
                  <c:v>0.0351635200451756</c:v>
                </c:pt>
                <c:pt idx="3">
                  <c:v>-0.00690193864106625</c:v>
                </c:pt>
                <c:pt idx="4">
                  <c:v>-0.0134003973273078</c:v>
                </c:pt>
                <c:pt idx="5">
                  <c:v>-0.0213808560135487</c:v>
                </c:pt>
                <c:pt idx="6">
                  <c:v>-0.0308429813664564</c:v>
                </c:pt>
                <c:pt idx="7">
                  <c:v>-0.0393174400527005</c:v>
                </c:pt>
                <c:pt idx="8">
                  <c:v>-0.047791898738943</c:v>
                </c:pt>
                <c:pt idx="9">
                  <c:v>-0.0557723574251838</c:v>
                </c:pt>
                <c:pt idx="10">
                  <c:v>-0.059801149444759</c:v>
                </c:pt>
                <c:pt idx="11">
                  <c:v>-0.0613599414643353</c:v>
                </c:pt>
                <c:pt idx="12">
                  <c:v>-0.0614367334839088</c:v>
                </c:pt>
                <c:pt idx="13">
                  <c:v>-0.0610191921701517</c:v>
                </c:pt>
                <c:pt idx="14">
                  <c:v>-0.0591199841897261</c:v>
                </c:pt>
                <c:pt idx="15">
                  <c:v>-0.054750776209298</c:v>
                </c:pt>
                <c:pt idx="16">
                  <c:v>-0.0474179015622056</c:v>
                </c:pt>
                <c:pt idx="17">
                  <c:v>-0.0346510269151139</c:v>
                </c:pt>
                <c:pt idx="18">
                  <c:v>-0.0139804856013566</c:v>
                </c:pt>
                <c:pt idx="19">
                  <c:v>0.0234857223790677</c:v>
                </c:pt>
                <c:pt idx="20">
                  <c:v>0.0970129303594955</c:v>
                </c:pt>
                <c:pt idx="21">
                  <c:v>0.238710138339922</c:v>
                </c:pt>
                <c:pt idx="22">
                  <c:v>0.506867679653679</c:v>
                </c:pt>
                <c:pt idx="23">
                  <c:v>1.00670422096744</c:v>
                </c:pt>
                <c:pt idx="24">
                  <c:v>1.90123509561453</c:v>
                </c:pt>
                <c:pt idx="25">
                  <c:v>3.41225963692829</c:v>
                </c:pt>
                <c:pt idx="26">
                  <c:v>5.73193851157538</c:v>
                </c:pt>
                <c:pt idx="27">
                  <c:v>8.93634505288914</c:v>
                </c:pt>
                <c:pt idx="28">
                  <c:v>12.8540665942029</c:v>
                </c:pt>
                <c:pt idx="29">
                  <c:v>17.1447471355167</c:v>
                </c:pt>
                <c:pt idx="30">
                  <c:v>21.3983786768304</c:v>
                </c:pt>
                <c:pt idx="31">
                  <c:v>25.2765812181442</c:v>
                </c:pt>
                <c:pt idx="32">
                  <c:v>28.5086507594579</c:v>
                </c:pt>
                <c:pt idx="33">
                  <c:v>30.9118133007717</c:v>
                </c:pt>
                <c:pt idx="34">
                  <c:v>32.4717425087521</c:v>
                </c:pt>
                <c:pt idx="35">
                  <c:v>33.3524420500659</c:v>
                </c:pt>
                <c:pt idx="36">
                  <c:v>33.8196755913796</c:v>
                </c:pt>
                <c:pt idx="37">
                  <c:v>34.0774594660267</c:v>
                </c:pt>
                <c:pt idx="38">
                  <c:v>34.2369400073405</c:v>
                </c:pt>
                <c:pt idx="39">
                  <c:v>34.2983643819876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0.202116152832669</c:v>
                </c:pt>
                <c:pt idx="1">
                  <c:v>0.142349426877466</c:v>
                </c:pt>
                <c:pt idx="2">
                  <c:v>0.0598595342555956</c:v>
                </c:pt>
                <c:pt idx="3">
                  <c:v>-0.0102810250329419</c:v>
                </c:pt>
                <c:pt idx="4">
                  <c:v>-0.0349745843214819</c:v>
                </c:pt>
                <c:pt idx="5">
                  <c:v>-0.042872810276684</c:v>
                </c:pt>
                <c:pt idx="6">
                  <c:v>-0.0507707028985536</c:v>
                </c:pt>
                <c:pt idx="7">
                  <c:v>-0.0571869288537581</c:v>
                </c:pt>
                <c:pt idx="8">
                  <c:v>-0.0626151548089613</c:v>
                </c:pt>
                <c:pt idx="9">
                  <c:v>-0.0680433807641645</c:v>
                </c:pt>
                <c:pt idx="10">
                  <c:v>-0.0690259400527005</c:v>
                </c:pt>
                <c:pt idx="11">
                  <c:v>-0.070502499341238</c:v>
                </c:pt>
                <c:pt idx="12">
                  <c:v>-0.0685210586297753</c:v>
                </c:pt>
                <c:pt idx="13">
                  <c:v>-0.0660452845849786</c:v>
                </c:pt>
                <c:pt idx="14">
                  <c:v>-0.0620878438735151</c:v>
                </c:pt>
                <c:pt idx="15">
                  <c:v>-0.0556604031620509</c:v>
                </c:pt>
                <c:pt idx="16">
                  <c:v>-0.0462692957839224</c:v>
                </c:pt>
                <c:pt idx="17">
                  <c:v>-0.0299621884057935</c:v>
                </c:pt>
                <c:pt idx="18">
                  <c:v>-0.00624541436099868</c:v>
                </c:pt>
                <c:pt idx="19">
                  <c:v>0.033773026350465</c:v>
                </c:pt>
                <c:pt idx="20">
                  <c:v>0.109852467061927</c:v>
                </c:pt>
                <c:pt idx="21">
                  <c:v>0.25311390777339</c:v>
                </c:pt>
                <c:pt idx="22">
                  <c:v>0.525799348484854</c:v>
                </c:pt>
                <c:pt idx="23">
                  <c:v>1.03065812252965</c:v>
                </c:pt>
                <c:pt idx="24">
                  <c:v>1.93712689657445</c:v>
                </c:pt>
                <c:pt idx="25">
                  <c:v>3.47046333728591</c:v>
                </c:pt>
                <c:pt idx="26">
                  <c:v>5.84110477799737</c:v>
                </c:pt>
                <c:pt idx="27">
                  <c:v>9.13105321870884</c:v>
                </c:pt>
                <c:pt idx="28">
                  <c:v>13.177293326087</c:v>
                </c:pt>
                <c:pt idx="29">
                  <c:v>17.6261314334651</c:v>
                </c:pt>
                <c:pt idx="30">
                  <c:v>22.0492822075099</c:v>
                </c:pt>
                <c:pt idx="31">
                  <c:v>26.093546314888</c:v>
                </c:pt>
                <c:pt idx="32">
                  <c:v>29.4926654222661</c:v>
                </c:pt>
                <c:pt idx="33">
                  <c:v>32.0574431963109</c:v>
                </c:pt>
                <c:pt idx="34">
                  <c:v>33.7641683036891</c:v>
                </c:pt>
                <c:pt idx="35">
                  <c:v>34.7407830777339</c:v>
                </c:pt>
                <c:pt idx="36">
                  <c:v>35.2614495184453</c:v>
                </c:pt>
                <c:pt idx="37">
                  <c:v>35.5415446258235</c:v>
                </c:pt>
                <c:pt idx="38">
                  <c:v>35.7198790665349</c:v>
                </c:pt>
                <c:pt idx="39">
                  <c:v>35.7922533405797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0.150133715399614</c:v>
                </c:pt>
                <c:pt idx="1">
                  <c:v>0.0919965179451925</c:v>
                </c:pt>
                <c:pt idx="2">
                  <c:v>0.0227446538241054</c:v>
                </c:pt>
                <c:pt idx="3">
                  <c:v>-0.0257598769636491</c:v>
                </c:pt>
                <c:pt idx="4">
                  <c:v>-0.0317817410847372</c:v>
                </c:pt>
                <c:pt idx="5">
                  <c:v>-0.0368156052058257</c:v>
                </c:pt>
                <c:pt idx="6">
                  <c:v>-0.0433314693269118</c:v>
                </c:pt>
                <c:pt idx="7">
                  <c:v>-0.0503413334479994</c:v>
                </c:pt>
                <c:pt idx="8">
                  <c:v>-0.0558691975690859</c:v>
                </c:pt>
                <c:pt idx="9">
                  <c:v>-0.0599153950235056</c:v>
                </c:pt>
                <c:pt idx="10">
                  <c:v>-0.0605035924779269</c:v>
                </c:pt>
                <c:pt idx="11">
                  <c:v>-0.057633789932348</c:v>
                </c:pt>
                <c:pt idx="12">
                  <c:v>-0.0532816540534338</c:v>
                </c:pt>
                <c:pt idx="13">
                  <c:v>-0.042507851507855</c:v>
                </c:pt>
                <c:pt idx="14">
                  <c:v>-0.0248183822956101</c:v>
                </c:pt>
                <c:pt idx="15">
                  <c:v>0.009666420249971</c:v>
                </c:pt>
                <c:pt idx="16">
                  <c:v>0.0732962227955536</c:v>
                </c:pt>
                <c:pt idx="17">
                  <c:v>0.194722358674465</c:v>
                </c:pt>
                <c:pt idx="18">
                  <c:v>0.425319494553378</c:v>
                </c:pt>
                <c:pt idx="19">
                  <c:v>0.853510963765624</c:v>
                </c:pt>
                <c:pt idx="20">
                  <c:v>1.63193809964454</c:v>
                </c:pt>
                <c:pt idx="21">
                  <c:v>2.97499023552345</c:v>
                </c:pt>
                <c:pt idx="22">
                  <c:v>5.11385303806903</c:v>
                </c:pt>
                <c:pt idx="23">
                  <c:v>8.18091417394794</c:v>
                </c:pt>
                <c:pt idx="24">
                  <c:v>12.0847869764935</c:v>
                </c:pt>
                <c:pt idx="25">
                  <c:v>16.5157417790391</c:v>
                </c:pt>
                <c:pt idx="26">
                  <c:v>21.0385782482513</c:v>
                </c:pt>
                <c:pt idx="27">
                  <c:v>25.2610713841303</c:v>
                </c:pt>
                <c:pt idx="28">
                  <c:v>28.8947341866758</c:v>
                </c:pt>
                <c:pt idx="29">
                  <c:v>31.8096479892214</c:v>
                </c:pt>
                <c:pt idx="30">
                  <c:v>33.9954391251003</c:v>
                </c:pt>
                <c:pt idx="31">
                  <c:v>35.5375672609792</c:v>
                </c:pt>
                <c:pt idx="32">
                  <c:v>36.5629867301915</c:v>
                </c:pt>
                <c:pt idx="33">
                  <c:v>37.1971698660704</c:v>
                </c:pt>
                <c:pt idx="34">
                  <c:v>37.5581793352826</c:v>
                </c:pt>
                <c:pt idx="35">
                  <c:v>37.7492578044949</c:v>
                </c:pt>
                <c:pt idx="36">
                  <c:v>37.8627806070405</c:v>
                </c:pt>
                <c:pt idx="37">
                  <c:v>37.9496277429194</c:v>
                </c:pt>
                <c:pt idx="38">
                  <c:v>38.022149545465</c:v>
                </c:pt>
                <c:pt idx="39">
                  <c:v>38.0519415146772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0.133659311890847</c:v>
                </c:pt>
                <c:pt idx="1">
                  <c:v>0.0831942730191582</c:v>
                </c:pt>
                <c:pt idx="2">
                  <c:v>0.0196385674808006</c:v>
                </c:pt>
                <c:pt idx="3">
                  <c:v>-0.0187238047242229</c:v>
                </c:pt>
                <c:pt idx="4">
                  <c:v>-0.0254711769292442</c:v>
                </c:pt>
                <c:pt idx="5">
                  <c:v>-0.0312305491342695</c:v>
                </c:pt>
                <c:pt idx="6">
                  <c:v>-0.0379779213392926</c:v>
                </c:pt>
                <c:pt idx="7">
                  <c:v>-0.0442312935443159</c:v>
                </c:pt>
                <c:pt idx="8">
                  <c:v>-0.0504846657493392</c:v>
                </c:pt>
                <c:pt idx="9">
                  <c:v>-0.0557500379543612</c:v>
                </c:pt>
                <c:pt idx="10">
                  <c:v>-0.057063410159385</c:v>
                </c:pt>
                <c:pt idx="11">
                  <c:v>-0.0564007823644079</c:v>
                </c:pt>
                <c:pt idx="12">
                  <c:v>-0.0517864879027634</c:v>
                </c:pt>
                <c:pt idx="13">
                  <c:v>-0.0432201934411207</c:v>
                </c:pt>
                <c:pt idx="14">
                  <c:v>-0.026256232312809</c:v>
                </c:pt>
                <c:pt idx="15">
                  <c:v>0.00552739548216685</c:v>
                </c:pt>
                <c:pt idx="16">
                  <c:v>0.0679380232771436</c:v>
                </c:pt>
                <c:pt idx="17">
                  <c:v>0.188638984405454</c:v>
                </c:pt>
                <c:pt idx="18">
                  <c:v>0.415052612200428</c:v>
                </c:pt>
                <c:pt idx="19">
                  <c:v>0.834614573328741</c:v>
                </c:pt>
                <c:pt idx="20">
                  <c:v>1.59650820112372</c:v>
                </c:pt>
                <c:pt idx="21">
                  <c:v>2.9101838289187</c:v>
                </c:pt>
                <c:pt idx="22">
                  <c:v>4.99200679004701</c:v>
                </c:pt>
                <c:pt idx="23">
                  <c:v>7.95806375117531</c:v>
                </c:pt>
                <c:pt idx="24">
                  <c:v>11.7095573789703</c:v>
                </c:pt>
                <c:pt idx="25">
                  <c:v>15.9367590067653</c:v>
                </c:pt>
                <c:pt idx="26">
                  <c:v>20.2296606345602</c:v>
                </c:pt>
                <c:pt idx="27">
                  <c:v>24.2153032623552</c:v>
                </c:pt>
                <c:pt idx="28">
                  <c:v>27.6313805568169</c:v>
                </c:pt>
                <c:pt idx="29">
                  <c:v>30.3534085179452</c:v>
                </c:pt>
                <c:pt idx="30">
                  <c:v>32.3878091457401</c:v>
                </c:pt>
                <c:pt idx="31">
                  <c:v>33.8318971068685</c:v>
                </c:pt>
                <c:pt idx="32">
                  <c:v>34.8086747346634</c:v>
                </c:pt>
                <c:pt idx="33">
                  <c:v>35.4332406957918</c:v>
                </c:pt>
                <c:pt idx="34">
                  <c:v>35.8063679902534</c:v>
                </c:pt>
                <c:pt idx="35">
                  <c:v>36.013022284715</c:v>
                </c:pt>
                <c:pt idx="36">
                  <c:v>36.13619291251</c:v>
                </c:pt>
                <c:pt idx="37">
                  <c:v>36.2168808736383</c:v>
                </c:pt>
                <c:pt idx="38">
                  <c:v>36.2837375014333</c:v>
                </c:pt>
                <c:pt idx="39">
                  <c:v>36.308111295895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0.113521672514622</c:v>
                </c:pt>
                <c:pt idx="1">
                  <c:v>0.0734424365325097</c:v>
                </c:pt>
                <c:pt idx="2">
                  <c:v>0.0185437005503957</c:v>
                </c:pt>
                <c:pt idx="3">
                  <c:v>-0.0081980354317146</c:v>
                </c:pt>
                <c:pt idx="4">
                  <c:v>-0.0161681047471607</c:v>
                </c:pt>
                <c:pt idx="5">
                  <c:v>-0.0236441740626052</c:v>
                </c:pt>
                <c:pt idx="6">
                  <c:v>-0.0321082433780493</c:v>
                </c:pt>
                <c:pt idx="7">
                  <c:v>-0.0395843126934938</c:v>
                </c:pt>
                <c:pt idx="8">
                  <c:v>-0.0470603820089401</c:v>
                </c:pt>
                <c:pt idx="9">
                  <c:v>-0.0535484513243851</c:v>
                </c:pt>
                <c:pt idx="10">
                  <c:v>-0.0560845206398319</c:v>
                </c:pt>
                <c:pt idx="11">
                  <c:v>-0.0551625899552768</c:v>
                </c:pt>
                <c:pt idx="12">
                  <c:v>-0.0517709926040553</c:v>
                </c:pt>
                <c:pt idx="13">
                  <c:v>-0.0444273952528356</c:v>
                </c:pt>
                <c:pt idx="14">
                  <c:v>-0.0281921312349489</c:v>
                </c:pt>
                <c:pt idx="15">
                  <c:v>0.00335679944960532</c:v>
                </c:pt>
                <c:pt idx="16">
                  <c:v>0.0645443968008248</c:v>
                </c:pt>
                <c:pt idx="17">
                  <c:v>0.182540327485381</c:v>
                </c:pt>
                <c:pt idx="18">
                  <c:v>0.406249258169934</c:v>
                </c:pt>
                <c:pt idx="19">
                  <c:v>0.824094855521155</c:v>
                </c:pt>
                <c:pt idx="20">
                  <c:v>1.58229645287237</c:v>
                </c:pt>
                <c:pt idx="21">
                  <c:v>2.88733971689026</c:v>
                </c:pt>
                <c:pt idx="22">
                  <c:v>4.95015631424148</c:v>
                </c:pt>
                <c:pt idx="23">
                  <c:v>7.8888089115927</c:v>
                </c:pt>
                <c:pt idx="24">
                  <c:v>11.6040068422773</c:v>
                </c:pt>
                <c:pt idx="25">
                  <c:v>15.7934307729618</c:v>
                </c:pt>
                <c:pt idx="26">
                  <c:v>20.0450970369797</c:v>
                </c:pt>
                <c:pt idx="27">
                  <c:v>23.9974079676643</c:v>
                </c:pt>
                <c:pt idx="28">
                  <c:v>27.3925035650155</c:v>
                </c:pt>
                <c:pt idx="29">
                  <c:v>30.1147908290334</c:v>
                </c:pt>
                <c:pt idx="30">
                  <c:v>32.1637760930512</c:v>
                </c:pt>
                <c:pt idx="31">
                  <c:v>33.6214606904025</c:v>
                </c:pt>
                <c:pt idx="32">
                  <c:v>34.6108469544204</c:v>
                </c:pt>
                <c:pt idx="33">
                  <c:v>35.2425878851049</c:v>
                </c:pt>
                <c:pt idx="34">
                  <c:v>35.6238781491228</c:v>
                </c:pt>
                <c:pt idx="35">
                  <c:v>35.835237746474</c:v>
                </c:pt>
                <c:pt idx="36">
                  <c:v>35.9581736771586</c:v>
                </c:pt>
                <c:pt idx="37">
                  <c:v>36.0401089411765</c:v>
                </c:pt>
                <c:pt idx="38">
                  <c:v>36.103272871861</c:v>
                </c:pt>
                <c:pt idx="39">
                  <c:v>36.1283999692123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0.14299588888889</c:v>
                </c:pt>
                <c:pt idx="1">
                  <c:v>0.0854141307189558</c:v>
                </c:pt>
                <c:pt idx="2">
                  <c:v>0.0130128725490213</c:v>
                </c:pt>
                <c:pt idx="3">
                  <c:v>-0.0233273856209131</c:v>
                </c:pt>
                <c:pt idx="4">
                  <c:v>-0.0265706437908477</c:v>
                </c:pt>
                <c:pt idx="5">
                  <c:v>-0.0337659019607806</c:v>
                </c:pt>
                <c:pt idx="6">
                  <c:v>-0.0404671601307172</c:v>
                </c:pt>
                <c:pt idx="7">
                  <c:v>-0.0446984183006514</c:v>
                </c:pt>
                <c:pt idx="8">
                  <c:v>-0.0504116764705849</c:v>
                </c:pt>
                <c:pt idx="9">
                  <c:v>-0.0531609346405215</c:v>
                </c:pt>
                <c:pt idx="10">
                  <c:v>-0.0559101928104564</c:v>
                </c:pt>
                <c:pt idx="11">
                  <c:v>-0.0547074509803913</c:v>
                </c:pt>
                <c:pt idx="12">
                  <c:v>-0.0515287091503271</c:v>
                </c:pt>
                <c:pt idx="13">
                  <c:v>-0.0429163006535962</c:v>
                </c:pt>
                <c:pt idx="14">
                  <c:v>-0.0259062254901963</c:v>
                </c:pt>
                <c:pt idx="15">
                  <c:v>0.00691118300653493</c:v>
                </c:pt>
                <c:pt idx="16">
                  <c:v>0.0683799248366004</c:v>
                </c:pt>
                <c:pt idx="17">
                  <c:v>0.186656999999997</c:v>
                </c:pt>
                <c:pt idx="18">
                  <c:v>0.410153075163395</c:v>
                </c:pt>
                <c:pt idx="19">
                  <c:v>0.827291483660128</c:v>
                </c:pt>
                <c:pt idx="20">
                  <c:v>1.58033989215686</c:v>
                </c:pt>
                <c:pt idx="21">
                  <c:v>2.87627830065359</c:v>
                </c:pt>
                <c:pt idx="22">
                  <c:v>4.92850804248366</c:v>
                </c:pt>
                <c:pt idx="23">
                  <c:v>7.84817645098039</c:v>
                </c:pt>
                <c:pt idx="24">
                  <c:v>11.5345098594771</c:v>
                </c:pt>
                <c:pt idx="25">
                  <c:v>15.6832139346405</c:v>
                </c:pt>
                <c:pt idx="26">
                  <c:v>19.8907020098039</c:v>
                </c:pt>
                <c:pt idx="27">
                  <c:v>23.7934014183006</c:v>
                </c:pt>
                <c:pt idx="28">
                  <c:v>27.1378971601307</c:v>
                </c:pt>
                <c:pt idx="29">
                  <c:v>29.8076089019608</c:v>
                </c:pt>
                <c:pt idx="30">
                  <c:v>31.8035246437908</c:v>
                </c:pt>
                <c:pt idx="31">
                  <c:v>33.2086337189542</c:v>
                </c:pt>
                <c:pt idx="32">
                  <c:v>34.1459387941176</c:v>
                </c:pt>
                <c:pt idx="33">
                  <c:v>34.733995869281</c:v>
                </c:pt>
                <c:pt idx="34">
                  <c:v>35.0730846111111</c:v>
                </c:pt>
                <c:pt idx="35">
                  <c:v>35.2501456862745</c:v>
                </c:pt>
                <c:pt idx="36">
                  <c:v>35.3481694281046</c:v>
                </c:pt>
                <c:pt idx="37">
                  <c:v>35.4111201699346</c:v>
                </c:pt>
                <c:pt idx="38">
                  <c:v>35.467155245098</c:v>
                </c:pt>
                <c:pt idx="39">
                  <c:v>35.4863883202614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0.219049787298385</c:v>
                </c:pt>
                <c:pt idx="1">
                  <c:v>0.161626933736557</c:v>
                </c:pt>
                <c:pt idx="2">
                  <c:v>0.081480913508063</c:v>
                </c:pt>
                <c:pt idx="3">
                  <c:v>0.00578055994623661</c:v>
                </c:pt>
                <c:pt idx="4">
                  <c:v>-0.0229911269489236</c:v>
                </c:pt>
                <c:pt idx="5">
                  <c:v>-0.0334854805107518</c:v>
                </c:pt>
                <c:pt idx="6">
                  <c:v>-0.0415098340725777</c:v>
                </c:pt>
                <c:pt idx="7">
                  <c:v>-0.0485461876344075</c:v>
                </c:pt>
                <c:pt idx="8">
                  <c:v>-0.053606541196233</c:v>
                </c:pt>
                <c:pt idx="9">
                  <c:v>-0.0591608947580617</c:v>
                </c:pt>
                <c:pt idx="10">
                  <c:v>-0.0607632483198906</c:v>
                </c:pt>
                <c:pt idx="11">
                  <c:v>-0.0618716018817196</c:v>
                </c:pt>
                <c:pt idx="12">
                  <c:v>-0.0595222887768809</c:v>
                </c:pt>
                <c:pt idx="13">
                  <c:v>-0.057172975672044</c:v>
                </c:pt>
                <c:pt idx="14">
                  <c:v>-0.0543296625672056</c:v>
                </c:pt>
                <c:pt idx="15">
                  <c:v>-0.0509920161290314</c:v>
                </c:pt>
                <c:pt idx="16">
                  <c:v>-0.0446907030241945</c:v>
                </c:pt>
                <c:pt idx="17">
                  <c:v>-0.0378953899193544</c:v>
                </c:pt>
                <c:pt idx="18">
                  <c:v>-0.0301120768145164</c:v>
                </c:pt>
                <c:pt idx="19">
                  <c:v>-0.0243047637096776</c:v>
                </c:pt>
                <c:pt idx="20">
                  <c:v>-0.0165214506048379</c:v>
                </c:pt>
                <c:pt idx="21">
                  <c:v>-0.0102204708333318</c:v>
                </c:pt>
                <c:pt idx="22">
                  <c:v>-0.00540115772849425</c:v>
                </c:pt>
                <c:pt idx="23">
                  <c:v>-0.0015698446236545</c:v>
                </c:pt>
                <c:pt idx="24">
                  <c:v>0.00275580181451573</c:v>
                </c:pt>
                <c:pt idx="25">
                  <c:v>0.00806911491935303</c:v>
                </c:pt>
                <c:pt idx="26">
                  <c:v>0.0168404280241923</c:v>
                </c:pt>
                <c:pt idx="27">
                  <c:v>0.0310454077956965</c:v>
                </c:pt>
                <c:pt idx="28">
                  <c:v>0.0516723875672014</c:v>
                </c:pt>
                <c:pt idx="29">
                  <c:v>0.0792150340053741</c:v>
                </c:pt>
                <c:pt idx="30">
                  <c:v>0.117131347110213</c:v>
                </c:pt>
                <c:pt idx="31">
                  <c:v>0.174312993548384</c:v>
                </c:pt>
                <c:pt idx="32">
                  <c:v>0.268049639986558</c:v>
                </c:pt>
                <c:pt idx="33">
                  <c:v>0.425510619758063</c:v>
                </c:pt>
                <c:pt idx="34">
                  <c:v>0.678310599529569</c:v>
                </c:pt>
                <c:pt idx="35">
                  <c:v>1.06300457930107</c:v>
                </c:pt>
                <c:pt idx="36">
                  <c:v>1.60972589240591</c:v>
                </c:pt>
                <c:pt idx="37">
                  <c:v>2.33181220551075</c:v>
                </c:pt>
                <c:pt idx="38">
                  <c:v>3.21740751861558</c:v>
                </c:pt>
                <c:pt idx="39">
                  <c:v>3.68509099838709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0.216393054480282</c:v>
                </c:pt>
                <c:pt idx="1">
                  <c:v>0.154729424669382</c:v>
                </c:pt>
                <c:pt idx="2">
                  <c:v>0.0703422948584791</c:v>
                </c:pt>
                <c:pt idx="3">
                  <c:v>-0.00416516828575375</c:v>
                </c:pt>
                <c:pt idx="4">
                  <c:v>-0.0287802980966543</c:v>
                </c:pt>
                <c:pt idx="5">
                  <c:v>-0.0356114279075559</c:v>
                </c:pt>
                <c:pt idx="6">
                  <c:v>-0.0439245577184568</c:v>
                </c:pt>
                <c:pt idx="7">
                  <c:v>-0.0487796875293576</c:v>
                </c:pt>
                <c:pt idx="8">
                  <c:v>-0.0546231506735904</c:v>
                </c:pt>
                <c:pt idx="9">
                  <c:v>-0.0594786138178254</c:v>
                </c:pt>
                <c:pt idx="10">
                  <c:v>-0.0613704102953925</c:v>
                </c:pt>
                <c:pt idx="11">
                  <c:v>-0.0607922067729589</c:v>
                </c:pt>
                <c:pt idx="12">
                  <c:v>-0.0582380032505299</c:v>
                </c:pt>
                <c:pt idx="13">
                  <c:v>-0.0561774663947627</c:v>
                </c:pt>
                <c:pt idx="14">
                  <c:v>-0.0516472628723275</c:v>
                </c:pt>
                <c:pt idx="15">
                  <c:v>-0.0456350593498964</c:v>
                </c:pt>
                <c:pt idx="16">
                  <c:v>-0.0386348558274623</c:v>
                </c:pt>
                <c:pt idx="17">
                  <c:v>-0.0306466523050304</c:v>
                </c:pt>
                <c:pt idx="18">
                  <c:v>-0.0221644487825987</c:v>
                </c:pt>
                <c:pt idx="19">
                  <c:v>-0.0146702452601648</c:v>
                </c:pt>
                <c:pt idx="20">
                  <c:v>-0.00767004173773245</c:v>
                </c:pt>
                <c:pt idx="21">
                  <c:v>-0.00313983821530073</c:v>
                </c:pt>
                <c:pt idx="22">
                  <c:v>0.00386036530713163</c:v>
                </c:pt>
                <c:pt idx="23">
                  <c:v>0.00987256882956444</c:v>
                </c:pt>
                <c:pt idx="24">
                  <c:v>0.0168727723519968</c:v>
                </c:pt>
                <c:pt idx="25">
                  <c:v>0.0228849758744278</c:v>
                </c:pt>
                <c:pt idx="26">
                  <c:v>0.0313671793968595</c:v>
                </c:pt>
                <c:pt idx="27">
                  <c:v>0.0462710495859593</c:v>
                </c:pt>
                <c:pt idx="28">
                  <c:v>0.0641389197750595</c:v>
                </c:pt>
                <c:pt idx="29">
                  <c:v>0.089416789964158</c:v>
                </c:pt>
                <c:pt idx="30">
                  <c:v>0.125562326819926</c:v>
                </c:pt>
                <c:pt idx="31">
                  <c:v>0.18887686367569</c:v>
                </c:pt>
                <c:pt idx="32">
                  <c:v>0.305047733864789</c:v>
                </c:pt>
                <c:pt idx="33">
                  <c:v>0.512605937387221</c:v>
                </c:pt>
                <c:pt idx="34">
                  <c:v>0.846624474242985</c:v>
                </c:pt>
                <c:pt idx="35">
                  <c:v>1.31500701109875</c:v>
                </c:pt>
                <c:pt idx="36">
                  <c:v>1.88712654795452</c:v>
                </c:pt>
                <c:pt idx="37">
                  <c:v>2.50617475147695</c:v>
                </c:pt>
                <c:pt idx="38">
                  <c:v>3.09755962166605</c:v>
                </c:pt>
                <c:pt idx="39">
                  <c:v>3.38736649185515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0.215305771841402</c:v>
                </c:pt>
                <c:pt idx="1">
                  <c:v>0.160888530779573</c:v>
                </c:pt>
                <c:pt idx="2">
                  <c:v>0.0805371230510783</c:v>
                </c:pt>
                <c:pt idx="3">
                  <c:v>0.00907738198924868</c:v>
                </c:pt>
                <c:pt idx="4">
                  <c:v>-0.0198993590725784</c:v>
                </c:pt>
                <c:pt idx="5">
                  <c:v>-0.0301044334677396</c:v>
                </c:pt>
                <c:pt idx="6">
                  <c:v>-0.0378395078629001</c:v>
                </c:pt>
                <c:pt idx="7">
                  <c:v>-0.0450805822580644</c:v>
                </c:pt>
                <c:pt idx="8">
                  <c:v>-0.0528159899865575</c:v>
                </c:pt>
                <c:pt idx="9">
                  <c:v>-0.0590693977150512</c:v>
                </c:pt>
                <c:pt idx="10">
                  <c:v>-0.0618651387768772</c:v>
                </c:pt>
                <c:pt idx="11">
                  <c:v>-0.0612028798387065</c:v>
                </c:pt>
                <c:pt idx="12">
                  <c:v>-0.0590586209005348</c:v>
                </c:pt>
                <c:pt idx="13">
                  <c:v>-0.0574080286290322</c:v>
                </c:pt>
                <c:pt idx="14">
                  <c:v>-0.0537817696908576</c:v>
                </c:pt>
                <c:pt idx="15">
                  <c:v>-0.0486735107526854</c:v>
                </c:pt>
                <c:pt idx="16">
                  <c:v>-0.0430712518145135</c:v>
                </c:pt>
                <c:pt idx="17">
                  <c:v>-0.0369749928763401</c:v>
                </c:pt>
                <c:pt idx="18">
                  <c:v>-0.0328547339381693</c:v>
                </c:pt>
                <c:pt idx="19">
                  <c:v>-0.0282404749999987</c:v>
                </c:pt>
                <c:pt idx="20">
                  <c:v>-0.0241202160618261</c:v>
                </c:pt>
                <c:pt idx="21">
                  <c:v>-0.0170359571236549</c:v>
                </c:pt>
                <c:pt idx="22">
                  <c:v>-0.0114336981854848</c:v>
                </c:pt>
                <c:pt idx="23">
                  <c:v>-0.00632543924731266</c:v>
                </c:pt>
                <c:pt idx="24">
                  <c:v>-0.00269918030914162</c:v>
                </c:pt>
                <c:pt idx="25">
                  <c:v>0.00339707862903005</c:v>
                </c:pt>
                <c:pt idx="26">
                  <c:v>0.0139393375672014</c:v>
                </c:pt>
                <c:pt idx="27">
                  <c:v>0.030409263172043</c:v>
                </c:pt>
                <c:pt idx="28">
                  <c:v>0.0533008554435472</c:v>
                </c:pt>
                <c:pt idx="29">
                  <c:v>0.0865664477150538</c:v>
                </c:pt>
                <c:pt idx="30">
                  <c:v>0.13613337331989</c:v>
                </c:pt>
                <c:pt idx="31">
                  <c:v>0.217315298924728</c:v>
                </c:pt>
                <c:pt idx="32">
                  <c:v>0.349377557862898</c:v>
                </c:pt>
                <c:pt idx="33">
                  <c:v>0.568875483467737</c:v>
                </c:pt>
                <c:pt idx="34">
                  <c:v>0.91335174240591</c:v>
                </c:pt>
                <c:pt idx="35">
                  <c:v>1.43319300134408</c:v>
                </c:pt>
                <c:pt idx="36">
                  <c:v>2.15951992694892</c:v>
                </c:pt>
                <c:pt idx="37">
                  <c:v>3.10221251922042</c:v>
                </c:pt>
                <c:pt idx="38">
                  <c:v>4.23064344482526</c:v>
                </c:pt>
                <c:pt idx="39">
                  <c:v>4.8240883704301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0.20546104166667</c:v>
                </c:pt>
                <c:pt idx="1">
                  <c:v>0.134651377016132</c:v>
                </c:pt>
                <c:pt idx="2">
                  <c:v>0.0386483790322618</c:v>
                </c:pt>
                <c:pt idx="3">
                  <c:v>-0.00844995228494305</c:v>
                </c:pt>
                <c:pt idx="4">
                  <c:v>-0.0175116169354812</c:v>
                </c:pt>
                <c:pt idx="5">
                  <c:v>-0.0231152815860209</c:v>
                </c:pt>
                <c:pt idx="6">
                  <c:v>-0.0302009462365582</c:v>
                </c:pt>
                <c:pt idx="7">
                  <c:v>-0.0358049442204305</c:v>
                </c:pt>
                <c:pt idx="8">
                  <c:v>-0.0419029422043025</c:v>
                </c:pt>
                <c:pt idx="9">
                  <c:v>-0.0465189401881734</c:v>
                </c:pt>
                <c:pt idx="10">
                  <c:v>-0.0486646048387094</c:v>
                </c:pt>
                <c:pt idx="11">
                  <c:v>-0.0483406028225808</c:v>
                </c:pt>
                <c:pt idx="12">
                  <c:v>-0.0465346008064493</c:v>
                </c:pt>
                <c:pt idx="13">
                  <c:v>-0.0452225987903212</c:v>
                </c:pt>
                <c:pt idx="14">
                  <c:v>-0.0448982634408583</c:v>
                </c:pt>
                <c:pt idx="15">
                  <c:v>-0.0421042614247309</c:v>
                </c:pt>
                <c:pt idx="16">
                  <c:v>-0.0378282594086023</c:v>
                </c:pt>
                <c:pt idx="17">
                  <c:v>-0.031576590725809</c:v>
                </c:pt>
                <c:pt idx="18">
                  <c:v>-0.0258185887096793</c:v>
                </c:pt>
                <c:pt idx="19">
                  <c:v>-0.0210489200268835</c:v>
                </c:pt>
                <c:pt idx="20">
                  <c:v>-0.0152909180107557</c:v>
                </c:pt>
                <c:pt idx="21">
                  <c:v>-0.0115092493279576</c:v>
                </c:pt>
                <c:pt idx="22">
                  <c:v>-0.00575124731182974</c:v>
                </c:pt>
                <c:pt idx="23">
                  <c:v>-0.000487245295699879</c:v>
                </c:pt>
                <c:pt idx="24">
                  <c:v>0.00280075672042912</c:v>
                </c:pt>
                <c:pt idx="25">
                  <c:v>0.00608875873655634</c:v>
                </c:pt>
                <c:pt idx="26">
                  <c:v>0.0103644274193524</c:v>
                </c:pt>
                <c:pt idx="27">
                  <c:v>0.0220500961021486</c:v>
                </c:pt>
                <c:pt idx="28">
                  <c:v>0.0327477647849435</c:v>
                </c:pt>
                <c:pt idx="29">
                  <c:v>0.045915433467739</c:v>
                </c:pt>
                <c:pt idx="30">
                  <c:v>0.0566134354838681</c:v>
                </c:pt>
                <c:pt idx="31">
                  <c:v>0.0732391041666638</c:v>
                </c:pt>
                <c:pt idx="32">
                  <c:v>0.0982624395161249</c:v>
                </c:pt>
                <c:pt idx="33">
                  <c:v>0.151442774865588</c:v>
                </c:pt>
                <c:pt idx="34">
                  <c:v>0.262913443548383</c:v>
                </c:pt>
                <c:pt idx="35">
                  <c:v>0.481579112231177</c:v>
                </c:pt>
                <c:pt idx="36">
                  <c:v>0.83362078091397</c:v>
                </c:pt>
                <c:pt idx="37">
                  <c:v>1.32348444959677</c:v>
                </c:pt>
                <c:pt idx="38">
                  <c:v>1.91115711827956</c:v>
                </c:pt>
                <c:pt idx="39">
                  <c:v>2.21948112029568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0.18567388352273</c:v>
                </c:pt>
                <c:pt idx="1">
                  <c:v>0.126106978739006</c:v>
                </c:pt>
                <c:pt idx="2">
                  <c:v>0.045298907288613</c:v>
                </c:pt>
                <c:pt idx="3">
                  <c:v>0.00203383583822081</c:v>
                </c:pt>
                <c:pt idx="4">
                  <c:v>-0.0081345689455059</c:v>
                </c:pt>
                <c:pt idx="5">
                  <c:v>-0.0163273070625607</c:v>
                </c:pt>
                <c:pt idx="6">
                  <c:v>-0.0230380451796179</c:v>
                </c:pt>
                <c:pt idx="7">
                  <c:v>-0.0312304499633438</c:v>
                </c:pt>
                <c:pt idx="8">
                  <c:v>-0.0379408547470668</c:v>
                </c:pt>
                <c:pt idx="9">
                  <c:v>-0.0451452595307895</c:v>
                </c:pt>
                <c:pt idx="10">
                  <c:v>-0.0479036643145179</c:v>
                </c:pt>
                <c:pt idx="11">
                  <c:v>-0.0486860690982418</c:v>
                </c:pt>
                <c:pt idx="12">
                  <c:v>-0.0484808072153005</c:v>
                </c:pt>
                <c:pt idx="13">
                  <c:v>-0.0482755453323573</c:v>
                </c:pt>
                <c:pt idx="14">
                  <c:v>-0.0465882834494149</c:v>
                </c:pt>
                <c:pt idx="15">
                  <c:v>-0.0434190215664731</c:v>
                </c:pt>
                <c:pt idx="16">
                  <c:v>-0.0392617596835301</c:v>
                </c:pt>
                <c:pt idx="17">
                  <c:v>-0.0346108311339233</c:v>
                </c:pt>
                <c:pt idx="18">
                  <c:v>-0.0260075692509805</c:v>
                </c:pt>
                <c:pt idx="19">
                  <c:v>-0.0203683073680363</c:v>
                </c:pt>
                <c:pt idx="20">
                  <c:v>-0.0152230454850955</c:v>
                </c:pt>
                <c:pt idx="21">
                  <c:v>-0.013535783602153</c:v>
                </c:pt>
                <c:pt idx="22">
                  <c:v>-0.00937852171921172</c:v>
                </c:pt>
                <c:pt idx="23">
                  <c:v>-0.00620925983626819</c:v>
                </c:pt>
                <c:pt idx="24">
                  <c:v>-0.00402799795332598</c:v>
                </c:pt>
                <c:pt idx="25">
                  <c:v>-0.001352736070384</c:v>
                </c:pt>
                <c:pt idx="26">
                  <c:v>0.00379252581255862</c:v>
                </c:pt>
                <c:pt idx="27">
                  <c:v>0.0153594543621693</c:v>
                </c:pt>
                <c:pt idx="28">
                  <c:v>0.0269263829117765</c:v>
                </c:pt>
                <c:pt idx="29">
                  <c:v>0.0434333114613867</c:v>
                </c:pt>
                <c:pt idx="30">
                  <c:v>0.0633982400109936</c:v>
                </c:pt>
                <c:pt idx="31">
                  <c:v>0.103122168560601</c:v>
                </c:pt>
                <c:pt idx="32">
                  <c:v>0.17841309711021</c:v>
                </c:pt>
                <c:pt idx="33">
                  <c:v>0.341633358993152</c:v>
                </c:pt>
                <c:pt idx="34">
                  <c:v>0.690098620876096</c:v>
                </c:pt>
                <c:pt idx="35">
                  <c:v>1.33297921609237</c:v>
                </c:pt>
                <c:pt idx="36">
                  <c:v>2.27669681130865</c:v>
                </c:pt>
                <c:pt idx="37">
                  <c:v>3.41405640652492</c:v>
                </c:pt>
                <c:pt idx="38">
                  <c:v>4.5168370017412</c:v>
                </c:pt>
                <c:pt idx="39">
                  <c:v>5.06487209695748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0.157088478158602</c:v>
                </c:pt>
                <c:pt idx="1">
                  <c:v>0.108541801478495</c:v>
                </c:pt>
                <c:pt idx="2">
                  <c:v>0.0397416247983866</c:v>
                </c:pt>
                <c:pt idx="3">
                  <c:v>0.00403878145161229</c:v>
                </c:pt>
                <c:pt idx="4">
                  <c:v>-0.0054830618951609</c:v>
                </c:pt>
                <c:pt idx="5">
                  <c:v>-0.0125349052419352</c:v>
                </c:pt>
                <c:pt idx="6">
                  <c:v>-0.0200807485887111</c:v>
                </c:pt>
                <c:pt idx="7">
                  <c:v>-0.028120591935485</c:v>
                </c:pt>
                <c:pt idx="8">
                  <c:v>-0.034678435282256</c:v>
                </c:pt>
                <c:pt idx="9">
                  <c:v>-0.0387666119623642</c:v>
                </c:pt>
                <c:pt idx="10">
                  <c:v>-0.0403844553091375</c:v>
                </c:pt>
                <c:pt idx="11">
                  <c:v>-0.0405202986559114</c:v>
                </c:pt>
                <c:pt idx="12">
                  <c:v>-0.0406561420026854</c:v>
                </c:pt>
                <c:pt idx="13">
                  <c:v>-0.0412863186827934</c:v>
                </c:pt>
                <c:pt idx="14">
                  <c:v>-0.0414224953629017</c:v>
                </c:pt>
                <c:pt idx="15">
                  <c:v>-0.0390886720430093</c:v>
                </c:pt>
                <c:pt idx="16">
                  <c:v>-0.0352728487231175</c:v>
                </c:pt>
                <c:pt idx="17">
                  <c:v>-0.030963025403226</c:v>
                </c:pt>
                <c:pt idx="18">
                  <c:v>-0.0276412020833323</c:v>
                </c:pt>
                <c:pt idx="19">
                  <c:v>-0.0243190454301061</c:v>
                </c:pt>
                <c:pt idx="20">
                  <c:v>-0.0195152221102113</c:v>
                </c:pt>
                <c:pt idx="21">
                  <c:v>-0.0132293987903207</c:v>
                </c:pt>
                <c:pt idx="22">
                  <c:v>-0.0094135754704272</c:v>
                </c:pt>
                <c:pt idx="23">
                  <c:v>-0.00510375215053571</c:v>
                </c:pt>
                <c:pt idx="24">
                  <c:v>-0.00276992883064331</c:v>
                </c:pt>
                <c:pt idx="25">
                  <c:v>0.00400956115591455</c:v>
                </c:pt>
                <c:pt idx="26">
                  <c:v>0.0112833844758047</c:v>
                </c:pt>
                <c:pt idx="27">
                  <c:v>0.0239908744623634</c:v>
                </c:pt>
                <c:pt idx="28">
                  <c:v>0.0386743644489229</c:v>
                </c:pt>
                <c:pt idx="29">
                  <c:v>0.0627435211021492</c:v>
                </c:pt>
                <c:pt idx="30">
                  <c:v>0.10113834442204</c:v>
                </c:pt>
                <c:pt idx="31">
                  <c:v>0.177570167741932</c:v>
                </c:pt>
                <c:pt idx="32">
                  <c:v>0.341931324395157</c:v>
                </c:pt>
                <c:pt idx="33">
                  <c:v>0.723152147715052</c:v>
                </c:pt>
                <c:pt idx="34">
                  <c:v>1.46201830436828</c:v>
                </c:pt>
                <c:pt idx="35">
                  <c:v>2.62867579435483</c:v>
                </c:pt>
                <c:pt idx="36">
                  <c:v>4.12778528434139</c:v>
                </c:pt>
                <c:pt idx="37">
                  <c:v>5.67135344099462</c:v>
                </c:pt>
                <c:pt idx="38">
                  <c:v>6.91260259764784</c:v>
                </c:pt>
                <c:pt idx="39">
                  <c:v>7.4682000876344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0.0436291487179492</c:v>
                </c:pt>
                <c:pt idx="1">
                  <c:v>0.032119554102565</c:v>
                </c:pt>
                <c:pt idx="2">
                  <c:v>0.0171767928205133</c:v>
                </c:pt>
                <c:pt idx="3">
                  <c:v>0.0029970315384622</c:v>
                </c:pt>
                <c:pt idx="4">
                  <c:v>-0.00126406307692228</c:v>
                </c:pt>
                <c:pt idx="5">
                  <c:v>-0.000947824358974003</c:v>
                </c:pt>
                <c:pt idx="6">
                  <c:v>0.000131414358974791</c:v>
                </c:pt>
                <c:pt idx="7">
                  <c:v>-0.00489301358974314</c:v>
                </c:pt>
                <c:pt idx="8">
                  <c:v>-0.0114431082051278</c:v>
                </c:pt>
                <c:pt idx="9">
                  <c:v>-0.0134155361538459</c:v>
                </c:pt>
                <c:pt idx="10">
                  <c:v>-0.0153879641025636</c:v>
                </c:pt>
                <c:pt idx="11">
                  <c:v>-0.0181233920512822</c:v>
                </c:pt>
                <c:pt idx="12">
                  <c:v>-0.0246738199999998</c:v>
                </c:pt>
                <c:pt idx="13">
                  <c:v>-0.022831581282051</c:v>
                </c:pt>
                <c:pt idx="14">
                  <c:v>-0.0209893425641026</c:v>
                </c:pt>
                <c:pt idx="15">
                  <c:v>-0.0199097705128208</c:v>
                </c:pt>
                <c:pt idx="16">
                  <c:v>-0.0173048651282053</c:v>
                </c:pt>
                <c:pt idx="17">
                  <c:v>-0.0162256264102569</c:v>
                </c:pt>
                <c:pt idx="18">
                  <c:v>-0.0105687210256411</c:v>
                </c:pt>
                <c:pt idx="19">
                  <c:v>-0.0110151489743586</c:v>
                </c:pt>
                <c:pt idx="20">
                  <c:v>-0.00535824358974368</c:v>
                </c:pt>
                <c:pt idx="21">
                  <c:v>0.00182466179487184</c:v>
                </c:pt>
                <c:pt idx="22">
                  <c:v>0.0112962338461537</c:v>
                </c:pt>
                <c:pt idx="23">
                  <c:v>0.0329751392307691</c:v>
                </c:pt>
                <c:pt idx="24">
                  <c:v>0.0722020446153855</c:v>
                </c:pt>
                <c:pt idx="25">
                  <c:v>0.157968950000001</c:v>
                </c:pt>
                <c:pt idx="26">
                  <c:v>0.307823855384616</c:v>
                </c:pt>
                <c:pt idx="27">
                  <c:v>0.577461760769232</c:v>
                </c:pt>
                <c:pt idx="28">
                  <c:v>1.02563033282051</c:v>
                </c:pt>
                <c:pt idx="29">
                  <c:v>1.7080249048718</c:v>
                </c:pt>
                <c:pt idx="30">
                  <c:v>2.61854181025641</c:v>
                </c:pt>
                <c:pt idx="31">
                  <c:v>3.68317504897436</c:v>
                </c:pt>
                <c:pt idx="32">
                  <c:v>4.77756328769231</c:v>
                </c:pt>
                <c:pt idx="33">
                  <c:v>5.78192319307692</c:v>
                </c:pt>
                <c:pt idx="34">
                  <c:v>6.62453743179487</c:v>
                </c:pt>
                <c:pt idx="35">
                  <c:v>7.30006533717949</c:v>
                </c:pt>
                <c:pt idx="36">
                  <c:v>7.84436590923077</c:v>
                </c:pt>
                <c:pt idx="37">
                  <c:v>8.31237114794872</c:v>
                </c:pt>
                <c:pt idx="38">
                  <c:v>8.73307372</c:v>
                </c:pt>
                <c:pt idx="39">
                  <c:v>8.93786095871795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0.0484626564102562</c:v>
                </c:pt>
                <c:pt idx="1">
                  <c:v>0.0381248594871795</c:v>
                </c:pt>
                <c:pt idx="2">
                  <c:v>0.0243535625641025</c:v>
                </c:pt>
                <c:pt idx="3">
                  <c:v>0.00905626564102535</c:v>
                </c:pt>
                <c:pt idx="4">
                  <c:v>0.00138830205128171</c:v>
                </c:pt>
                <c:pt idx="5">
                  <c:v>-0.00704232820512907</c:v>
                </c:pt>
                <c:pt idx="6">
                  <c:v>-0.0139469584615388</c:v>
                </c:pt>
                <c:pt idx="7">
                  <c:v>-0.0155109220512823</c:v>
                </c:pt>
                <c:pt idx="8">
                  <c:v>-0.0155488856410257</c:v>
                </c:pt>
                <c:pt idx="9">
                  <c:v>-0.0178758492307693</c:v>
                </c:pt>
                <c:pt idx="10">
                  <c:v>-0.0232544794871794</c:v>
                </c:pt>
                <c:pt idx="11">
                  <c:v>-0.0217667764102565</c:v>
                </c:pt>
                <c:pt idx="12">
                  <c:v>-0.0210420733333332</c:v>
                </c:pt>
                <c:pt idx="13">
                  <c:v>-0.0172657035897434</c:v>
                </c:pt>
                <c:pt idx="14">
                  <c:v>-0.0165410005128206</c:v>
                </c:pt>
                <c:pt idx="15">
                  <c:v>-0.0150532974358972</c:v>
                </c:pt>
                <c:pt idx="16">
                  <c:v>-0.014328261025641</c:v>
                </c:pt>
                <c:pt idx="17">
                  <c:v>-0.0097885579487178</c:v>
                </c:pt>
                <c:pt idx="18">
                  <c:v>-0.00906352153846202</c:v>
                </c:pt>
                <c:pt idx="19">
                  <c:v>-0.00986481846153842</c:v>
                </c:pt>
                <c:pt idx="20">
                  <c:v>-0.012191782051282</c:v>
                </c:pt>
                <c:pt idx="21">
                  <c:v>-0.00154874564102636</c:v>
                </c:pt>
                <c:pt idx="22">
                  <c:v>0.0144349574358968</c:v>
                </c:pt>
                <c:pt idx="23">
                  <c:v>0.0349963271794866</c:v>
                </c:pt>
                <c:pt idx="24">
                  <c:v>0.0708170302564097</c:v>
                </c:pt>
                <c:pt idx="25">
                  <c:v>0.143259399999999</c:v>
                </c:pt>
                <c:pt idx="26">
                  <c:v>0.291996769743589</c:v>
                </c:pt>
                <c:pt idx="27">
                  <c:v>0.552887806153846</c:v>
                </c:pt>
                <c:pt idx="28">
                  <c:v>0.988494842564102</c:v>
                </c:pt>
                <c:pt idx="29">
                  <c:v>1.64383154564103</c:v>
                </c:pt>
                <c:pt idx="30">
                  <c:v>2.53186824871795</c:v>
                </c:pt>
                <c:pt idx="31">
                  <c:v>3.56791761846154</c:v>
                </c:pt>
                <c:pt idx="32">
                  <c:v>4.62914432153846</c:v>
                </c:pt>
                <c:pt idx="33">
                  <c:v>5.58889869128205</c:v>
                </c:pt>
                <c:pt idx="34">
                  <c:v>6.38919606102564</c:v>
                </c:pt>
                <c:pt idx="35">
                  <c:v>7.0262220974359</c:v>
                </c:pt>
                <c:pt idx="36">
                  <c:v>7.53888713384615</c:v>
                </c:pt>
                <c:pt idx="37">
                  <c:v>7.96610150358975</c:v>
                </c:pt>
                <c:pt idx="38">
                  <c:v>8.33533187333333</c:v>
                </c:pt>
                <c:pt idx="39">
                  <c:v>8.50886507641026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0.0301723416666668</c:v>
                </c:pt>
                <c:pt idx="1">
                  <c:v>0.024499654347826</c:v>
                </c:pt>
                <c:pt idx="2">
                  <c:v>0.0173011336956519</c:v>
                </c:pt>
                <c:pt idx="3">
                  <c:v>0.0101022797101447</c:v>
                </c:pt>
                <c:pt idx="4">
                  <c:v>0.00366642572463771</c:v>
                </c:pt>
                <c:pt idx="5">
                  <c:v>-0.00505809492753651</c:v>
                </c:pt>
                <c:pt idx="6">
                  <c:v>-0.00767894891304355</c:v>
                </c:pt>
                <c:pt idx="7">
                  <c:v>-0.00877380289855134</c:v>
                </c:pt>
                <c:pt idx="8">
                  <c:v>-0.0121576568840585</c:v>
                </c:pt>
                <c:pt idx="9">
                  <c:v>-0.0109638442028985</c:v>
                </c:pt>
                <c:pt idx="10">
                  <c:v>-0.0158736981884062</c:v>
                </c:pt>
                <c:pt idx="11">
                  <c:v>-0.0169688855072465</c:v>
                </c:pt>
                <c:pt idx="12">
                  <c:v>-0.0218784061594204</c:v>
                </c:pt>
                <c:pt idx="13">
                  <c:v>-0.0176325934782615</c:v>
                </c:pt>
                <c:pt idx="14">
                  <c:v>-0.0110981141304354</c:v>
                </c:pt>
                <c:pt idx="15">
                  <c:v>-0.010667301449276</c:v>
                </c:pt>
                <c:pt idx="16">
                  <c:v>-0.0102364887681161</c:v>
                </c:pt>
                <c:pt idx="17">
                  <c:v>-0.00827967608695657</c:v>
                </c:pt>
                <c:pt idx="18">
                  <c:v>-0.00632286340579746</c:v>
                </c:pt>
                <c:pt idx="19">
                  <c:v>-0.00665505072463812</c:v>
                </c:pt>
                <c:pt idx="20">
                  <c:v>-0.00622390471014489</c:v>
                </c:pt>
                <c:pt idx="21">
                  <c:v>0.00794024130434767</c:v>
                </c:pt>
                <c:pt idx="22">
                  <c:v>0.0243933873188404</c:v>
                </c:pt>
                <c:pt idx="23">
                  <c:v>0.0583938666666666</c:v>
                </c:pt>
                <c:pt idx="24">
                  <c:v>0.120623679347826</c:v>
                </c:pt>
                <c:pt idx="25">
                  <c:v>0.246941492028985</c:v>
                </c:pt>
                <c:pt idx="26">
                  <c:v>0.479309638043477</c:v>
                </c:pt>
                <c:pt idx="27">
                  <c:v>0.870371450724637</c:v>
                </c:pt>
                <c:pt idx="28">
                  <c:v>1.4811632634058</c:v>
                </c:pt>
                <c:pt idx="29">
                  <c:v>2.32007740942029</c:v>
                </c:pt>
                <c:pt idx="30">
                  <c:v>3.34133688876811</c:v>
                </c:pt>
                <c:pt idx="31">
                  <c:v>4.41600270144927</c:v>
                </c:pt>
                <c:pt idx="32">
                  <c:v>5.41895151413043</c:v>
                </c:pt>
                <c:pt idx="33">
                  <c:v>6.26778399347826</c:v>
                </c:pt>
                <c:pt idx="34">
                  <c:v>6.94113780615942</c:v>
                </c:pt>
                <c:pt idx="35">
                  <c:v>7.47029361884058</c:v>
                </c:pt>
                <c:pt idx="36">
                  <c:v>7.88271809818841</c:v>
                </c:pt>
                <c:pt idx="37">
                  <c:v>8.23105457753623</c:v>
                </c:pt>
                <c:pt idx="38">
                  <c:v>8.52979939021739</c:v>
                </c:pt>
                <c:pt idx="39">
                  <c:v>8.67480953623188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0.0373808633333341</c:v>
                </c:pt>
                <c:pt idx="1">
                  <c:v>0.0258249549275367</c:v>
                </c:pt>
                <c:pt idx="2">
                  <c:v>0.0100727131884062</c:v>
                </c:pt>
                <c:pt idx="3">
                  <c:v>0.0027131381159422</c:v>
                </c:pt>
                <c:pt idx="4">
                  <c:v>0.00374589637681177</c:v>
                </c:pt>
                <c:pt idx="5">
                  <c:v>0.00172698797101445</c:v>
                </c:pt>
                <c:pt idx="6">
                  <c:v>0.000470746231884256</c:v>
                </c:pt>
                <c:pt idx="7">
                  <c:v>-0.00917782884057949</c:v>
                </c:pt>
                <c:pt idx="8">
                  <c:v>-0.0119597372463764</c:v>
                </c:pt>
                <c:pt idx="9">
                  <c:v>-0.0185563123188404</c:v>
                </c:pt>
                <c:pt idx="10">
                  <c:v>-0.0167605540579707</c:v>
                </c:pt>
                <c:pt idx="11">
                  <c:v>-0.0164907957971012</c:v>
                </c:pt>
                <c:pt idx="12">
                  <c:v>-0.0139320375362315</c:v>
                </c:pt>
                <c:pt idx="13">
                  <c:v>-0.0136619459420291</c:v>
                </c:pt>
                <c:pt idx="14">
                  <c:v>-0.0111031876811589</c:v>
                </c:pt>
                <c:pt idx="15">
                  <c:v>-0.015411096086956</c:v>
                </c:pt>
                <c:pt idx="16">
                  <c:v>-0.0143783378260869</c:v>
                </c:pt>
                <c:pt idx="17">
                  <c:v>-0.0171602462318838</c:v>
                </c:pt>
                <c:pt idx="18">
                  <c:v>-0.0130758213043478</c:v>
                </c:pt>
                <c:pt idx="19">
                  <c:v>-0.0120430630434787</c:v>
                </c:pt>
                <c:pt idx="20">
                  <c:v>-0.00566963811594201</c:v>
                </c:pt>
                <c:pt idx="21">
                  <c:v>0.00833345347826109</c:v>
                </c:pt>
                <c:pt idx="22">
                  <c:v>0.0284398784057971</c:v>
                </c:pt>
                <c:pt idx="23">
                  <c:v>0.0706719700000003</c:v>
                </c:pt>
                <c:pt idx="24">
                  <c:v>0.15105172826087</c:v>
                </c:pt>
                <c:pt idx="25">
                  <c:v>0.308489486521739</c:v>
                </c:pt>
                <c:pt idx="26">
                  <c:v>0.591814244782609</c:v>
                </c:pt>
                <c:pt idx="27">
                  <c:v>1.06282500304348</c:v>
                </c:pt>
                <c:pt idx="28">
                  <c:v>1.77340242797101</c:v>
                </c:pt>
                <c:pt idx="29">
                  <c:v>2.70905018623188</c:v>
                </c:pt>
                <c:pt idx="30">
                  <c:v>3.78889561115942</c:v>
                </c:pt>
                <c:pt idx="31">
                  <c:v>4.87484470275362</c:v>
                </c:pt>
                <c:pt idx="32">
                  <c:v>5.86084746101449</c:v>
                </c:pt>
                <c:pt idx="33">
                  <c:v>6.6835785526087</c:v>
                </c:pt>
                <c:pt idx="34">
                  <c:v>7.3354086442029</c:v>
                </c:pt>
                <c:pt idx="35">
                  <c:v>7.84151506913043</c:v>
                </c:pt>
                <c:pt idx="36">
                  <c:v>8.23928249405797</c:v>
                </c:pt>
                <c:pt idx="37">
                  <c:v>8.57601391898551</c:v>
                </c:pt>
                <c:pt idx="38">
                  <c:v>8.87002001057971</c:v>
                </c:pt>
                <c:pt idx="39">
                  <c:v>9.01105443550724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0.0393072092307705</c:v>
                </c:pt>
                <c:pt idx="1">
                  <c:v>0.0255130651282065</c:v>
                </c:pt>
                <c:pt idx="2">
                  <c:v>0.0136264210256414</c:v>
                </c:pt>
                <c:pt idx="3">
                  <c:v>0.00860611025641056</c:v>
                </c:pt>
                <c:pt idx="4">
                  <c:v>0.00816346615384678</c:v>
                </c:pt>
                <c:pt idx="5">
                  <c:v>0.00466915538461565</c:v>
                </c:pt>
                <c:pt idx="6">
                  <c:v>-0.00340282205128117</c:v>
                </c:pt>
                <c:pt idx="7">
                  <c:v>-0.00613413282051223</c:v>
                </c:pt>
                <c:pt idx="8">
                  <c:v>-0.0103914435897425</c:v>
                </c:pt>
                <c:pt idx="9">
                  <c:v>-0.0115970876923068</c:v>
                </c:pt>
                <c:pt idx="10">
                  <c:v>-0.0173800651282048</c:v>
                </c:pt>
                <c:pt idx="11">
                  <c:v>-0.0193483758974353</c:v>
                </c:pt>
                <c:pt idx="12">
                  <c:v>-0.0205536866666662</c:v>
                </c:pt>
                <c:pt idx="13">
                  <c:v>-0.0194703307692308</c:v>
                </c:pt>
                <c:pt idx="14">
                  <c:v>-0.0244906415384616</c:v>
                </c:pt>
                <c:pt idx="15">
                  <c:v>-0.0211182856410259</c:v>
                </c:pt>
                <c:pt idx="16">
                  <c:v>-0.0200349297435904</c:v>
                </c:pt>
                <c:pt idx="17">
                  <c:v>-0.015136907179488</c:v>
                </c:pt>
                <c:pt idx="18">
                  <c:v>-0.0148165512820526</c:v>
                </c:pt>
                <c:pt idx="19">
                  <c:v>-0.00991852871795018</c:v>
                </c:pt>
                <c:pt idx="20">
                  <c:v>-0.00578317282051399</c:v>
                </c:pt>
                <c:pt idx="21">
                  <c:v>-0.000122150256411491</c:v>
                </c:pt>
                <c:pt idx="22">
                  <c:v>0.0139315389743575</c:v>
                </c:pt>
                <c:pt idx="23">
                  <c:v>0.0340885615384594</c:v>
                </c:pt>
                <c:pt idx="24">
                  <c:v>0.0717935841025614</c:v>
                </c:pt>
                <c:pt idx="25">
                  <c:v>0.143068273333331</c:v>
                </c:pt>
                <c:pt idx="26">
                  <c:v>0.2822459625641</c:v>
                </c:pt>
                <c:pt idx="27">
                  <c:v>0.543495651794869</c:v>
                </c:pt>
                <c:pt idx="28">
                  <c:v>0.986328007692305</c:v>
                </c:pt>
                <c:pt idx="29">
                  <c:v>1.68017103025641</c:v>
                </c:pt>
                <c:pt idx="30">
                  <c:v>2.60900305282051</c:v>
                </c:pt>
                <c:pt idx="31">
                  <c:v>3.69195107538461</c:v>
                </c:pt>
                <c:pt idx="32">
                  <c:v>4.76345476461538</c:v>
                </c:pt>
                <c:pt idx="33">
                  <c:v>5.70144212051282</c:v>
                </c:pt>
                <c:pt idx="34">
                  <c:v>6.44335080974358</c:v>
                </c:pt>
                <c:pt idx="35">
                  <c:v>7.01588449897435</c:v>
                </c:pt>
                <c:pt idx="36">
                  <c:v>7.46482018820513</c:v>
                </c:pt>
                <c:pt idx="37">
                  <c:v>7.83593487743589</c:v>
                </c:pt>
                <c:pt idx="38">
                  <c:v>8.14982823333333</c:v>
                </c:pt>
                <c:pt idx="39">
                  <c:v>8.29739808923076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0.0302879364102573</c:v>
                </c:pt>
                <c:pt idx="1">
                  <c:v>0.0255411094871805</c:v>
                </c:pt>
                <c:pt idx="2">
                  <c:v>0.0154536158974365</c:v>
                </c:pt>
                <c:pt idx="3">
                  <c:v>0.00384045564102631</c:v>
                </c:pt>
                <c:pt idx="4">
                  <c:v>-0.000906037948717353</c:v>
                </c:pt>
                <c:pt idx="5">
                  <c:v>-0.0010748648717942</c:v>
                </c:pt>
                <c:pt idx="6">
                  <c:v>-0.0020070251282045</c:v>
                </c:pt>
                <c:pt idx="7">
                  <c:v>-0.00599085205128147</c:v>
                </c:pt>
                <c:pt idx="8">
                  <c:v>-0.0115006789743584</c:v>
                </c:pt>
                <c:pt idx="9">
                  <c:v>-0.0109065058974356</c:v>
                </c:pt>
                <c:pt idx="10">
                  <c:v>-0.0133643328205129</c:v>
                </c:pt>
                <c:pt idx="11">
                  <c:v>-0.0135334930769231</c:v>
                </c:pt>
                <c:pt idx="12">
                  <c:v>-0.0129396533333335</c:v>
                </c:pt>
                <c:pt idx="13">
                  <c:v>-0.0123458135897436</c:v>
                </c:pt>
                <c:pt idx="14">
                  <c:v>-0.0148036405128207</c:v>
                </c:pt>
                <c:pt idx="15">
                  <c:v>-0.0157358007692308</c:v>
                </c:pt>
                <c:pt idx="16">
                  <c:v>-0.0143789610256408</c:v>
                </c:pt>
                <c:pt idx="17">
                  <c:v>-0.00844412128205096</c:v>
                </c:pt>
                <c:pt idx="18">
                  <c:v>-0.00784994820512797</c:v>
                </c:pt>
                <c:pt idx="19">
                  <c:v>-0.00801910846153842</c:v>
                </c:pt>
                <c:pt idx="20">
                  <c:v>-0.00818826871794864</c:v>
                </c:pt>
                <c:pt idx="21">
                  <c:v>-0.0037797623076925</c:v>
                </c:pt>
                <c:pt idx="22">
                  <c:v>0.00673274410256397</c:v>
                </c:pt>
                <c:pt idx="23">
                  <c:v>0.0248745838461533</c:v>
                </c:pt>
                <c:pt idx="24">
                  <c:v>0.059038423589743</c:v>
                </c:pt>
                <c:pt idx="25">
                  <c:v>0.125245929999999</c:v>
                </c:pt>
                <c:pt idx="26">
                  <c:v>0.251726769743589</c:v>
                </c:pt>
                <c:pt idx="27">
                  <c:v>0.483494942820512</c:v>
                </c:pt>
                <c:pt idx="28">
                  <c:v>0.877771782564102</c:v>
                </c:pt>
                <c:pt idx="29">
                  <c:v>1.49635595564102</c:v>
                </c:pt>
                <c:pt idx="30">
                  <c:v>2.33772179538461</c:v>
                </c:pt>
                <c:pt idx="31">
                  <c:v>3.32633730179487</c:v>
                </c:pt>
                <c:pt idx="32">
                  <c:v>4.32410847487179</c:v>
                </c:pt>
                <c:pt idx="33">
                  <c:v>5.21125164794872</c:v>
                </c:pt>
                <c:pt idx="34">
                  <c:v>5.92520482102564</c:v>
                </c:pt>
                <c:pt idx="35">
                  <c:v>6.48122699410256</c:v>
                </c:pt>
                <c:pt idx="36">
                  <c:v>6.92128083384615</c:v>
                </c:pt>
                <c:pt idx="37">
                  <c:v>7.29572100692308</c:v>
                </c:pt>
                <c:pt idx="38">
                  <c:v>7.62285818</c:v>
                </c:pt>
                <c:pt idx="39">
                  <c:v>7.77947568641026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0.0507022184615424</c:v>
                </c:pt>
                <c:pt idx="1">
                  <c:v>0.0331812369230806</c:v>
                </c:pt>
                <c:pt idx="2">
                  <c:v>0.0179490887179519</c:v>
                </c:pt>
                <c:pt idx="3">
                  <c:v>0.00653194051282302</c:v>
                </c:pt>
                <c:pt idx="4">
                  <c:v>0.00350712564102729</c:v>
                </c:pt>
                <c:pt idx="5">
                  <c:v>-0.00562102256410091</c:v>
                </c:pt>
                <c:pt idx="6">
                  <c:v>-0.00940883743589582</c:v>
                </c:pt>
                <c:pt idx="7">
                  <c:v>-0.0124336523076911</c:v>
                </c:pt>
                <c:pt idx="8">
                  <c:v>-0.015458467179486</c:v>
                </c:pt>
                <c:pt idx="9">
                  <c:v>-0.0230609487179483</c:v>
                </c:pt>
                <c:pt idx="10">
                  <c:v>-0.024559763589743</c:v>
                </c:pt>
                <c:pt idx="11">
                  <c:v>-0.0214812451282049</c:v>
                </c:pt>
                <c:pt idx="12">
                  <c:v>-0.0206913933333333</c:v>
                </c:pt>
                <c:pt idx="13">
                  <c:v>-0.0176125415384614</c:v>
                </c:pt>
                <c:pt idx="14">
                  <c:v>-0.0122446897435897</c:v>
                </c:pt>
                <c:pt idx="15">
                  <c:v>-0.00992883794871835</c:v>
                </c:pt>
                <c:pt idx="16">
                  <c:v>-0.00913898615384667</c:v>
                </c:pt>
                <c:pt idx="17">
                  <c:v>-0.0114008010256414</c:v>
                </c:pt>
                <c:pt idx="18">
                  <c:v>-0.0098479492307697</c:v>
                </c:pt>
                <c:pt idx="19">
                  <c:v>-0.00753209743589833</c:v>
                </c:pt>
                <c:pt idx="20">
                  <c:v>-0.00750524564102717</c:v>
                </c:pt>
                <c:pt idx="21">
                  <c:v>0.00167727282051144</c:v>
                </c:pt>
                <c:pt idx="22">
                  <c:v>0.0100967912820491</c:v>
                </c:pt>
                <c:pt idx="23">
                  <c:v>0.0299606430769206</c:v>
                </c:pt>
                <c:pt idx="24">
                  <c:v>0.064320161538459</c:v>
                </c:pt>
                <c:pt idx="25">
                  <c:v>0.132249679999997</c:v>
                </c:pt>
                <c:pt idx="26">
                  <c:v>0.261978198461535</c:v>
                </c:pt>
                <c:pt idx="27">
                  <c:v>0.496994383589739</c:v>
                </c:pt>
                <c:pt idx="28">
                  <c:v>0.908252235384611</c:v>
                </c:pt>
                <c:pt idx="29">
                  <c:v>1.55602475384615</c:v>
                </c:pt>
                <c:pt idx="30">
                  <c:v>2.45709693897435</c:v>
                </c:pt>
                <c:pt idx="31">
                  <c:v>3.53135879076923</c:v>
                </c:pt>
                <c:pt idx="32">
                  <c:v>4.63156130923076</c:v>
                </c:pt>
                <c:pt idx="33">
                  <c:v>5.6188468276923</c:v>
                </c:pt>
                <c:pt idx="34">
                  <c:v>6.41692067948717</c:v>
                </c:pt>
                <c:pt idx="35">
                  <c:v>7.03798986461538</c:v>
                </c:pt>
                <c:pt idx="36">
                  <c:v>7.52706871641025</c:v>
                </c:pt>
                <c:pt idx="37">
                  <c:v>7.94137823487179</c:v>
                </c:pt>
                <c:pt idx="38">
                  <c:v>8.30838475333333</c:v>
                </c:pt>
                <c:pt idx="39">
                  <c:v>8.48389043846153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0.0432887938461537</c:v>
                </c:pt>
                <c:pt idx="1">
                  <c:v>0.0270518576923073</c:v>
                </c:pt>
                <c:pt idx="2">
                  <c:v>0.00928925487179466</c:v>
                </c:pt>
                <c:pt idx="3">
                  <c:v>0.00373365205128207</c:v>
                </c:pt>
                <c:pt idx="4">
                  <c:v>0.00199304923076937</c:v>
                </c:pt>
                <c:pt idx="5">
                  <c:v>0.00177811307692299</c:v>
                </c:pt>
                <c:pt idx="6">
                  <c:v>-0.00911782307692333</c:v>
                </c:pt>
                <c:pt idx="7">
                  <c:v>-0.00856975923076941</c:v>
                </c:pt>
                <c:pt idx="8">
                  <c:v>-0.0110733620512826</c:v>
                </c:pt>
                <c:pt idx="9">
                  <c:v>-0.00899929820512879</c:v>
                </c:pt>
                <c:pt idx="10">
                  <c:v>-0.0130285676923081</c:v>
                </c:pt>
                <c:pt idx="11">
                  <c:v>-0.0162951705128211</c:v>
                </c:pt>
                <c:pt idx="12">
                  <c:v>-0.0134584400000006</c:v>
                </c:pt>
                <c:pt idx="13">
                  <c:v>-0.0113847094871797</c:v>
                </c:pt>
                <c:pt idx="14">
                  <c:v>-0.0169399789743594</c:v>
                </c:pt>
                <c:pt idx="15">
                  <c:v>-0.0186805817948725</c:v>
                </c:pt>
                <c:pt idx="16">
                  <c:v>-0.020421184615385</c:v>
                </c:pt>
                <c:pt idx="17">
                  <c:v>-0.0145324541025644</c:v>
                </c:pt>
                <c:pt idx="18">
                  <c:v>-0.0132213902564109</c:v>
                </c:pt>
                <c:pt idx="19">
                  <c:v>-0.0111473264102568</c:v>
                </c:pt>
                <c:pt idx="20">
                  <c:v>-0.00525859589743627</c:v>
                </c:pt>
                <c:pt idx="21">
                  <c:v>-0.00242153205128259</c:v>
                </c:pt>
                <c:pt idx="22">
                  <c:v>0.0110968651282053</c:v>
                </c:pt>
                <c:pt idx="23">
                  <c:v>0.0291929289743593</c:v>
                </c:pt>
                <c:pt idx="24">
                  <c:v>0.0671256594871799</c:v>
                </c:pt>
                <c:pt idx="25">
                  <c:v>0.13633939</c:v>
                </c:pt>
                <c:pt idx="26">
                  <c:v>0.268878120512821</c:v>
                </c:pt>
                <c:pt idx="27">
                  <c:v>0.516622517692308</c:v>
                </c:pt>
                <c:pt idx="28">
                  <c:v>0.941371581538462</c:v>
                </c:pt>
                <c:pt idx="29">
                  <c:v>1.60416131205128</c:v>
                </c:pt>
                <c:pt idx="30">
                  <c:v>2.4988880425641</c:v>
                </c:pt>
                <c:pt idx="31">
                  <c:v>3.54010143974359</c:v>
                </c:pt>
                <c:pt idx="32">
                  <c:v>4.58131483692308</c:v>
                </c:pt>
                <c:pt idx="33">
                  <c:v>5.4943525674359</c:v>
                </c:pt>
                <c:pt idx="34">
                  <c:v>6.22046729794872</c:v>
                </c:pt>
                <c:pt idx="35">
                  <c:v>6.78254736179487</c:v>
                </c:pt>
                <c:pt idx="36">
                  <c:v>7.23323675897436</c:v>
                </c:pt>
                <c:pt idx="37">
                  <c:v>7.62060082282051</c:v>
                </c:pt>
                <c:pt idx="38">
                  <c:v>7.97058055333333</c:v>
                </c:pt>
                <c:pt idx="39">
                  <c:v>8.13745178384615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0.0227268206521734</c:v>
                </c:pt>
                <c:pt idx="1">
                  <c:v>0.0202944173254278</c:v>
                </c:pt>
                <c:pt idx="2">
                  <c:v>0.0159545139986816</c:v>
                </c:pt>
                <c:pt idx="3">
                  <c:v>0.0100889440052696</c:v>
                </c:pt>
                <c:pt idx="4">
                  <c:v>0.00498604067852382</c:v>
                </c:pt>
                <c:pt idx="5">
                  <c:v>-0.00164286264822167</c:v>
                </c:pt>
                <c:pt idx="6">
                  <c:v>-0.00598276597496739</c:v>
                </c:pt>
                <c:pt idx="7">
                  <c:v>-0.00803366930171334</c:v>
                </c:pt>
                <c:pt idx="8">
                  <c:v>-0.0100845726284589</c:v>
                </c:pt>
                <c:pt idx="9">
                  <c:v>-0.0106098092885376</c:v>
                </c:pt>
                <c:pt idx="10">
                  <c:v>-0.0141867126152833</c:v>
                </c:pt>
                <c:pt idx="11">
                  <c:v>-0.0154746159420287</c:v>
                </c:pt>
                <c:pt idx="12">
                  <c:v>-0.0137108526021077</c:v>
                </c:pt>
                <c:pt idx="13">
                  <c:v>-0.0127100892621868</c:v>
                </c:pt>
                <c:pt idx="14">
                  <c:v>-0.0162869925889324</c:v>
                </c:pt>
                <c:pt idx="15">
                  <c:v>-0.0168118959156778</c:v>
                </c:pt>
                <c:pt idx="16">
                  <c:v>-0.0165741325757569</c:v>
                </c:pt>
                <c:pt idx="17">
                  <c:v>-0.0109957025691694</c:v>
                </c:pt>
                <c:pt idx="18">
                  <c:v>-0.00694327256258198</c:v>
                </c:pt>
                <c:pt idx="19">
                  <c:v>-0.00441650922266135</c:v>
                </c:pt>
                <c:pt idx="20">
                  <c:v>0.00421392078392602</c:v>
                </c:pt>
                <c:pt idx="21">
                  <c:v>0.0235256841238471</c:v>
                </c:pt>
                <c:pt idx="22">
                  <c:v>0.0626741141304348</c:v>
                </c:pt>
                <c:pt idx="23">
                  <c:v>0.126999877470356</c:v>
                </c:pt>
                <c:pt idx="24">
                  <c:v>0.24625797414361</c:v>
                </c:pt>
                <c:pt idx="25">
                  <c:v>0.470040404150198</c:v>
                </c:pt>
                <c:pt idx="26">
                  <c:v>0.860909167490119</c:v>
                </c:pt>
                <c:pt idx="27">
                  <c:v>1.47074493083004</c:v>
                </c:pt>
                <c:pt idx="28">
                  <c:v>2.31404369416996</c:v>
                </c:pt>
                <c:pt idx="29">
                  <c:v>3.34273945750988</c:v>
                </c:pt>
                <c:pt idx="30">
                  <c:v>4.44391588751647</c:v>
                </c:pt>
                <c:pt idx="31">
                  <c:v>5.49702631752306</c:v>
                </c:pt>
                <c:pt idx="32">
                  <c:v>6.42119808086298</c:v>
                </c:pt>
                <c:pt idx="33">
                  <c:v>7.18209817753624</c:v>
                </c:pt>
                <c:pt idx="34">
                  <c:v>7.78125260754282</c:v>
                </c:pt>
                <c:pt idx="35">
                  <c:v>8.24460170421608</c:v>
                </c:pt>
                <c:pt idx="36">
                  <c:v>8.61487080088933</c:v>
                </c:pt>
                <c:pt idx="37">
                  <c:v>8.92715556422925</c:v>
                </c:pt>
                <c:pt idx="38">
                  <c:v>9.19824099423584</c:v>
                </c:pt>
                <c:pt idx="39">
                  <c:v>9.32474709090909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0.0349758043478274</c:v>
                </c:pt>
                <c:pt idx="1">
                  <c:v>0.0230674519104099</c:v>
                </c:pt>
                <c:pt idx="2">
                  <c:v>0.010014432806325</c:v>
                </c:pt>
                <c:pt idx="3">
                  <c:v>0.000776413702240353</c:v>
                </c:pt>
                <c:pt idx="4">
                  <c:v>0.00145672793148943</c:v>
                </c:pt>
                <c:pt idx="5">
                  <c:v>-0.00167762450592823</c:v>
                </c:pt>
                <c:pt idx="6">
                  <c:v>-0.000997310276678931</c:v>
                </c:pt>
                <c:pt idx="7">
                  <c:v>-0.0041316627140966</c:v>
                </c:pt>
                <c:pt idx="8">
                  <c:v>-0.00879168181818102</c:v>
                </c:pt>
                <c:pt idx="9">
                  <c:v>-0.0134517009222659</c:v>
                </c:pt>
                <c:pt idx="10">
                  <c:v>-0.0173490533596836</c:v>
                </c:pt>
                <c:pt idx="11">
                  <c:v>-0.0174317391304344</c:v>
                </c:pt>
                <c:pt idx="12">
                  <c:v>-0.0205660915678521</c:v>
                </c:pt>
                <c:pt idx="13">
                  <c:v>-0.0183597773386039</c:v>
                </c:pt>
                <c:pt idx="14">
                  <c:v>-0.0176794631093546</c:v>
                </c:pt>
                <c:pt idx="15">
                  <c:v>-0.0116584822134387</c:v>
                </c:pt>
                <c:pt idx="16">
                  <c:v>-0.00945216798418969</c:v>
                </c:pt>
                <c:pt idx="17">
                  <c:v>-0.00800852042160738</c:v>
                </c:pt>
                <c:pt idx="18">
                  <c:v>-0.0065652061923589</c:v>
                </c:pt>
                <c:pt idx="19">
                  <c:v>-0.00359589196310983</c:v>
                </c:pt>
                <c:pt idx="20">
                  <c:v>0.00547675559947258</c:v>
                </c:pt>
                <c:pt idx="21">
                  <c:v>0.0259937364953884</c:v>
                </c:pt>
                <c:pt idx="22">
                  <c:v>0.0579550507246371</c:v>
                </c:pt>
                <c:pt idx="23">
                  <c:v>0.121960364953886</c:v>
                </c:pt>
                <c:pt idx="24">
                  <c:v>0.239372345849802</c:v>
                </c:pt>
                <c:pt idx="25">
                  <c:v>0.468175326745717</c:v>
                </c:pt>
                <c:pt idx="26">
                  <c:v>0.857197974308299</c:v>
                </c:pt>
                <c:pt idx="27">
                  <c:v>1.47815762187088</c:v>
                </c:pt>
                <c:pt idx="28">
                  <c:v>2.3264766027668</c:v>
                </c:pt>
                <c:pt idx="29">
                  <c:v>3.35790391699605</c:v>
                </c:pt>
                <c:pt idx="30">
                  <c:v>4.44578956455863</c:v>
                </c:pt>
                <c:pt idx="31">
                  <c:v>5.47492821212121</c:v>
                </c:pt>
                <c:pt idx="32">
                  <c:v>6.36139485968379</c:v>
                </c:pt>
                <c:pt idx="33">
                  <c:v>7.07924950724637</c:v>
                </c:pt>
                <c:pt idx="34">
                  <c:v>7.63840982147562</c:v>
                </c:pt>
                <c:pt idx="35">
                  <c:v>8.0732094690382</c:v>
                </c:pt>
                <c:pt idx="36">
                  <c:v>8.41721778326745</c:v>
                </c:pt>
                <c:pt idx="37">
                  <c:v>8.71010843083004</c:v>
                </c:pt>
                <c:pt idx="38">
                  <c:v>8.96714041172595</c:v>
                </c:pt>
                <c:pt idx="39">
                  <c:v>9.08874855928853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0.0330844166666653</c:v>
                </c:pt>
                <c:pt idx="1">
                  <c:v>0.0214957621870866</c:v>
                </c:pt>
                <c:pt idx="2">
                  <c:v>0.0148664410408421</c:v>
                </c:pt>
                <c:pt idx="3">
                  <c:v>0.0105257865612631</c:v>
                </c:pt>
                <c:pt idx="4">
                  <c:v>0.0107631320816854</c:v>
                </c:pt>
                <c:pt idx="5">
                  <c:v>0.00413381093544007</c:v>
                </c:pt>
                <c:pt idx="6">
                  <c:v>-0.00478451021080417</c:v>
                </c:pt>
                <c:pt idx="7">
                  <c:v>-0.0129398313570497</c:v>
                </c:pt>
                <c:pt idx="8">
                  <c:v>-0.0165174858366282</c:v>
                </c:pt>
                <c:pt idx="9">
                  <c:v>-0.0170431403162064</c:v>
                </c:pt>
                <c:pt idx="10">
                  <c:v>-0.0160431281291182</c:v>
                </c:pt>
                <c:pt idx="11">
                  <c:v>-0.0173321159420294</c:v>
                </c:pt>
                <c:pt idx="12">
                  <c:v>-0.0148061037549412</c:v>
                </c:pt>
                <c:pt idx="13">
                  <c:v>-0.0168580915678525</c:v>
                </c:pt>
                <c:pt idx="14">
                  <c:v>-0.0181467460474312</c:v>
                </c:pt>
                <c:pt idx="15">
                  <c:v>-0.0232504005270089</c:v>
                </c:pt>
                <c:pt idx="16">
                  <c:v>-0.0207243883399202</c:v>
                </c:pt>
                <c:pt idx="17">
                  <c:v>-0.0174357094861657</c:v>
                </c:pt>
                <c:pt idx="18">
                  <c:v>-0.0118580306324105</c:v>
                </c:pt>
                <c:pt idx="19">
                  <c:v>-0.00551735177865531</c:v>
                </c:pt>
                <c:pt idx="20">
                  <c:v>0.00845299374176633</c:v>
                </c:pt>
                <c:pt idx="21">
                  <c:v>0.0323416725955217</c:v>
                </c:pt>
                <c:pt idx="22">
                  <c:v>0.0775930181159437</c:v>
                </c:pt>
                <c:pt idx="23">
                  <c:v>0.160229030303032</c:v>
                </c:pt>
                <c:pt idx="24">
                  <c:v>0.320685709156787</c:v>
                </c:pt>
                <c:pt idx="25">
                  <c:v>0.611607054677209</c:v>
                </c:pt>
                <c:pt idx="26">
                  <c:v>1.10242140019763</c:v>
                </c:pt>
                <c:pt idx="27">
                  <c:v>1.84195807905138</c:v>
                </c:pt>
                <c:pt idx="28">
                  <c:v>2.82106142457181</c:v>
                </c:pt>
                <c:pt idx="29">
                  <c:v>3.95275510342556</c:v>
                </c:pt>
                <c:pt idx="30">
                  <c:v>5.09894478227932</c:v>
                </c:pt>
                <c:pt idx="31">
                  <c:v>6.14289912779974</c:v>
                </c:pt>
                <c:pt idx="32">
                  <c:v>7.01824113998683</c:v>
                </c:pt>
                <c:pt idx="33">
                  <c:v>7.71886748550725</c:v>
                </c:pt>
                <c:pt idx="34">
                  <c:v>8.26461449769434</c:v>
                </c:pt>
                <c:pt idx="35">
                  <c:v>8.68905250988142</c:v>
                </c:pt>
                <c:pt idx="36">
                  <c:v>9.02956585540185</c:v>
                </c:pt>
                <c:pt idx="37">
                  <c:v>9.31285786758893</c:v>
                </c:pt>
                <c:pt idx="38">
                  <c:v>9.55647621310935</c:v>
                </c:pt>
                <c:pt idx="39">
                  <c:v>9.6703928919631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0.0359251630434794</c:v>
                </c:pt>
                <c:pt idx="1">
                  <c:v>0.0298817437417664</c:v>
                </c:pt>
                <c:pt idx="2">
                  <c:v>0.0184976577733864</c:v>
                </c:pt>
                <c:pt idx="3">
                  <c:v>0.00863957180500696</c:v>
                </c:pt>
                <c:pt idx="4">
                  <c:v>0.00183348583662735</c:v>
                </c:pt>
                <c:pt idx="5">
                  <c:v>0.000368066534914835</c:v>
                </c:pt>
                <c:pt idx="6">
                  <c:v>-0.00567535276679854</c:v>
                </c:pt>
                <c:pt idx="7">
                  <c:v>-0.0124817720685106</c:v>
                </c:pt>
                <c:pt idx="8">
                  <c:v>-0.0162361913702238</c:v>
                </c:pt>
                <c:pt idx="9">
                  <c:v>-0.0154129440052695</c:v>
                </c:pt>
                <c:pt idx="10">
                  <c:v>-0.0123006966403163</c:v>
                </c:pt>
                <c:pt idx="11">
                  <c:v>-0.0160551159420286</c:v>
                </c:pt>
                <c:pt idx="12">
                  <c:v>-0.0220982019104081</c:v>
                </c:pt>
                <c:pt idx="13">
                  <c:v>-0.0250896212121208</c:v>
                </c:pt>
                <c:pt idx="14">
                  <c:v>-0.025029373847167</c:v>
                </c:pt>
                <c:pt idx="15">
                  <c:v>-0.0211544598155466</c:v>
                </c:pt>
                <c:pt idx="16">
                  <c:v>-0.0172795457839263</c:v>
                </c:pt>
                <c:pt idx="17">
                  <c:v>-0.0126416317523055</c:v>
                </c:pt>
                <c:pt idx="18">
                  <c:v>-0.00724071772068502</c:v>
                </c:pt>
                <c:pt idx="19">
                  <c:v>-0.00489147035573145</c:v>
                </c:pt>
                <c:pt idx="20">
                  <c:v>0.00661311034255618</c:v>
                </c:pt>
                <c:pt idx="21">
                  <c:v>0.0310880243741765</c:v>
                </c:pt>
                <c:pt idx="22">
                  <c:v>0.0807402717391303</c:v>
                </c:pt>
                <c:pt idx="23">
                  <c:v>0.164725185770751</c:v>
                </c:pt>
                <c:pt idx="24">
                  <c:v>0.321190433135705</c:v>
                </c:pt>
                <c:pt idx="25">
                  <c:v>0.606594347167325</c:v>
                </c:pt>
                <c:pt idx="26">
                  <c:v>1.09341759453228</c:v>
                </c:pt>
                <c:pt idx="27">
                  <c:v>1.82362217523057</c:v>
                </c:pt>
                <c:pt idx="28">
                  <c:v>2.79034175592885</c:v>
                </c:pt>
                <c:pt idx="29">
                  <c:v>3.90812533662714</c:v>
                </c:pt>
                <c:pt idx="30">
                  <c:v>5.04727158399209</c:v>
                </c:pt>
                <c:pt idx="31">
                  <c:v>6.08952283135705</c:v>
                </c:pt>
                <c:pt idx="32">
                  <c:v>6.97002874538867</c:v>
                </c:pt>
                <c:pt idx="33">
                  <c:v>7.68192265942029</c:v>
                </c:pt>
                <c:pt idx="34">
                  <c:v>8.23664857345191</c:v>
                </c:pt>
                <c:pt idx="35">
                  <c:v>8.6708281541502</c:v>
                </c:pt>
                <c:pt idx="36">
                  <c:v>9.01879406818182</c:v>
                </c:pt>
                <c:pt idx="37">
                  <c:v>9.3118276488801</c:v>
                </c:pt>
                <c:pt idx="38">
                  <c:v>9.56595089624505</c:v>
                </c:pt>
                <c:pt idx="39">
                  <c:v>9.68350581027668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0.0370488786231911</c:v>
                </c:pt>
                <c:pt idx="1">
                  <c:v>0.0240383685770778</c:v>
                </c:pt>
                <c:pt idx="2">
                  <c:v>0.0129350251976308</c:v>
                </c:pt>
                <c:pt idx="3">
                  <c:v>0.00106901515151669</c:v>
                </c:pt>
                <c:pt idx="4">
                  <c:v>-0.00164166156126333</c:v>
                </c:pt>
                <c:pt idx="5">
                  <c:v>-0.00816700494070943</c:v>
                </c:pt>
                <c:pt idx="6">
                  <c:v>-0.007826014986823</c:v>
                </c:pt>
                <c:pt idx="7">
                  <c:v>-0.00443302503293674</c:v>
                </c:pt>
                <c:pt idx="8">
                  <c:v>-0.00256603507905062</c:v>
                </c:pt>
                <c:pt idx="9">
                  <c:v>-0.00756537845849747</c:v>
                </c:pt>
                <c:pt idx="10">
                  <c:v>-0.0179057218379444</c:v>
                </c:pt>
                <c:pt idx="11">
                  <c:v>-0.0221420652173916</c:v>
                </c:pt>
                <c:pt idx="12">
                  <c:v>-0.020275075263505</c:v>
                </c:pt>
                <c:pt idx="13">
                  <c:v>-0.0161190853096178</c:v>
                </c:pt>
                <c:pt idx="14">
                  <c:v>-0.0134890953557316</c:v>
                </c:pt>
                <c:pt idx="15">
                  <c:v>-0.0123851054018451</c:v>
                </c:pt>
                <c:pt idx="16">
                  <c:v>-0.0120441154479587</c:v>
                </c:pt>
                <c:pt idx="17">
                  <c:v>-0.0101771254940721</c:v>
                </c:pt>
                <c:pt idx="18">
                  <c:v>-0.00754713554018505</c:v>
                </c:pt>
                <c:pt idx="19">
                  <c:v>0.00118652108036787</c:v>
                </c:pt>
                <c:pt idx="20">
                  <c:v>0.00992017770092124</c:v>
                </c:pt>
                <c:pt idx="21">
                  <c:v>0.0262835009881415</c:v>
                </c:pt>
                <c:pt idx="22">
                  <c:v>0.0518021576086944</c:v>
                </c:pt>
                <c:pt idx="23">
                  <c:v>0.107838480895914</c:v>
                </c:pt>
                <c:pt idx="24">
                  <c:v>0.214992470849801</c:v>
                </c:pt>
                <c:pt idx="25">
                  <c:v>0.419804460803687</c:v>
                </c:pt>
                <c:pt idx="26">
                  <c:v>0.77339211742424</c:v>
                </c:pt>
                <c:pt idx="27">
                  <c:v>1.34518377404479</c:v>
                </c:pt>
                <c:pt idx="28">
                  <c:v>2.16264543066535</c:v>
                </c:pt>
                <c:pt idx="29">
                  <c:v>3.19220742061923</c:v>
                </c:pt>
                <c:pt idx="30">
                  <c:v>4.31942741057312</c:v>
                </c:pt>
                <c:pt idx="31">
                  <c:v>5.40392206719367</c:v>
                </c:pt>
                <c:pt idx="32">
                  <c:v>6.34650772381423</c:v>
                </c:pt>
                <c:pt idx="33">
                  <c:v>7.10522204710145</c:v>
                </c:pt>
                <c:pt idx="34">
                  <c:v>7.69532437038867</c:v>
                </c:pt>
                <c:pt idx="35">
                  <c:v>8.14351802700922</c:v>
                </c:pt>
                <c:pt idx="36">
                  <c:v>8.49786868362977</c:v>
                </c:pt>
                <c:pt idx="37">
                  <c:v>8.78965734025032</c:v>
                </c:pt>
                <c:pt idx="38">
                  <c:v>9.04329799687088</c:v>
                </c:pt>
                <c:pt idx="39">
                  <c:v>9.16113348682476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0.045650027222222</c:v>
                </c:pt>
                <c:pt idx="1">
                  <c:v>0.0331855930917873</c:v>
                </c:pt>
                <c:pt idx="2">
                  <c:v>0.0176696589613523</c:v>
                </c:pt>
                <c:pt idx="3">
                  <c:v>0.00902005816425078</c:v>
                </c:pt>
                <c:pt idx="4">
                  <c:v>0.00265945736714945</c:v>
                </c:pt>
                <c:pt idx="5">
                  <c:v>-0.000649476763284529</c:v>
                </c:pt>
                <c:pt idx="6">
                  <c:v>-0.0108250775603858</c:v>
                </c:pt>
                <c:pt idx="7">
                  <c:v>-0.0133710116908206</c:v>
                </c:pt>
                <c:pt idx="8">
                  <c:v>-0.0189689458212552</c:v>
                </c:pt>
                <c:pt idx="9">
                  <c:v>-0.0169372132850238</c:v>
                </c:pt>
                <c:pt idx="10">
                  <c:v>-0.0164314807487917</c:v>
                </c:pt>
                <c:pt idx="11">
                  <c:v>-0.0151624148792266</c:v>
                </c:pt>
                <c:pt idx="12">
                  <c:v>-0.0222860156763276</c:v>
                </c:pt>
                <c:pt idx="13">
                  <c:v>-0.0255946164734291</c:v>
                </c:pt>
                <c:pt idx="14">
                  <c:v>-0.0266148839371976</c:v>
                </c:pt>
                <c:pt idx="15">
                  <c:v>-0.0192424847342991</c:v>
                </c:pt>
                <c:pt idx="16">
                  <c:v>-0.0133960855314008</c:v>
                </c:pt>
                <c:pt idx="17">
                  <c:v>-0.00907535299516882</c:v>
                </c:pt>
                <c:pt idx="18">
                  <c:v>-0.00704328712560409</c:v>
                </c:pt>
                <c:pt idx="19">
                  <c:v>-0.00730022125603869</c:v>
                </c:pt>
                <c:pt idx="20">
                  <c:v>-0.000690822053140305</c:v>
                </c:pt>
                <c:pt idx="21">
                  <c:v>0.00973324381642549</c:v>
                </c:pt>
                <c:pt idx="22">
                  <c:v>0.0346533096859907</c:v>
                </c:pt>
                <c:pt idx="23">
                  <c:v>0.0710180422222226</c:v>
                </c:pt>
                <c:pt idx="24">
                  <c:v>0.140189441425121</c:v>
                </c:pt>
                <c:pt idx="25">
                  <c:v>0.267345173961353</c:v>
                </c:pt>
                <c:pt idx="26">
                  <c:v>0.506654573164251</c:v>
                </c:pt>
                <c:pt idx="27">
                  <c:v>0.911524639033816</c:v>
                </c:pt>
                <c:pt idx="28">
                  <c:v>1.53688770490338</c:v>
                </c:pt>
                <c:pt idx="29">
                  <c:v>2.38579510410628</c:v>
                </c:pt>
                <c:pt idx="30">
                  <c:v>3.39263350330918</c:v>
                </c:pt>
                <c:pt idx="31">
                  <c:v>4.43380456917874</c:v>
                </c:pt>
                <c:pt idx="32">
                  <c:v>5.38647363504831</c:v>
                </c:pt>
                <c:pt idx="33">
                  <c:v>6.18044870091787</c:v>
                </c:pt>
                <c:pt idx="34">
                  <c:v>6.80581143345411</c:v>
                </c:pt>
                <c:pt idx="35">
                  <c:v>7.29384283265701</c:v>
                </c:pt>
                <c:pt idx="36">
                  <c:v>7.68345356519324</c:v>
                </c:pt>
                <c:pt idx="37">
                  <c:v>8.00592496439614</c:v>
                </c:pt>
                <c:pt idx="38">
                  <c:v>8.28261936359904</c:v>
                </c:pt>
                <c:pt idx="39">
                  <c:v>8.41282709613527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0.0373014021739135</c:v>
                </c:pt>
                <c:pt idx="1">
                  <c:v>0.0268660256917004</c:v>
                </c:pt>
                <c:pt idx="2">
                  <c:v>0.0149046492094866</c:v>
                </c:pt>
                <c:pt idx="3">
                  <c:v>0.00294327272727291</c:v>
                </c:pt>
                <c:pt idx="4">
                  <c:v>0.000137229578392351</c:v>
                </c:pt>
                <c:pt idx="5">
                  <c:v>-0.00572048023715466</c:v>
                </c:pt>
                <c:pt idx="6">
                  <c:v>-0.00852652338603477</c:v>
                </c:pt>
                <c:pt idx="7">
                  <c:v>-0.00904356653491467</c:v>
                </c:pt>
                <c:pt idx="8">
                  <c:v>-0.00803494301712782</c:v>
                </c:pt>
                <c:pt idx="9">
                  <c:v>-0.00931498616600779</c:v>
                </c:pt>
                <c:pt idx="10">
                  <c:v>-0.0166990293148879</c:v>
                </c:pt>
                <c:pt idx="11">
                  <c:v>-0.0202680724637685</c:v>
                </c:pt>
                <c:pt idx="12">
                  <c:v>-0.0223111156126481</c:v>
                </c:pt>
                <c:pt idx="13">
                  <c:v>-0.019776492094862</c:v>
                </c:pt>
                <c:pt idx="14">
                  <c:v>-0.017241868577075</c:v>
                </c:pt>
                <c:pt idx="15">
                  <c:v>-0.0131815783926217</c:v>
                </c:pt>
                <c:pt idx="16">
                  <c:v>-0.012935621541502</c:v>
                </c:pt>
                <c:pt idx="17">
                  <c:v>-0.00811199802371565</c:v>
                </c:pt>
                <c:pt idx="18">
                  <c:v>-0.00405137450592896</c:v>
                </c:pt>
                <c:pt idx="19">
                  <c:v>0.00229791567852411</c:v>
                </c:pt>
                <c:pt idx="20">
                  <c:v>0.00941020586297725</c:v>
                </c:pt>
                <c:pt idx="21">
                  <c:v>0.0249151627140969</c:v>
                </c:pt>
                <c:pt idx="22">
                  <c:v>0.0564417862318836</c:v>
                </c:pt>
                <c:pt idx="23">
                  <c:v>0.110094076416337</c:v>
                </c:pt>
                <c:pt idx="24">
                  <c:v>0.21104936660079</c:v>
                </c:pt>
                <c:pt idx="25">
                  <c:v>0.401269990118577</c:v>
                </c:pt>
                <c:pt idx="26">
                  <c:v>0.742554946969696</c:v>
                </c:pt>
                <c:pt idx="27">
                  <c:v>1.29288823715415</c:v>
                </c:pt>
                <c:pt idx="28">
                  <c:v>2.08507719400527</c:v>
                </c:pt>
                <c:pt idx="29">
                  <c:v>3.07944815085639</c:v>
                </c:pt>
                <c:pt idx="30">
                  <c:v>4.17529177437418</c:v>
                </c:pt>
                <c:pt idx="31">
                  <c:v>5.22917306455863</c:v>
                </c:pt>
                <c:pt idx="32">
                  <c:v>6.15106368807642</c:v>
                </c:pt>
                <c:pt idx="33">
                  <c:v>6.89289797826087</c:v>
                </c:pt>
                <c:pt idx="34">
                  <c:v>7.47603860177865</c:v>
                </c:pt>
                <c:pt idx="35">
                  <c:v>7.92413689196311</c:v>
                </c:pt>
                <c:pt idx="36">
                  <c:v>8.2867845154809</c:v>
                </c:pt>
                <c:pt idx="37">
                  <c:v>8.58763280566535</c:v>
                </c:pt>
                <c:pt idx="38">
                  <c:v>8.85262242918314</c:v>
                </c:pt>
                <c:pt idx="39">
                  <c:v>8.97455871936759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0.0411000054347817</c:v>
                </c:pt>
                <c:pt idx="1">
                  <c:v>0.0312419647562576</c:v>
                </c:pt>
                <c:pt idx="2">
                  <c:v>0.0168060907443994</c:v>
                </c:pt>
                <c:pt idx="3">
                  <c:v>0.00160721673254161</c:v>
                </c:pt>
                <c:pt idx="4">
                  <c:v>-0.00519899061264928</c:v>
                </c:pt>
                <c:pt idx="5">
                  <c:v>-0.0120051979578402</c:v>
                </c:pt>
                <c:pt idx="6">
                  <c:v>-0.00965607196969742</c:v>
                </c:pt>
                <c:pt idx="7">
                  <c:v>-0.0111216126482221</c:v>
                </c:pt>
                <c:pt idx="8">
                  <c:v>-0.00953548666007986</c:v>
                </c:pt>
                <c:pt idx="9">
                  <c:v>-0.0148156940052706</c:v>
                </c:pt>
                <c:pt idx="10">
                  <c:v>-0.0162815680171282</c:v>
                </c:pt>
                <c:pt idx="11">
                  <c:v>-0.0200357753623193</c:v>
                </c:pt>
                <c:pt idx="12">
                  <c:v>-0.0161606493741764</c:v>
                </c:pt>
                <c:pt idx="13">
                  <c:v>-0.0153371900527004</c:v>
                </c:pt>
                <c:pt idx="14">
                  <c:v>-0.00993639739789165</c:v>
                </c:pt>
                <c:pt idx="15">
                  <c:v>-0.00987627140974956</c:v>
                </c:pt>
                <c:pt idx="16">
                  <c:v>-0.0113418120882742</c:v>
                </c:pt>
                <c:pt idx="17">
                  <c:v>-0.0143333527667981</c:v>
                </c:pt>
                <c:pt idx="18">
                  <c:v>-0.00893222677865557</c:v>
                </c:pt>
                <c:pt idx="19">
                  <c:v>0.00180923254282073</c:v>
                </c:pt>
                <c:pt idx="20">
                  <c:v>0.0125510251976295</c:v>
                </c:pt>
                <c:pt idx="21">
                  <c:v>0.0271074845191053</c:v>
                </c:pt>
                <c:pt idx="22">
                  <c:v>0.0523452771739144</c:v>
                </c:pt>
                <c:pt idx="23">
                  <c:v>0.103523403162057</c:v>
                </c:pt>
                <c:pt idx="24">
                  <c:v>0.197426529150199</c:v>
                </c:pt>
                <c:pt idx="25">
                  <c:v>0.371439655138341</c:v>
                </c:pt>
                <c:pt idx="26">
                  <c:v>0.677443114459817</c:v>
                </c:pt>
                <c:pt idx="27">
                  <c:v>1.18562890711463</c:v>
                </c:pt>
                <c:pt idx="28">
                  <c:v>1.93872203310277</c:v>
                </c:pt>
                <c:pt idx="29">
                  <c:v>2.91688582575758</c:v>
                </c:pt>
                <c:pt idx="30">
                  <c:v>4.01406995174572</c:v>
                </c:pt>
                <c:pt idx="31">
                  <c:v>5.09141707773386</c:v>
                </c:pt>
                <c:pt idx="32">
                  <c:v>6.04821787038867</c:v>
                </c:pt>
                <c:pt idx="33">
                  <c:v>6.82953999637681</c:v>
                </c:pt>
                <c:pt idx="34">
                  <c:v>7.44606478903162</c:v>
                </c:pt>
                <c:pt idx="35">
                  <c:v>7.92144391501977</c:v>
                </c:pt>
                <c:pt idx="36">
                  <c:v>8.30450570767458</c:v>
                </c:pt>
                <c:pt idx="37">
                  <c:v>8.62576850032938</c:v>
                </c:pt>
                <c:pt idx="38">
                  <c:v>8.91117229298419</c:v>
                </c:pt>
                <c:pt idx="39">
                  <c:v>9.04551191897234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0.0439195422222225</c:v>
                </c:pt>
                <c:pt idx="1">
                  <c:v>0.0323589564251208</c:v>
                </c:pt>
                <c:pt idx="2">
                  <c:v>0.0158390372946862</c:v>
                </c:pt>
                <c:pt idx="3">
                  <c:v>0.00542278483091785</c:v>
                </c:pt>
                <c:pt idx="4">
                  <c:v>0.00187319903381677</c:v>
                </c:pt>
                <c:pt idx="5">
                  <c:v>0.00137561323671509</c:v>
                </c:pt>
                <c:pt idx="6">
                  <c:v>-0.00522563922705288</c:v>
                </c:pt>
                <c:pt idx="7">
                  <c:v>-0.0148788916908207</c:v>
                </c:pt>
                <c:pt idx="8">
                  <c:v>-0.0237691441545884</c:v>
                </c:pt>
                <c:pt idx="9">
                  <c:v>-0.0219780632850237</c:v>
                </c:pt>
                <c:pt idx="10">
                  <c:v>-0.0194239824154585</c:v>
                </c:pt>
                <c:pt idx="11">
                  <c:v>-0.0161069015458937</c:v>
                </c:pt>
                <c:pt idx="12">
                  <c:v>-0.0188934873429951</c:v>
                </c:pt>
                <c:pt idx="13">
                  <c:v>-0.0193910731400968</c:v>
                </c:pt>
                <c:pt idx="14">
                  <c:v>-0.0206519922705315</c:v>
                </c:pt>
                <c:pt idx="15">
                  <c:v>-0.0158092447342999</c:v>
                </c:pt>
                <c:pt idx="16">
                  <c:v>-0.0086774971980681</c:v>
                </c:pt>
                <c:pt idx="17">
                  <c:v>-0.00383441632850312</c:v>
                </c:pt>
                <c:pt idx="18">
                  <c:v>-0.00356900212560429</c:v>
                </c:pt>
                <c:pt idx="19">
                  <c:v>-0.00635558792270574</c:v>
                </c:pt>
                <c:pt idx="20">
                  <c:v>0.000776159613526506</c:v>
                </c:pt>
                <c:pt idx="21">
                  <c:v>0.0109595738164252</c:v>
                </c:pt>
                <c:pt idx="22">
                  <c:v>0.0302986546859905</c:v>
                </c:pt>
                <c:pt idx="23">
                  <c:v>0.0557414022222229</c:v>
                </c:pt>
                <c:pt idx="24">
                  <c:v>0.106361483091788</c:v>
                </c:pt>
                <c:pt idx="25">
                  <c:v>0.205047230628019</c:v>
                </c:pt>
                <c:pt idx="26">
                  <c:v>0.390709311497584</c:v>
                </c:pt>
                <c:pt idx="27">
                  <c:v>0.717517725700482</c:v>
                </c:pt>
                <c:pt idx="28">
                  <c:v>1.24727113990338</c:v>
                </c:pt>
                <c:pt idx="29">
                  <c:v>2.02116888743961</c:v>
                </c:pt>
                <c:pt idx="30">
                  <c:v>3.01327030164251</c:v>
                </c:pt>
                <c:pt idx="31">
                  <c:v>4.13431071584541</c:v>
                </c:pt>
                <c:pt idx="32">
                  <c:v>5.24772146338164</c:v>
                </c:pt>
                <c:pt idx="33">
                  <c:v>6.24821554425121</c:v>
                </c:pt>
                <c:pt idx="34">
                  <c:v>7.07551962512077</c:v>
                </c:pt>
                <c:pt idx="35">
                  <c:v>7.73726370599034</c:v>
                </c:pt>
                <c:pt idx="36">
                  <c:v>8.26472812019324</c:v>
                </c:pt>
                <c:pt idx="37">
                  <c:v>8.69377186772947</c:v>
                </c:pt>
                <c:pt idx="38">
                  <c:v>9.0572016152657</c:v>
                </c:pt>
                <c:pt idx="39">
                  <c:v>9.22569769613527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0.0456271333333333</c:v>
                </c:pt>
                <c:pt idx="1">
                  <c:v>0.0384142956521738</c:v>
                </c:pt>
                <c:pt idx="2">
                  <c:v>0.0258607913043476</c:v>
                </c:pt>
                <c:pt idx="3">
                  <c:v>0.0102552869565211</c:v>
                </c:pt>
                <c:pt idx="4">
                  <c:v>-0.000772550724637888</c:v>
                </c:pt>
                <c:pt idx="5">
                  <c:v>-0.00798538840579743</c:v>
                </c:pt>
                <c:pt idx="6">
                  <c:v>-0.0136722260869564</c:v>
                </c:pt>
                <c:pt idx="7">
                  <c:v>-0.0163073971014494</c:v>
                </c:pt>
                <c:pt idx="8">
                  <c:v>-0.0189425681159419</c:v>
                </c:pt>
                <c:pt idx="9">
                  <c:v>-0.0200517391304347</c:v>
                </c:pt>
                <c:pt idx="10">
                  <c:v>-0.0226869101449272</c:v>
                </c:pt>
                <c:pt idx="11">
                  <c:v>-0.0215074144927532</c:v>
                </c:pt>
                <c:pt idx="12">
                  <c:v>-0.0195649188405791</c:v>
                </c:pt>
                <c:pt idx="13">
                  <c:v>-0.0206740898550724</c:v>
                </c:pt>
                <c:pt idx="14">
                  <c:v>-0.0194945942028983</c:v>
                </c:pt>
                <c:pt idx="15">
                  <c:v>-0.0175520985507247</c:v>
                </c:pt>
                <c:pt idx="16">
                  <c:v>-0.0140836028985505</c:v>
                </c:pt>
                <c:pt idx="17">
                  <c:v>-0.00985210724637708</c:v>
                </c:pt>
                <c:pt idx="18">
                  <c:v>-0.00638361159420331</c:v>
                </c:pt>
                <c:pt idx="19">
                  <c:v>-0.00291511594202953</c:v>
                </c:pt>
                <c:pt idx="20">
                  <c:v>0.00360504637681158</c:v>
                </c:pt>
                <c:pt idx="21">
                  <c:v>0.0108882086956519</c:v>
                </c:pt>
                <c:pt idx="22">
                  <c:v>0.0334303710144921</c:v>
                </c:pt>
                <c:pt idx="23">
                  <c:v>0.0643651999999992</c:v>
                </c:pt>
                <c:pt idx="24">
                  <c:v>0.128869695652174</c:v>
                </c:pt>
                <c:pt idx="25">
                  <c:v>0.249069524637681</c:v>
                </c:pt>
                <c:pt idx="26">
                  <c:v>0.470742020289856</c:v>
                </c:pt>
                <c:pt idx="27">
                  <c:v>0.847293515942029</c:v>
                </c:pt>
                <c:pt idx="28">
                  <c:v>1.42373834492754</c:v>
                </c:pt>
                <c:pt idx="29">
                  <c:v>2.18100250724638</c:v>
                </c:pt>
                <c:pt idx="30">
                  <c:v>3.02295400289855</c:v>
                </c:pt>
                <c:pt idx="31">
                  <c:v>3.81378783188406</c:v>
                </c:pt>
                <c:pt idx="32">
                  <c:v>4.48178666086956</c:v>
                </c:pt>
                <c:pt idx="33">
                  <c:v>5.02237282318841</c:v>
                </c:pt>
                <c:pt idx="34">
                  <c:v>5.46530131884058</c:v>
                </c:pt>
                <c:pt idx="35">
                  <c:v>5.83193448115942</c:v>
                </c:pt>
                <c:pt idx="36">
                  <c:v>6.13219097681159</c:v>
                </c:pt>
                <c:pt idx="37">
                  <c:v>6.3752258057971</c:v>
                </c:pt>
                <c:pt idx="38">
                  <c:v>6.56790596811594</c:v>
                </c:pt>
                <c:pt idx="39">
                  <c:v>6.65377296376811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0.0431564661111112</c:v>
                </c:pt>
                <c:pt idx="1">
                  <c:v>0.0315127740096623</c:v>
                </c:pt>
                <c:pt idx="2">
                  <c:v>0.0149102485748793</c:v>
                </c:pt>
                <c:pt idx="3">
                  <c:v>0.00364805647342958</c:v>
                </c:pt>
                <c:pt idx="4">
                  <c:v>-0.000747135628019979</c:v>
                </c:pt>
                <c:pt idx="5">
                  <c:v>-0.00285399439613565</c:v>
                </c:pt>
                <c:pt idx="6">
                  <c:v>-0.00267151983091773</c:v>
                </c:pt>
                <c:pt idx="7">
                  <c:v>-0.00630404526570061</c:v>
                </c:pt>
                <c:pt idx="8">
                  <c:v>-0.0106992373671497</c:v>
                </c:pt>
                <c:pt idx="9">
                  <c:v>-0.0150947628019327</c:v>
                </c:pt>
                <c:pt idx="10">
                  <c:v>-0.017964288236715</c:v>
                </c:pt>
                <c:pt idx="11">
                  <c:v>-0.0208338136714978</c:v>
                </c:pt>
                <c:pt idx="12">
                  <c:v>-0.0221773391062801</c:v>
                </c:pt>
                <c:pt idx="13">
                  <c:v>-0.0204691978743954</c:v>
                </c:pt>
                <c:pt idx="14">
                  <c:v>-0.0187610566425116</c:v>
                </c:pt>
                <c:pt idx="15">
                  <c:v>-0.0147642487439605</c:v>
                </c:pt>
                <c:pt idx="16">
                  <c:v>-0.0161077741787432</c:v>
                </c:pt>
                <c:pt idx="17">
                  <c:v>-0.0174512996135254</c:v>
                </c:pt>
                <c:pt idx="18">
                  <c:v>-0.014980158381642</c:v>
                </c:pt>
                <c:pt idx="19">
                  <c:v>-0.00793135048309113</c:v>
                </c:pt>
                <c:pt idx="20">
                  <c:v>0.000643124082126523</c:v>
                </c:pt>
                <c:pt idx="21">
                  <c:v>0.0115069319806773</c:v>
                </c:pt>
                <c:pt idx="22">
                  <c:v>0.0300000732125616</c:v>
                </c:pt>
                <c:pt idx="23">
                  <c:v>0.0744335477777787</c:v>
                </c:pt>
                <c:pt idx="24">
                  <c:v>0.15548835567633</c:v>
                </c:pt>
                <c:pt idx="25">
                  <c:v>0.306734830241548</c:v>
                </c:pt>
                <c:pt idx="26">
                  <c:v>0.570135304806764</c:v>
                </c:pt>
                <c:pt idx="27">
                  <c:v>1.01664411270532</c:v>
                </c:pt>
                <c:pt idx="28">
                  <c:v>1.6912752539372</c:v>
                </c:pt>
                <c:pt idx="29">
                  <c:v>2.59250272850242</c:v>
                </c:pt>
                <c:pt idx="30">
                  <c:v>3.63640220306764</c:v>
                </c:pt>
                <c:pt idx="31">
                  <c:v>4.70700467763285</c:v>
                </c:pt>
                <c:pt idx="32">
                  <c:v>5.69063081886474</c:v>
                </c:pt>
                <c:pt idx="33">
                  <c:v>6.51632596009662</c:v>
                </c:pt>
                <c:pt idx="34">
                  <c:v>7.1741721013285</c:v>
                </c:pt>
                <c:pt idx="35">
                  <c:v>7.68400590922705</c:v>
                </c:pt>
                <c:pt idx="36">
                  <c:v>8.09313005045894</c:v>
                </c:pt>
                <c:pt idx="37">
                  <c:v>8.42977385835749</c:v>
                </c:pt>
                <c:pt idx="38">
                  <c:v>8.71987766625604</c:v>
                </c:pt>
                <c:pt idx="39">
                  <c:v>8.85433947415459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0.0446187461111118</c:v>
                </c:pt>
                <c:pt idx="1">
                  <c:v>0.030031257922706</c:v>
                </c:pt>
                <c:pt idx="2">
                  <c:v>0.0112476030676336</c:v>
                </c:pt>
                <c:pt idx="3">
                  <c:v>0.00543394821256138</c:v>
                </c:pt>
                <c:pt idx="4">
                  <c:v>0.00419796002415573</c:v>
                </c:pt>
                <c:pt idx="5">
                  <c:v>-0.00161569483091739</c:v>
                </c:pt>
                <c:pt idx="6">
                  <c:v>-0.00742901635265669</c:v>
                </c:pt>
                <c:pt idx="7">
                  <c:v>-0.00942767120772903</c:v>
                </c:pt>
                <c:pt idx="8">
                  <c:v>-0.00990032606280211</c:v>
                </c:pt>
                <c:pt idx="9">
                  <c:v>-0.0157139809178748</c:v>
                </c:pt>
                <c:pt idx="10">
                  <c:v>-0.0215273024396141</c:v>
                </c:pt>
                <c:pt idx="11">
                  <c:v>-0.0235262906280198</c:v>
                </c:pt>
                <c:pt idx="12">
                  <c:v>-0.0194212788164259</c:v>
                </c:pt>
                <c:pt idx="13">
                  <c:v>-0.0168426003381654</c:v>
                </c:pt>
                <c:pt idx="14">
                  <c:v>-0.0150265885265708</c:v>
                </c:pt>
                <c:pt idx="15">
                  <c:v>-0.0162625767149764</c:v>
                </c:pt>
                <c:pt idx="16">
                  <c:v>-0.0167352315700486</c:v>
                </c:pt>
                <c:pt idx="17">
                  <c:v>-0.0126302197584547</c:v>
                </c:pt>
                <c:pt idx="18">
                  <c:v>-0.01005120794686</c:v>
                </c:pt>
                <c:pt idx="19">
                  <c:v>-0.00670952946859904</c:v>
                </c:pt>
                <c:pt idx="20">
                  <c:v>-0.00107885099033789</c:v>
                </c:pt>
                <c:pt idx="21">
                  <c:v>0.00836649415458934</c:v>
                </c:pt>
                <c:pt idx="22">
                  <c:v>0.0292565059661833</c:v>
                </c:pt>
                <c:pt idx="23">
                  <c:v>0.070745851111111</c:v>
                </c:pt>
                <c:pt idx="24">
                  <c:v>0.156486529589372</c:v>
                </c:pt>
                <c:pt idx="25">
                  <c:v>0.316233208067632</c:v>
                </c:pt>
                <c:pt idx="26">
                  <c:v>0.603392886545893</c:v>
                </c:pt>
                <c:pt idx="27">
                  <c:v>1.07594989835749</c:v>
                </c:pt>
                <c:pt idx="28">
                  <c:v>1.77968091016908</c:v>
                </c:pt>
                <c:pt idx="29">
                  <c:v>2.70161592198068</c:v>
                </c:pt>
                <c:pt idx="30">
                  <c:v>3.76774860045894</c:v>
                </c:pt>
                <c:pt idx="31">
                  <c:v>4.84608861227053</c:v>
                </c:pt>
                <c:pt idx="32">
                  <c:v>5.82448229074879</c:v>
                </c:pt>
                <c:pt idx="33">
                  <c:v>6.64189296922705</c:v>
                </c:pt>
                <c:pt idx="34">
                  <c:v>7.28687698103865</c:v>
                </c:pt>
                <c:pt idx="35">
                  <c:v>7.78842599285024</c:v>
                </c:pt>
                <c:pt idx="36">
                  <c:v>8.1846876713285</c:v>
                </c:pt>
                <c:pt idx="37">
                  <c:v>8.51991301647343</c:v>
                </c:pt>
                <c:pt idx="38">
                  <c:v>8.80707269495169</c:v>
                </c:pt>
                <c:pt idx="39">
                  <c:v>8.94240520676328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0.0297593152173947</c:v>
                </c:pt>
                <c:pt idx="1">
                  <c:v>0.0232285724637715</c:v>
                </c:pt>
                <c:pt idx="2">
                  <c:v>0.0147904963768148</c:v>
                </c:pt>
                <c:pt idx="3">
                  <c:v>0.00177475362319113</c:v>
                </c:pt>
                <c:pt idx="4">
                  <c:v>0.000203344202901246</c:v>
                </c:pt>
                <c:pt idx="5">
                  <c:v>-0.00442006521738891</c:v>
                </c:pt>
                <c:pt idx="6">
                  <c:v>-0.00293980797101234</c:v>
                </c:pt>
                <c:pt idx="7">
                  <c:v>-0.00832621739130213</c:v>
                </c:pt>
                <c:pt idx="8">
                  <c:v>-0.00913462681159283</c:v>
                </c:pt>
                <c:pt idx="9">
                  <c:v>-0.0076543695652167</c:v>
                </c:pt>
                <c:pt idx="10">
                  <c:v>-0.0107517789855067</c:v>
                </c:pt>
                <c:pt idx="11">
                  <c:v>-0.0130865217391301</c:v>
                </c:pt>
                <c:pt idx="12">
                  <c:v>-0.0215245978260867</c:v>
                </c:pt>
                <c:pt idx="13">
                  <c:v>-0.0192813405797105</c:v>
                </c:pt>
                <c:pt idx="14">
                  <c:v>-0.0147490833333332</c:v>
                </c:pt>
                <c:pt idx="15">
                  <c:v>-0.0102168260869564</c:v>
                </c:pt>
                <c:pt idx="16">
                  <c:v>-0.0140772355072469</c:v>
                </c:pt>
                <c:pt idx="17">
                  <c:v>-0.0148859782608701</c:v>
                </c:pt>
                <c:pt idx="18">
                  <c:v>-0.0103540543478271</c:v>
                </c:pt>
                <c:pt idx="19">
                  <c:v>0.000281869565216475</c:v>
                </c:pt>
                <c:pt idx="20">
                  <c:v>0.0116807934782601</c:v>
                </c:pt>
                <c:pt idx="21">
                  <c:v>0.0261313840579702</c:v>
                </c:pt>
                <c:pt idx="22">
                  <c:v>0.05355197463768</c:v>
                </c:pt>
                <c:pt idx="23">
                  <c:v>0.116068231884056</c:v>
                </c:pt>
                <c:pt idx="24">
                  <c:v>0.235805822463766</c:v>
                </c:pt>
                <c:pt idx="25">
                  <c:v>0.453201079710143</c:v>
                </c:pt>
                <c:pt idx="26">
                  <c:v>0.824712670289853</c:v>
                </c:pt>
                <c:pt idx="27">
                  <c:v>1.42053192753623</c:v>
                </c:pt>
                <c:pt idx="28">
                  <c:v>2.26659918478261</c:v>
                </c:pt>
                <c:pt idx="29">
                  <c:v>3.31484844202898</c:v>
                </c:pt>
                <c:pt idx="30">
                  <c:v>4.45617769927536</c:v>
                </c:pt>
                <c:pt idx="31">
                  <c:v>5.56012228985507</c:v>
                </c:pt>
                <c:pt idx="32">
                  <c:v>6.53283921376811</c:v>
                </c:pt>
                <c:pt idx="33">
                  <c:v>7.32931447101449</c:v>
                </c:pt>
                <c:pt idx="34">
                  <c:v>7.94878539492753</c:v>
                </c:pt>
                <c:pt idx="35">
                  <c:v>8.42176965217391</c:v>
                </c:pt>
                <c:pt idx="36">
                  <c:v>8.78259990942029</c:v>
                </c:pt>
                <c:pt idx="37">
                  <c:v>9.06713483333333</c:v>
                </c:pt>
                <c:pt idx="38">
                  <c:v>9.29597442391304</c:v>
                </c:pt>
                <c:pt idx="39">
                  <c:v>9.39854584782609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0.0339719728260857</c:v>
                </c:pt>
                <c:pt idx="1">
                  <c:v>0.0232406716073768</c:v>
                </c:pt>
                <c:pt idx="2">
                  <c:v>0.0113648703886682</c:v>
                </c:pt>
                <c:pt idx="3">
                  <c:v>0.00788140250329317</c:v>
                </c:pt>
                <c:pt idx="4">
                  <c:v>0.00439793461791771</c:v>
                </c:pt>
                <c:pt idx="5">
                  <c:v>-0.00290019993412471</c:v>
                </c:pt>
                <c:pt idx="6">
                  <c:v>-0.00714666781950024</c:v>
                </c:pt>
                <c:pt idx="7">
                  <c:v>-0.0106301357048757</c:v>
                </c:pt>
                <c:pt idx="8">
                  <c:v>-0.0125876035902515</c:v>
                </c:pt>
                <c:pt idx="9">
                  <c:v>-0.0183597381422933</c:v>
                </c:pt>
                <c:pt idx="10">
                  <c:v>-0.0172655393610022</c:v>
                </c:pt>
                <c:pt idx="11">
                  <c:v>-0.0169343405797107</c:v>
                </c:pt>
                <c:pt idx="12">
                  <c:v>-0.0127881417984193</c:v>
                </c:pt>
                <c:pt idx="13">
                  <c:v>-0.0116939430171277</c:v>
                </c:pt>
                <c:pt idx="14">
                  <c:v>-0.013651410902503</c:v>
                </c:pt>
                <c:pt idx="15">
                  <c:v>-0.0125572121212119</c:v>
                </c:pt>
                <c:pt idx="16">
                  <c:v>-0.012988680006587</c:v>
                </c:pt>
                <c:pt idx="17">
                  <c:v>-0.0096054812252957</c:v>
                </c:pt>
                <c:pt idx="18">
                  <c:v>-0.0077482824440045</c:v>
                </c:pt>
                <c:pt idx="19">
                  <c:v>-0.00283908366271346</c:v>
                </c:pt>
                <c:pt idx="20">
                  <c:v>0.0058847817852441</c:v>
                </c:pt>
                <c:pt idx="21">
                  <c:v>0.0237639805665353</c:v>
                </c:pt>
                <c:pt idx="22">
                  <c:v>0.0591908460144936</c:v>
                </c:pt>
                <c:pt idx="23">
                  <c:v>0.125135711462452</c:v>
                </c:pt>
                <c:pt idx="24">
                  <c:v>0.246013243577077</c:v>
                </c:pt>
                <c:pt idx="25">
                  <c:v>0.460733775691701</c:v>
                </c:pt>
                <c:pt idx="26">
                  <c:v>0.837962974472993</c:v>
                </c:pt>
                <c:pt idx="27">
                  <c:v>1.43415917325428</c:v>
                </c:pt>
                <c:pt idx="28">
                  <c:v>2.27297403870224</c:v>
                </c:pt>
                <c:pt idx="29">
                  <c:v>3.29871157081687</c:v>
                </c:pt>
                <c:pt idx="30">
                  <c:v>4.39769243626483</c:v>
                </c:pt>
                <c:pt idx="31">
                  <c:v>5.44555563504612</c:v>
                </c:pt>
                <c:pt idx="32">
                  <c:v>6.36142850049408</c:v>
                </c:pt>
                <c:pt idx="33">
                  <c:v>7.1086890326087</c:v>
                </c:pt>
                <c:pt idx="34">
                  <c:v>7.69801856472333</c:v>
                </c:pt>
                <c:pt idx="35">
                  <c:v>8.15154276350462</c:v>
                </c:pt>
                <c:pt idx="36">
                  <c:v>8.51274996228591</c:v>
                </c:pt>
                <c:pt idx="37">
                  <c:v>8.8106321610672</c:v>
                </c:pt>
                <c:pt idx="38">
                  <c:v>9.06121135984849</c:v>
                </c:pt>
                <c:pt idx="39">
                  <c:v>9.17827422529645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0.0402413695652131</c:v>
                </c:pt>
                <c:pt idx="1">
                  <c:v>0.0276913939393899</c:v>
                </c:pt>
                <c:pt idx="2">
                  <c:v>0.0147600849802338</c:v>
                </c:pt>
                <c:pt idx="3">
                  <c:v>0.00335477602107748</c:v>
                </c:pt>
                <c:pt idx="4">
                  <c:v>-0.000420866271412468</c:v>
                </c:pt>
                <c:pt idx="5">
                  <c:v>-0.00877450856390194</c:v>
                </c:pt>
                <c:pt idx="6">
                  <c:v>-0.0102614841897251</c:v>
                </c:pt>
                <c:pt idx="7">
                  <c:v>-0.00793379314888165</c:v>
                </c:pt>
                <c:pt idx="8">
                  <c:v>-0.00789510210803801</c:v>
                </c:pt>
                <c:pt idx="9">
                  <c:v>-0.00785641106719437</c:v>
                </c:pt>
                <c:pt idx="10">
                  <c:v>-0.0131583866930178</c:v>
                </c:pt>
                <c:pt idx="11">
                  <c:v>-0.0176970289855078</c:v>
                </c:pt>
                <c:pt idx="12">
                  <c:v>-0.023761671277998</c:v>
                </c:pt>
                <c:pt idx="13">
                  <c:v>-0.0237229802371548</c:v>
                </c:pt>
                <c:pt idx="14">
                  <c:v>-0.0198696225296442</c:v>
                </c:pt>
                <c:pt idx="15">
                  <c:v>-0.0167792648221345</c:v>
                </c:pt>
                <c:pt idx="16">
                  <c:v>-0.0136885737812911</c:v>
                </c:pt>
                <c:pt idx="17">
                  <c:v>-0.00983488274044708</c:v>
                </c:pt>
                <c:pt idx="18">
                  <c:v>-0.00445519169960384</c:v>
                </c:pt>
                <c:pt idx="19">
                  <c:v>0.00168716600790653</c:v>
                </c:pt>
                <c:pt idx="20">
                  <c:v>0.0108815237154167</c:v>
                </c:pt>
                <c:pt idx="21">
                  <c:v>0.0292312147562606</c:v>
                </c:pt>
                <c:pt idx="22">
                  <c:v>0.0582622391304377</c:v>
                </c:pt>
                <c:pt idx="23">
                  <c:v>0.120099930171281</c:v>
                </c:pt>
                <c:pt idx="24">
                  <c:v>0.237633287878791</c:v>
                </c:pt>
                <c:pt idx="25">
                  <c:v>0.458927978919634</c:v>
                </c:pt>
                <c:pt idx="26">
                  <c:v>0.841205336627145</c:v>
                </c:pt>
                <c:pt idx="27">
                  <c:v>1.44550136100132</c:v>
                </c:pt>
                <c:pt idx="28">
                  <c:v>2.2878383853755</c:v>
                </c:pt>
                <c:pt idx="29">
                  <c:v>3.32091307641634</c:v>
                </c:pt>
                <c:pt idx="30">
                  <c:v>4.43562343412385</c:v>
                </c:pt>
                <c:pt idx="31">
                  <c:v>5.50608245849803</c:v>
                </c:pt>
                <c:pt idx="32">
                  <c:v>6.43615848287221</c:v>
                </c:pt>
                <c:pt idx="33">
                  <c:v>7.19609650724638</c:v>
                </c:pt>
                <c:pt idx="34">
                  <c:v>7.78971119828723</c:v>
                </c:pt>
                <c:pt idx="35">
                  <c:v>8.2543872226614</c:v>
                </c:pt>
                <c:pt idx="36">
                  <c:v>8.62064258036891</c:v>
                </c:pt>
                <c:pt idx="37">
                  <c:v>8.92509893807642</c:v>
                </c:pt>
                <c:pt idx="38">
                  <c:v>9.1898819624506</c:v>
                </c:pt>
                <c:pt idx="39">
                  <c:v>9.31390032015811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0.032794516304349</c:v>
                </c:pt>
                <c:pt idx="1">
                  <c:v>0.0214012500000009</c:v>
                </c:pt>
                <c:pt idx="2">
                  <c:v>0.0103894836956528</c:v>
                </c:pt>
                <c:pt idx="3">
                  <c:v>0.00166638405797137</c:v>
                </c:pt>
                <c:pt idx="4">
                  <c:v>0.00209861775362352</c:v>
                </c:pt>
                <c:pt idx="5">
                  <c:v>0.000241851449275909</c:v>
                </c:pt>
                <c:pt idx="6">
                  <c:v>-0.00466658152173904</c:v>
                </c:pt>
                <c:pt idx="7">
                  <c:v>-0.0103376811594202</c:v>
                </c:pt>
                <c:pt idx="8">
                  <c:v>-0.0121941141304349</c:v>
                </c:pt>
                <c:pt idx="9">
                  <c:v>-0.0140505471014487</c:v>
                </c:pt>
                <c:pt idx="10">
                  <c:v>-0.0151443134057958</c:v>
                </c:pt>
                <c:pt idx="11">
                  <c:v>-0.0139487463768107</c:v>
                </c:pt>
                <c:pt idx="12">
                  <c:v>-0.0119905126811588</c:v>
                </c:pt>
                <c:pt idx="13">
                  <c:v>-0.00926927898550689</c:v>
                </c:pt>
                <c:pt idx="14">
                  <c:v>-0.0111260452898549</c:v>
                </c:pt>
                <c:pt idx="15">
                  <c:v>-0.0122194782608696</c:v>
                </c:pt>
                <c:pt idx="16">
                  <c:v>-0.0156019112318839</c:v>
                </c:pt>
                <c:pt idx="17">
                  <c:v>-0.0136433442028987</c:v>
                </c:pt>
                <c:pt idx="18">
                  <c:v>-0.00863311050724613</c:v>
                </c:pt>
                <c:pt idx="19">
                  <c:v>0.000191789855072511</c:v>
                </c:pt>
                <c:pt idx="20">
                  <c:v>0.00901635688405777</c:v>
                </c:pt>
                <c:pt idx="21">
                  <c:v>0.0216559239130434</c:v>
                </c:pt>
                <c:pt idx="22">
                  <c:v>0.0533694909420284</c:v>
                </c:pt>
                <c:pt idx="23">
                  <c:v>0.116364057971015</c:v>
                </c:pt>
                <c:pt idx="24">
                  <c:v>0.238105625</c:v>
                </c:pt>
                <c:pt idx="25">
                  <c:v>0.454453192028986</c:v>
                </c:pt>
                <c:pt idx="26">
                  <c:v>0.827205759057971</c:v>
                </c:pt>
                <c:pt idx="27">
                  <c:v>1.41968799275362</c:v>
                </c:pt>
                <c:pt idx="28">
                  <c:v>2.24792222644928</c:v>
                </c:pt>
                <c:pt idx="29">
                  <c:v>3.27147179347826</c:v>
                </c:pt>
                <c:pt idx="30">
                  <c:v>4.36979102717391</c:v>
                </c:pt>
                <c:pt idx="31">
                  <c:v>5.41928092753623</c:v>
                </c:pt>
                <c:pt idx="32">
                  <c:v>6.33601749456522</c:v>
                </c:pt>
                <c:pt idx="33">
                  <c:v>7.0818530615942</c:v>
                </c:pt>
                <c:pt idx="34">
                  <c:v>7.66899496195652</c:v>
                </c:pt>
                <c:pt idx="35">
                  <c:v>8.12185752898551</c:v>
                </c:pt>
                <c:pt idx="36">
                  <c:v>8.48240276268116</c:v>
                </c:pt>
                <c:pt idx="37">
                  <c:v>8.78496366304348</c:v>
                </c:pt>
                <c:pt idx="38">
                  <c:v>9.03869589673913</c:v>
                </c:pt>
                <c:pt idx="39">
                  <c:v>9.15814863043479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0.0475833219373252</c:v>
                </c:pt>
                <c:pt idx="1">
                  <c:v>0.0376730766951594</c:v>
                </c:pt>
                <c:pt idx="2">
                  <c:v>0.0220404981196607</c:v>
                </c:pt>
                <c:pt idx="3">
                  <c:v>0.00335658621082802</c:v>
                </c:pt>
                <c:pt idx="4">
                  <c:v>-0.0054093256980039</c:v>
                </c:pt>
                <c:pt idx="5">
                  <c:v>-0.00578257094016932</c:v>
                </c:pt>
                <c:pt idx="6">
                  <c:v>-0.00463014951566798</c:v>
                </c:pt>
                <c:pt idx="7">
                  <c:v>-0.00729239475783361</c:v>
                </c:pt>
                <c:pt idx="8">
                  <c:v>-0.0130066399999986</c:v>
                </c:pt>
                <c:pt idx="9">
                  <c:v>-0.0179578852421645</c:v>
                </c:pt>
                <c:pt idx="10">
                  <c:v>-0.01985713048433</c:v>
                </c:pt>
                <c:pt idx="11">
                  <c:v>-0.0217563757264951</c:v>
                </c:pt>
                <c:pt idx="12">
                  <c:v>-0.022129620968661</c:v>
                </c:pt>
                <c:pt idx="13">
                  <c:v>-0.0217401995441593</c:v>
                </c:pt>
                <c:pt idx="14">
                  <c:v>-0.0175357781196581</c:v>
                </c:pt>
                <c:pt idx="15">
                  <c:v>-0.0156203566951563</c:v>
                </c:pt>
                <c:pt idx="16">
                  <c:v>-0.00912693527065489</c:v>
                </c:pt>
                <c:pt idx="17">
                  <c:v>-0.0102631805128208</c:v>
                </c:pt>
                <c:pt idx="18">
                  <c:v>-0.00987375908832</c:v>
                </c:pt>
                <c:pt idx="19">
                  <c:v>-0.0132990043304848</c:v>
                </c:pt>
                <c:pt idx="20">
                  <c:v>-0.00680591623931726</c:v>
                </c:pt>
                <c:pt idx="21">
                  <c:v>0.00502817185185034</c:v>
                </c:pt>
                <c:pt idx="22">
                  <c:v>0.0145729266096857</c:v>
                </c:pt>
                <c:pt idx="23">
                  <c:v>0.0203030147008536</c:v>
                </c:pt>
                <c:pt idx="24">
                  <c:v>0.0252701027920219</c:v>
                </c:pt>
                <c:pt idx="25">
                  <c:v>0.0462595242165227</c:v>
                </c:pt>
                <c:pt idx="26">
                  <c:v>0.0947149456410239</c:v>
                </c:pt>
                <c:pt idx="27">
                  <c:v>0.184369700398858</c:v>
                </c:pt>
                <c:pt idx="28">
                  <c:v>0.346504788490027</c:v>
                </c:pt>
                <c:pt idx="29">
                  <c:v>0.638341876581194</c:v>
                </c:pt>
                <c:pt idx="30">
                  <c:v>1.1247312980057</c:v>
                </c:pt>
                <c:pt idx="31">
                  <c:v>1.8476357194302</c:v>
                </c:pt>
                <c:pt idx="32">
                  <c:v>2.75898880752136</c:v>
                </c:pt>
                <c:pt idx="33">
                  <c:v>3.7390075622792</c:v>
                </c:pt>
                <c:pt idx="34">
                  <c:v>4.64196831703704</c:v>
                </c:pt>
                <c:pt idx="35">
                  <c:v>5.39386473846153</c:v>
                </c:pt>
                <c:pt idx="36">
                  <c:v>6.00537815988604</c:v>
                </c:pt>
                <c:pt idx="37">
                  <c:v>6.51389291464387</c:v>
                </c:pt>
                <c:pt idx="38">
                  <c:v>6.95908300273504</c:v>
                </c:pt>
                <c:pt idx="39">
                  <c:v>7.16852125749288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0.0485357777777762</c:v>
                </c:pt>
                <c:pt idx="1">
                  <c:v>0.0415448417094004</c:v>
                </c:pt>
                <c:pt idx="2">
                  <c:v>0.023872238974358</c:v>
                </c:pt>
                <c:pt idx="3">
                  <c:v>0.00848863623931528</c:v>
                </c:pt>
                <c:pt idx="4">
                  <c:v>-0.00308029982906044</c:v>
                </c:pt>
                <c:pt idx="5">
                  <c:v>-0.00473056923076953</c:v>
                </c:pt>
                <c:pt idx="6">
                  <c:v>-0.00943250529914597</c:v>
                </c:pt>
                <c:pt idx="7">
                  <c:v>-0.0179494413675219</c:v>
                </c:pt>
                <c:pt idx="8">
                  <c:v>-0.0218883774358982</c:v>
                </c:pt>
                <c:pt idx="9">
                  <c:v>-0.0227759801709406</c:v>
                </c:pt>
                <c:pt idx="10">
                  <c:v>-0.0190855829059835</c:v>
                </c:pt>
                <c:pt idx="11">
                  <c:v>-0.0192101856410263</c:v>
                </c:pt>
                <c:pt idx="12">
                  <c:v>-0.0178084550427351</c:v>
                </c:pt>
                <c:pt idx="13">
                  <c:v>-0.0171697244444444</c:v>
                </c:pt>
                <c:pt idx="14">
                  <c:v>-0.0150053271794874</c:v>
                </c:pt>
                <c:pt idx="15">
                  <c:v>-0.0136039299145296</c:v>
                </c:pt>
                <c:pt idx="16">
                  <c:v>-0.0144915326495725</c:v>
                </c:pt>
                <c:pt idx="17">
                  <c:v>-0.0115641353846154</c:v>
                </c:pt>
                <c:pt idx="18">
                  <c:v>-0.0101627381196581</c:v>
                </c:pt>
                <c:pt idx="19">
                  <c:v>-0.00342034085470067</c:v>
                </c:pt>
                <c:pt idx="20">
                  <c:v>-0.00201861025640993</c:v>
                </c:pt>
                <c:pt idx="21">
                  <c:v>0.00014578700854706</c:v>
                </c:pt>
                <c:pt idx="22">
                  <c:v>0.00459885094017132</c:v>
                </c:pt>
                <c:pt idx="23">
                  <c:v>0.0128665815384625</c:v>
                </c:pt>
                <c:pt idx="24">
                  <c:v>0.0302903121367537</c:v>
                </c:pt>
                <c:pt idx="25">
                  <c:v>0.0530547094017102</c:v>
                </c:pt>
                <c:pt idx="26">
                  <c:v>0.0933667733333343</c:v>
                </c:pt>
                <c:pt idx="27">
                  <c:v>0.174115170598292</c:v>
                </c:pt>
                <c:pt idx="28">
                  <c:v>0.33115856786325</c:v>
                </c:pt>
                <c:pt idx="29">
                  <c:v>0.617140965128208</c:v>
                </c:pt>
                <c:pt idx="30">
                  <c:v>1.0816536957265</c:v>
                </c:pt>
                <c:pt idx="31">
                  <c:v>1.76131875965812</c:v>
                </c:pt>
                <c:pt idx="32">
                  <c:v>2.61493649025641</c:v>
                </c:pt>
                <c:pt idx="33">
                  <c:v>3.52501255418804</c:v>
                </c:pt>
                <c:pt idx="34">
                  <c:v>4.35726761811966</c:v>
                </c:pt>
                <c:pt idx="35">
                  <c:v>5.04303634871795</c:v>
                </c:pt>
                <c:pt idx="36">
                  <c:v>5.59986641264958</c:v>
                </c:pt>
                <c:pt idx="37">
                  <c:v>6.06743114324787</c:v>
                </c:pt>
                <c:pt idx="38">
                  <c:v>6.48006320717949</c:v>
                </c:pt>
                <c:pt idx="39">
                  <c:v>6.67449127111112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0.046403085470085</c:v>
                </c:pt>
                <c:pt idx="1">
                  <c:v>0.0331246294017089</c:v>
                </c:pt>
                <c:pt idx="2">
                  <c:v>0.0167941733333326</c:v>
                </c:pt>
                <c:pt idx="3">
                  <c:v>0.00504171726495661</c:v>
                </c:pt>
                <c:pt idx="4">
                  <c:v>-0.00137007213675222</c:v>
                </c:pt>
                <c:pt idx="5">
                  <c:v>-0.00167819487179521</c:v>
                </c:pt>
                <c:pt idx="6">
                  <c:v>-0.00503831760683759</c:v>
                </c:pt>
                <c:pt idx="7">
                  <c:v>-0.00687277367521322</c:v>
                </c:pt>
                <c:pt idx="8">
                  <c:v>-0.0140478964102564</c:v>
                </c:pt>
                <c:pt idx="9">
                  <c:v>-0.0166450191452991</c:v>
                </c:pt>
                <c:pt idx="10">
                  <c:v>-0.0177161418803418</c:v>
                </c:pt>
                <c:pt idx="11">
                  <c:v>-0.0187872646153844</c:v>
                </c:pt>
                <c:pt idx="12">
                  <c:v>-0.0183327206837602</c:v>
                </c:pt>
                <c:pt idx="13">
                  <c:v>-0.0194041767521362</c:v>
                </c:pt>
                <c:pt idx="14">
                  <c:v>-0.0151346328205122</c:v>
                </c:pt>
                <c:pt idx="15">
                  <c:v>-0.0146800888888889</c:v>
                </c:pt>
                <c:pt idx="16">
                  <c:v>-0.0126995449572647</c:v>
                </c:pt>
                <c:pt idx="17">
                  <c:v>-0.0130080010256406</c:v>
                </c:pt>
                <c:pt idx="18">
                  <c:v>-0.0133161237606836</c:v>
                </c:pt>
                <c:pt idx="19">
                  <c:v>-0.0136242464957257</c:v>
                </c:pt>
                <c:pt idx="20">
                  <c:v>-0.00935503589743547</c:v>
                </c:pt>
                <c:pt idx="21">
                  <c:v>-0.00127082529914491</c:v>
                </c:pt>
                <c:pt idx="22">
                  <c:v>0.0106280519658126</c:v>
                </c:pt>
                <c:pt idx="23">
                  <c:v>0.0164235958974364</c:v>
                </c:pt>
                <c:pt idx="24">
                  <c:v>0.0283224731623934</c:v>
                </c:pt>
                <c:pt idx="25">
                  <c:v>0.0562433504273505</c:v>
                </c:pt>
                <c:pt idx="26">
                  <c:v>0.117733894358974</c:v>
                </c:pt>
                <c:pt idx="27">
                  <c:v>0.234157104957265</c:v>
                </c:pt>
                <c:pt idx="28">
                  <c:v>0.454341648888889</c:v>
                </c:pt>
                <c:pt idx="29">
                  <c:v>0.845427192820513</c:v>
                </c:pt>
                <c:pt idx="30">
                  <c:v>1.4570054034188</c:v>
                </c:pt>
                <c:pt idx="31">
                  <c:v>2.28983961401709</c:v>
                </c:pt>
                <c:pt idx="32">
                  <c:v>3.23864249128205</c:v>
                </c:pt>
                <c:pt idx="33">
                  <c:v>4.15845336854701</c:v>
                </c:pt>
                <c:pt idx="34">
                  <c:v>4.93559224581197</c:v>
                </c:pt>
                <c:pt idx="35">
                  <c:v>5.55556312307692</c:v>
                </c:pt>
                <c:pt idx="36">
                  <c:v>6.06414300034188</c:v>
                </c:pt>
                <c:pt idx="37">
                  <c:v>6.49947987760684</c:v>
                </c:pt>
                <c:pt idx="38">
                  <c:v>6.88827675487179</c:v>
                </c:pt>
                <c:pt idx="39">
                  <c:v>7.07260279880342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0.052337076923076</c:v>
                </c:pt>
                <c:pt idx="1">
                  <c:v>0.0384079261538455</c:v>
                </c:pt>
                <c:pt idx="2">
                  <c:v>0.022571442051281</c:v>
                </c:pt>
                <c:pt idx="3">
                  <c:v>0.00749762461538372</c:v>
                </c:pt>
                <c:pt idx="4">
                  <c:v>0.00157914051282004</c:v>
                </c:pt>
                <c:pt idx="5">
                  <c:v>-0.00433934358974364</c:v>
                </c:pt>
                <c:pt idx="6">
                  <c:v>-0.00567982769230779</c:v>
                </c:pt>
                <c:pt idx="7">
                  <c:v>-0.00930897846153877</c:v>
                </c:pt>
                <c:pt idx="8">
                  <c:v>-0.0159901292307696</c:v>
                </c:pt>
                <c:pt idx="9">
                  <c:v>-0.02343428</c:v>
                </c:pt>
                <c:pt idx="10">
                  <c:v>-0.0263007641025648</c:v>
                </c:pt>
                <c:pt idx="11">
                  <c:v>-0.0245895815384616</c:v>
                </c:pt>
                <c:pt idx="12">
                  <c:v>-0.0244043989743594</c:v>
                </c:pt>
                <c:pt idx="13">
                  <c:v>-0.0219302164102566</c:v>
                </c:pt>
                <c:pt idx="14">
                  <c:v>-0.0202190338461539</c:v>
                </c:pt>
                <c:pt idx="15">
                  <c:v>-0.0169818512820519</c:v>
                </c:pt>
                <c:pt idx="16">
                  <c:v>-0.0137450020512824</c:v>
                </c:pt>
                <c:pt idx="17">
                  <c:v>-0.00974481948717987</c:v>
                </c:pt>
                <c:pt idx="18">
                  <c:v>-0.00803363692307757</c:v>
                </c:pt>
                <c:pt idx="19">
                  <c:v>-0.00861112102564121</c:v>
                </c:pt>
                <c:pt idx="20">
                  <c:v>-0.00537393846153877</c:v>
                </c:pt>
                <c:pt idx="21">
                  <c:v>0.00320391076923077</c:v>
                </c:pt>
                <c:pt idx="22">
                  <c:v>0.0110187600000002</c:v>
                </c:pt>
                <c:pt idx="23">
                  <c:v>0.0180706092307692</c:v>
                </c:pt>
                <c:pt idx="24">
                  <c:v>0.0274114584615384</c:v>
                </c:pt>
                <c:pt idx="25">
                  <c:v>0.056588974358974</c:v>
                </c:pt>
                <c:pt idx="26">
                  <c:v>0.11399549025641</c:v>
                </c:pt>
                <c:pt idx="27">
                  <c:v>0.224045672820512</c:v>
                </c:pt>
                <c:pt idx="28">
                  <c:v>0.427175855384615</c:v>
                </c:pt>
                <c:pt idx="29">
                  <c:v>0.787474371282051</c:v>
                </c:pt>
                <c:pt idx="30">
                  <c:v>1.36521355384615</c:v>
                </c:pt>
                <c:pt idx="31">
                  <c:v>2.17260106974359</c:v>
                </c:pt>
                <c:pt idx="32">
                  <c:v>3.13410458564103</c:v>
                </c:pt>
                <c:pt idx="33">
                  <c:v>4.10705276820513</c:v>
                </c:pt>
                <c:pt idx="34">
                  <c:v>4.9564026174359</c:v>
                </c:pt>
                <c:pt idx="35">
                  <c:v>5.63714046666667</c:v>
                </c:pt>
                <c:pt idx="36">
                  <c:v>6.1797839825641</c:v>
                </c:pt>
                <c:pt idx="37">
                  <c:v>6.63774016512821</c:v>
                </c:pt>
                <c:pt idx="38">
                  <c:v>7.04000068102564</c:v>
                </c:pt>
                <c:pt idx="39">
                  <c:v>7.23283119692308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0.0424926688888867</c:v>
                </c:pt>
                <c:pt idx="1">
                  <c:v>0.0277556735265678</c:v>
                </c:pt>
                <c:pt idx="2">
                  <c:v>0.0134000114975823</c:v>
                </c:pt>
                <c:pt idx="3">
                  <c:v>0.00285901613526374</c:v>
                </c:pt>
                <c:pt idx="4">
                  <c:v>0.000710687439612556</c:v>
                </c:pt>
                <c:pt idx="5">
                  <c:v>-0.00525230792270648</c:v>
                </c:pt>
                <c:pt idx="6">
                  <c:v>-0.00892663661835824</c:v>
                </c:pt>
                <c:pt idx="7">
                  <c:v>-0.0133639653140101</c:v>
                </c:pt>
                <c:pt idx="8">
                  <c:v>-0.0132236273429962</c:v>
                </c:pt>
                <c:pt idx="9">
                  <c:v>-0.0153719560386483</c:v>
                </c:pt>
                <c:pt idx="10">
                  <c:v>-0.0159946180676336</c:v>
                </c:pt>
                <c:pt idx="11">
                  <c:v>-0.0173799467632851</c:v>
                </c:pt>
                <c:pt idx="12">
                  <c:v>-0.0134246087922709</c:v>
                </c:pt>
                <c:pt idx="13">
                  <c:v>-0.010995270821256</c:v>
                </c:pt>
                <c:pt idx="14">
                  <c:v>-0.0123805995169084</c:v>
                </c:pt>
                <c:pt idx="15">
                  <c:v>-0.0130029282125608</c:v>
                </c:pt>
                <c:pt idx="16">
                  <c:v>-0.0113362569082129</c:v>
                </c:pt>
                <c:pt idx="17">
                  <c:v>-0.00890691893719842</c:v>
                </c:pt>
                <c:pt idx="18">
                  <c:v>-0.00876658096618321</c:v>
                </c:pt>
                <c:pt idx="19">
                  <c:v>-0.00786324299516838</c:v>
                </c:pt>
                <c:pt idx="20">
                  <c:v>-0.00238223835748741</c:v>
                </c:pt>
                <c:pt idx="21">
                  <c:v>0.00615076628019384</c:v>
                </c:pt>
                <c:pt idx="22">
                  <c:v>0.0261277709178751</c:v>
                </c:pt>
                <c:pt idx="23">
                  <c:v>0.0590751088888894</c:v>
                </c:pt>
                <c:pt idx="24">
                  <c:v>0.121014446859904</c:v>
                </c:pt>
                <c:pt idx="25">
                  <c:v>0.231783118164252</c:v>
                </c:pt>
                <c:pt idx="26">
                  <c:v>0.4348687894686</c:v>
                </c:pt>
                <c:pt idx="27">
                  <c:v>0.792070460772948</c:v>
                </c:pt>
                <c:pt idx="28">
                  <c:v>1.3659501320773</c:v>
                </c:pt>
                <c:pt idx="29">
                  <c:v>2.18321113671498</c:v>
                </c:pt>
                <c:pt idx="30">
                  <c:v>3.19578780801933</c:v>
                </c:pt>
                <c:pt idx="31">
                  <c:v>4.29305181265701</c:v>
                </c:pt>
                <c:pt idx="32">
                  <c:v>5.34606481729469</c:v>
                </c:pt>
                <c:pt idx="33">
                  <c:v>6.25869482193237</c:v>
                </c:pt>
                <c:pt idx="34">
                  <c:v>6.99432015990338</c:v>
                </c:pt>
                <c:pt idx="35">
                  <c:v>7.5735404978744</c:v>
                </c:pt>
                <c:pt idx="36">
                  <c:v>8.03297750251208</c:v>
                </c:pt>
                <c:pt idx="37">
                  <c:v>8.41993417381643</c:v>
                </c:pt>
                <c:pt idx="38">
                  <c:v>8.75348417845411</c:v>
                </c:pt>
                <c:pt idx="39">
                  <c:v>8.91269984975846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0.0381449188888869</c:v>
                </c:pt>
                <c:pt idx="1">
                  <c:v>0.0297305394685972</c:v>
                </c:pt>
                <c:pt idx="2">
                  <c:v>0.019027493381641</c:v>
                </c:pt>
                <c:pt idx="3">
                  <c:v>0.00603544729468486</c:v>
                </c:pt>
                <c:pt idx="4">
                  <c:v>-0.00161593212560507</c:v>
                </c:pt>
                <c:pt idx="5">
                  <c:v>-0.000874978212561883</c:v>
                </c:pt>
                <c:pt idx="6">
                  <c:v>-0.00242269096618486</c:v>
                </c:pt>
                <c:pt idx="7">
                  <c:v>-0.00778507038647458</c:v>
                </c:pt>
                <c:pt idx="8">
                  <c:v>-0.0131477831400981</c:v>
                </c:pt>
                <c:pt idx="9">
                  <c:v>-0.0177474958937212</c:v>
                </c:pt>
                <c:pt idx="10">
                  <c:v>-0.0154805419806778</c:v>
                </c:pt>
                <c:pt idx="11">
                  <c:v>-0.0170282547343006</c:v>
                </c:pt>
                <c:pt idx="12">
                  <c:v>-0.0185759674879233</c:v>
                </c:pt>
                <c:pt idx="13">
                  <c:v>-0.0201240135748795</c:v>
                </c:pt>
                <c:pt idx="14">
                  <c:v>-0.0209087263285026</c:v>
                </c:pt>
                <c:pt idx="15">
                  <c:v>-0.0155901057487924</c:v>
                </c:pt>
                <c:pt idx="16">
                  <c:v>-0.0140861518357487</c:v>
                </c:pt>
                <c:pt idx="17">
                  <c:v>-0.0133451979227046</c:v>
                </c:pt>
                <c:pt idx="18">
                  <c:v>-0.0141299106763282</c:v>
                </c:pt>
                <c:pt idx="19">
                  <c:v>-0.0133886234299507</c:v>
                </c:pt>
                <c:pt idx="20">
                  <c:v>-0.00578100285024075</c:v>
                </c:pt>
                <c:pt idx="21">
                  <c:v>0.00716728439613634</c:v>
                </c:pt>
                <c:pt idx="22">
                  <c:v>0.0361375716425134</c:v>
                </c:pt>
                <c:pt idx="23">
                  <c:v>0.0757891922222238</c:v>
                </c:pt>
                <c:pt idx="24">
                  <c:v>0.153588146135268</c:v>
                </c:pt>
                <c:pt idx="25">
                  <c:v>0.301578766714978</c:v>
                </c:pt>
                <c:pt idx="26">
                  <c:v>0.570878387294689</c:v>
                </c:pt>
                <c:pt idx="27">
                  <c:v>1.02481234120773</c:v>
                </c:pt>
                <c:pt idx="28">
                  <c:v>1.70457962845411</c:v>
                </c:pt>
                <c:pt idx="29">
                  <c:v>2.61094358236715</c:v>
                </c:pt>
                <c:pt idx="30">
                  <c:v>3.64929820294686</c:v>
                </c:pt>
                <c:pt idx="31">
                  <c:v>4.70062282352657</c:v>
                </c:pt>
                <c:pt idx="32">
                  <c:v>5.64513444410628</c:v>
                </c:pt>
                <c:pt idx="33">
                  <c:v>6.43400406468599</c:v>
                </c:pt>
                <c:pt idx="34">
                  <c:v>7.0534986852657</c:v>
                </c:pt>
                <c:pt idx="35">
                  <c:v>7.54252863917875</c:v>
                </c:pt>
                <c:pt idx="36">
                  <c:v>7.93008592642512</c:v>
                </c:pt>
                <c:pt idx="37">
                  <c:v>8.25813288033816</c:v>
                </c:pt>
                <c:pt idx="38">
                  <c:v>8.53735083425121</c:v>
                </c:pt>
                <c:pt idx="39">
                  <c:v>8.67198962149758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0.0405789377777805</c:v>
                </c:pt>
                <c:pt idx="1">
                  <c:v>0.0304601086473455</c:v>
                </c:pt>
                <c:pt idx="2">
                  <c:v>0.0180526128502441</c:v>
                </c:pt>
                <c:pt idx="3">
                  <c:v>0.0048821170531419</c:v>
                </c:pt>
                <c:pt idx="4">
                  <c:v>0.00315595458937334</c:v>
                </c:pt>
                <c:pt idx="5">
                  <c:v>-0.000859207874394752</c:v>
                </c:pt>
                <c:pt idx="6">
                  <c:v>-0.00258570367149558</c:v>
                </c:pt>
                <c:pt idx="7">
                  <c:v>-0.00812686613526425</c:v>
                </c:pt>
                <c:pt idx="8">
                  <c:v>-0.0136680285990325</c:v>
                </c:pt>
                <c:pt idx="9">
                  <c:v>-0.016920191062801</c:v>
                </c:pt>
                <c:pt idx="10">
                  <c:v>-0.0209353535265699</c:v>
                </c:pt>
                <c:pt idx="11">
                  <c:v>-0.0203725159903381</c:v>
                </c:pt>
                <c:pt idx="12">
                  <c:v>-0.0205726784541067</c:v>
                </c:pt>
                <c:pt idx="13">
                  <c:v>-0.0192468409178752</c:v>
                </c:pt>
                <c:pt idx="14">
                  <c:v>-0.0179213367149766</c:v>
                </c:pt>
                <c:pt idx="15">
                  <c:v>-0.0211734991787451</c:v>
                </c:pt>
                <c:pt idx="16">
                  <c:v>-0.0206109949758466</c:v>
                </c:pt>
                <c:pt idx="17">
                  <c:v>-0.0162338241062812</c:v>
                </c:pt>
                <c:pt idx="18">
                  <c:v>-0.00804165323671624</c:v>
                </c:pt>
                <c:pt idx="19">
                  <c:v>-0.00366448236715122</c:v>
                </c:pt>
                <c:pt idx="20">
                  <c:v>0.000713021835747618</c:v>
                </c:pt>
                <c:pt idx="21">
                  <c:v>0.0111938593719798</c:v>
                </c:pt>
                <c:pt idx="22">
                  <c:v>0.029304363574878</c:v>
                </c:pt>
                <c:pt idx="23">
                  <c:v>0.0725922011111093</c:v>
                </c:pt>
                <c:pt idx="24">
                  <c:v>0.152501705314008</c:v>
                </c:pt>
                <c:pt idx="25">
                  <c:v>0.30641754285024</c:v>
                </c:pt>
                <c:pt idx="26">
                  <c:v>0.584694380386471</c:v>
                </c:pt>
                <c:pt idx="27">
                  <c:v>1.0498942179227</c:v>
                </c:pt>
                <c:pt idx="28">
                  <c:v>1.7561867221256</c:v>
                </c:pt>
                <c:pt idx="29">
                  <c:v>2.68144589299517</c:v>
                </c:pt>
                <c:pt idx="30">
                  <c:v>3.74327339719806</c:v>
                </c:pt>
                <c:pt idx="31">
                  <c:v>4.81654523473429</c:v>
                </c:pt>
                <c:pt idx="32">
                  <c:v>5.79139640560386</c:v>
                </c:pt>
                <c:pt idx="33">
                  <c:v>6.61518324314009</c:v>
                </c:pt>
                <c:pt idx="34">
                  <c:v>7.27340941400965</c:v>
                </c:pt>
                <c:pt idx="35">
                  <c:v>7.79354158487922</c:v>
                </c:pt>
                <c:pt idx="36">
                  <c:v>8.21449008908212</c:v>
                </c:pt>
                <c:pt idx="37">
                  <c:v>8.57287692661835</c:v>
                </c:pt>
                <c:pt idx="38">
                  <c:v>8.88472376415458</c:v>
                </c:pt>
                <c:pt idx="39">
                  <c:v>9.03253610169081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0.0368466055555565</c:v>
                </c:pt>
                <c:pt idx="1">
                  <c:v>0.0279412678743971</c:v>
                </c:pt>
                <c:pt idx="2">
                  <c:v>0.0201802635265711</c:v>
                </c:pt>
                <c:pt idx="3">
                  <c:v>0.0124192591787446</c:v>
                </c:pt>
                <c:pt idx="4">
                  <c:v>0.00770992149758554</c:v>
                </c:pt>
                <c:pt idx="5">
                  <c:v>0.00605225048309244</c:v>
                </c:pt>
                <c:pt idx="6">
                  <c:v>-0.0039974205314004</c:v>
                </c:pt>
                <c:pt idx="7">
                  <c:v>-0.00718075821255981</c:v>
                </c:pt>
                <c:pt idx="8">
                  <c:v>-0.011889762560386</c:v>
                </c:pt>
                <c:pt idx="9">
                  <c:v>-0.0158361002415455</c:v>
                </c:pt>
                <c:pt idx="10">
                  <c:v>-0.0220711045893722</c:v>
                </c:pt>
                <c:pt idx="11">
                  <c:v>-0.0237287756038649</c:v>
                </c:pt>
                <c:pt idx="12">
                  <c:v>-0.0269121132850239</c:v>
                </c:pt>
                <c:pt idx="13">
                  <c:v>-0.0247547842995166</c:v>
                </c:pt>
                <c:pt idx="14">
                  <c:v>-0.0264121219806763</c:v>
                </c:pt>
                <c:pt idx="15">
                  <c:v>-0.0196771263285025</c:v>
                </c:pt>
                <c:pt idx="16">
                  <c:v>-0.0175197973429957</c:v>
                </c:pt>
                <c:pt idx="17">
                  <c:v>-0.0161254683574881</c:v>
                </c:pt>
                <c:pt idx="18">
                  <c:v>-0.016257139371981</c:v>
                </c:pt>
                <c:pt idx="19">
                  <c:v>-0.0140998103864738</c:v>
                </c:pt>
                <c:pt idx="20">
                  <c:v>-0.00354981473429961</c:v>
                </c:pt>
                <c:pt idx="21">
                  <c:v>0.0153925142512072</c:v>
                </c:pt>
                <c:pt idx="22">
                  <c:v>0.0404381765700479</c:v>
                </c:pt>
                <c:pt idx="23">
                  <c:v>0.0830318388888882</c:v>
                </c:pt>
                <c:pt idx="24">
                  <c:v>0.162247167874396</c:v>
                </c:pt>
                <c:pt idx="25">
                  <c:v>0.323861163526569</c:v>
                </c:pt>
                <c:pt idx="26">
                  <c:v>0.618228825845409</c:v>
                </c:pt>
                <c:pt idx="27">
                  <c:v>1.11096382149758</c:v>
                </c:pt>
                <c:pt idx="28">
                  <c:v>1.84097648381642</c:v>
                </c:pt>
                <c:pt idx="29">
                  <c:v>2.79224481280193</c:v>
                </c:pt>
                <c:pt idx="30">
                  <c:v>3.87016314178744</c:v>
                </c:pt>
                <c:pt idx="31">
                  <c:v>4.93968913743961</c:v>
                </c:pt>
                <c:pt idx="32">
                  <c:v>5.88790579975845</c:v>
                </c:pt>
                <c:pt idx="33">
                  <c:v>6.66140679541063</c:v>
                </c:pt>
                <c:pt idx="34">
                  <c:v>7.2632437910628</c:v>
                </c:pt>
                <c:pt idx="35">
                  <c:v>7.73232712004831</c:v>
                </c:pt>
                <c:pt idx="36">
                  <c:v>8.11290811570048</c:v>
                </c:pt>
                <c:pt idx="37">
                  <c:v>8.43397877801932</c:v>
                </c:pt>
                <c:pt idx="38">
                  <c:v>8.71232444033816</c:v>
                </c:pt>
                <c:pt idx="39">
                  <c:v>8.84151293599033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0.0426272621082624</c:v>
                </c:pt>
                <c:pt idx="1">
                  <c:v>0.0316203744729344</c:v>
                </c:pt>
                <c:pt idx="2">
                  <c:v>0.016035986837607</c:v>
                </c:pt>
                <c:pt idx="3">
                  <c:v>0.003503265868946</c:v>
                </c:pt>
                <c:pt idx="4">
                  <c:v>-0.00139978843304855</c:v>
                </c:pt>
                <c:pt idx="5">
                  <c:v>-0.000962509401709388</c:v>
                </c:pt>
                <c:pt idx="6">
                  <c:v>-0.00433989703703719</c:v>
                </c:pt>
                <c:pt idx="7">
                  <c:v>-0.00771728467236499</c:v>
                </c:pt>
                <c:pt idx="8">
                  <c:v>-0.0126203389743591</c:v>
                </c:pt>
                <c:pt idx="9">
                  <c:v>-0.0137087266096867</c:v>
                </c:pt>
                <c:pt idx="10">
                  <c:v>-0.016323114245014</c:v>
                </c:pt>
                <c:pt idx="11">
                  <c:v>-0.0189375018803417</c:v>
                </c:pt>
                <c:pt idx="12">
                  <c:v>-0.0177372228490027</c:v>
                </c:pt>
                <c:pt idx="13">
                  <c:v>-0.0180626104843302</c:v>
                </c:pt>
                <c:pt idx="14">
                  <c:v>-0.0153363314529917</c:v>
                </c:pt>
                <c:pt idx="15">
                  <c:v>-0.0171877190883194</c:v>
                </c:pt>
                <c:pt idx="16">
                  <c:v>-0.0152244400569805</c:v>
                </c:pt>
                <c:pt idx="17">
                  <c:v>-0.0124981610256407</c:v>
                </c:pt>
                <c:pt idx="18">
                  <c:v>-0.00977188199430179</c:v>
                </c:pt>
                <c:pt idx="19">
                  <c:v>-0.00780860296296293</c:v>
                </c:pt>
                <c:pt idx="20">
                  <c:v>-0.00355665726495724</c:v>
                </c:pt>
                <c:pt idx="21">
                  <c:v>0.00451028843304835</c:v>
                </c:pt>
                <c:pt idx="22">
                  <c:v>0.0102882341310537</c:v>
                </c:pt>
                <c:pt idx="23">
                  <c:v>0.0145405131623924</c:v>
                </c:pt>
                <c:pt idx="24">
                  <c:v>0.023370458860398</c:v>
                </c:pt>
                <c:pt idx="25">
                  <c:v>0.0466964045584044</c:v>
                </c:pt>
                <c:pt idx="26">
                  <c:v>0.10054035025641</c:v>
                </c:pt>
                <c:pt idx="27">
                  <c:v>0.197872629287749</c:v>
                </c:pt>
                <c:pt idx="28">
                  <c:v>0.381418241652421</c:v>
                </c:pt>
                <c:pt idx="29">
                  <c:v>0.689325187350426</c:v>
                </c:pt>
                <c:pt idx="30">
                  <c:v>1.18720646638176</c:v>
                </c:pt>
                <c:pt idx="31">
                  <c:v>1.8918477454131</c:v>
                </c:pt>
                <c:pt idx="32">
                  <c:v>2.76204935777778</c:v>
                </c:pt>
                <c:pt idx="33">
                  <c:v>3.68184297014245</c:v>
                </c:pt>
                <c:pt idx="34">
                  <c:v>4.52839324917379</c:v>
                </c:pt>
                <c:pt idx="35">
                  <c:v>5.23456019487179</c:v>
                </c:pt>
                <c:pt idx="36">
                  <c:v>5.8064481405698</c:v>
                </c:pt>
                <c:pt idx="37">
                  <c:v>6.27991541960114</c:v>
                </c:pt>
                <c:pt idx="38">
                  <c:v>6.69310936529914</c:v>
                </c:pt>
                <c:pt idx="39">
                  <c:v>6.88848064433048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0.0437490284900255</c:v>
                </c:pt>
                <c:pt idx="1">
                  <c:v>0.0343497769800543</c:v>
                </c:pt>
                <c:pt idx="2">
                  <c:v>0.0215171921367496</c:v>
                </c:pt>
                <c:pt idx="3">
                  <c:v>0.00486994062677804</c:v>
                </c:pt>
                <c:pt idx="4">
                  <c:v>-0.00338497754985978</c:v>
                </c:pt>
                <c:pt idx="5">
                  <c:v>-0.00782522905983107</c:v>
                </c:pt>
                <c:pt idx="6">
                  <c:v>-0.00921348056980231</c:v>
                </c:pt>
                <c:pt idx="7">
                  <c:v>-0.0113647320797738</c:v>
                </c:pt>
                <c:pt idx="8">
                  <c:v>-0.0150419835897451</c:v>
                </c:pt>
                <c:pt idx="9">
                  <c:v>-0.0133785684330496</c:v>
                </c:pt>
                <c:pt idx="10">
                  <c:v>-0.014003819943021</c:v>
                </c:pt>
                <c:pt idx="11">
                  <c:v>-0.0131030714529927</c:v>
                </c:pt>
                <c:pt idx="12">
                  <c:v>-0.015254322962964</c:v>
                </c:pt>
                <c:pt idx="13">
                  <c:v>-0.0174055744729353</c:v>
                </c:pt>
                <c:pt idx="14">
                  <c:v>-0.0149791593162398</c:v>
                </c:pt>
                <c:pt idx="15">
                  <c:v>-0.0194194108262111</c:v>
                </c:pt>
                <c:pt idx="16">
                  <c:v>-0.0162299956695158</c:v>
                </c:pt>
                <c:pt idx="17">
                  <c:v>-0.0153295805128202</c:v>
                </c:pt>
                <c:pt idx="18">
                  <c:v>-0.00832516535612471</c:v>
                </c:pt>
                <c:pt idx="19">
                  <c:v>-0.00437308353276267</c:v>
                </c:pt>
                <c:pt idx="20">
                  <c:v>0.00110533162393245</c:v>
                </c:pt>
                <c:pt idx="21">
                  <c:v>0.00200574678062782</c:v>
                </c:pt>
                <c:pt idx="22">
                  <c:v>0.00366949527065641</c:v>
                </c:pt>
                <c:pt idx="23">
                  <c:v>0.00914757709401859</c:v>
                </c:pt>
                <c:pt idx="24">
                  <c:v>0.0268329922507133</c:v>
                </c:pt>
                <c:pt idx="25">
                  <c:v>0.0513850740740753</c:v>
                </c:pt>
                <c:pt idx="26">
                  <c:v>0.10264048923077</c:v>
                </c:pt>
                <c:pt idx="27">
                  <c:v>0.192043571054133</c:v>
                </c:pt>
                <c:pt idx="28">
                  <c:v>0.369948652877494</c:v>
                </c:pt>
                <c:pt idx="29">
                  <c:v>0.666874401367523</c:v>
                </c:pt>
                <c:pt idx="30">
                  <c:v>1.14614514985755</c:v>
                </c:pt>
                <c:pt idx="31">
                  <c:v>1.82073156501425</c:v>
                </c:pt>
                <c:pt idx="32">
                  <c:v>2.63951564683761</c:v>
                </c:pt>
                <c:pt idx="33">
                  <c:v>3.4880550619943</c:v>
                </c:pt>
                <c:pt idx="34">
                  <c:v>4.25114381048433</c:v>
                </c:pt>
                <c:pt idx="35">
                  <c:v>4.87690122564103</c:v>
                </c:pt>
                <c:pt idx="36">
                  <c:v>5.38211230746439</c:v>
                </c:pt>
                <c:pt idx="37">
                  <c:v>5.80034705595442</c:v>
                </c:pt>
                <c:pt idx="38">
                  <c:v>6.16517513777778</c:v>
                </c:pt>
                <c:pt idx="39">
                  <c:v>6.33659521960114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0.0438075384615386</c:v>
                </c:pt>
                <c:pt idx="1">
                  <c:v>0.0270746441025642</c:v>
                </c:pt>
                <c:pt idx="2">
                  <c:v>0.0149194164102562</c:v>
                </c:pt>
                <c:pt idx="3">
                  <c:v>0.00505318871794858</c:v>
                </c:pt>
                <c:pt idx="4">
                  <c:v>0.00815696102564112</c:v>
                </c:pt>
                <c:pt idx="5">
                  <c:v>0.00439406666666686</c:v>
                </c:pt>
                <c:pt idx="6">
                  <c:v>-0.00242082769230767</c:v>
                </c:pt>
                <c:pt idx="7">
                  <c:v>-0.0092357220512822</c:v>
                </c:pt>
                <c:pt idx="8">
                  <c:v>-0.0137616164102567</c:v>
                </c:pt>
                <c:pt idx="9">
                  <c:v>-0.0175241774358978</c:v>
                </c:pt>
                <c:pt idx="10">
                  <c:v>-0.0212870717948719</c:v>
                </c:pt>
                <c:pt idx="11">
                  <c:v>-0.0219979661538465</c:v>
                </c:pt>
                <c:pt idx="12">
                  <c:v>-0.0204201938461541</c:v>
                </c:pt>
                <c:pt idx="13">
                  <c:v>-0.016553421538462</c:v>
                </c:pt>
                <c:pt idx="14">
                  <c:v>-0.0157386492307692</c:v>
                </c:pt>
                <c:pt idx="15">
                  <c:v>-0.0126348769230769</c:v>
                </c:pt>
                <c:pt idx="16">
                  <c:v>-0.0102941046153846</c:v>
                </c:pt>
                <c:pt idx="17">
                  <c:v>-0.00947933230769249</c:v>
                </c:pt>
                <c:pt idx="18">
                  <c:v>-0.0101905600000005</c:v>
                </c:pt>
                <c:pt idx="19">
                  <c:v>-0.0131904543589745</c:v>
                </c:pt>
                <c:pt idx="20">
                  <c:v>-0.0123756820512819</c:v>
                </c:pt>
                <c:pt idx="21">
                  <c:v>-0.00698324307692255</c:v>
                </c:pt>
                <c:pt idx="22">
                  <c:v>0.00298719589743657</c:v>
                </c:pt>
                <c:pt idx="23">
                  <c:v>0.0144836348717949</c:v>
                </c:pt>
                <c:pt idx="24">
                  <c:v>0.0297947405128212</c:v>
                </c:pt>
                <c:pt idx="25">
                  <c:v>0.0634165128205133</c:v>
                </c:pt>
                <c:pt idx="26">
                  <c:v>0.129081951794872</c:v>
                </c:pt>
                <c:pt idx="27">
                  <c:v>0.260361390769231</c:v>
                </c:pt>
                <c:pt idx="28">
                  <c:v>0.49692782974359</c:v>
                </c:pt>
                <c:pt idx="29">
                  <c:v>0.903632935384616</c:v>
                </c:pt>
                <c:pt idx="30">
                  <c:v>1.51328270769231</c:v>
                </c:pt>
                <c:pt idx="31">
                  <c:v>2.31443348</c:v>
                </c:pt>
                <c:pt idx="32">
                  <c:v>3.22392291897436</c:v>
                </c:pt>
                <c:pt idx="33">
                  <c:v>4.10823535794872</c:v>
                </c:pt>
                <c:pt idx="34">
                  <c:v>4.86437179692308</c:v>
                </c:pt>
                <c:pt idx="35">
                  <c:v>5.46334023589744</c:v>
                </c:pt>
                <c:pt idx="36">
                  <c:v>5.94328834153846</c:v>
                </c:pt>
                <c:pt idx="37">
                  <c:v>6.34388944717949</c:v>
                </c:pt>
                <c:pt idx="38">
                  <c:v>6.68421755282051</c:v>
                </c:pt>
                <c:pt idx="39">
                  <c:v>6.84258165846154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0.0401687891737874</c:v>
                </c:pt>
                <c:pt idx="1">
                  <c:v>0.0341639978347563</c:v>
                </c:pt>
                <c:pt idx="2">
                  <c:v>0.0193855398290583</c:v>
                </c:pt>
                <c:pt idx="3">
                  <c:v>0.00842174849002619</c:v>
                </c:pt>
                <c:pt idx="4">
                  <c:v>-0.00177904284900476</c:v>
                </c:pt>
                <c:pt idx="5">
                  <c:v>0.000227165811963914</c:v>
                </c:pt>
                <c:pt idx="6">
                  <c:v>-0.00692195886040015</c:v>
                </c:pt>
                <c:pt idx="7">
                  <c:v>-0.00720475019943123</c:v>
                </c:pt>
                <c:pt idx="8">
                  <c:v>-0.0158798748717954</c:v>
                </c:pt>
                <c:pt idx="9">
                  <c:v>-0.01234799954416</c:v>
                </c:pt>
                <c:pt idx="10">
                  <c:v>-0.0133934575498578</c:v>
                </c:pt>
                <c:pt idx="11">
                  <c:v>-0.0167279155555558</c:v>
                </c:pt>
                <c:pt idx="12">
                  <c:v>-0.017773373561254</c:v>
                </c:pt>
                <c:pt idx="13">
                  <c:v>-0.021107831566952</c:v>
                </c:pt>
                <c:pt idx="14">
                  <c:v>-0.0168126229059831</c:v>
                </c:pt>
                <c:pt idx="15">
                  <c:v>-0.0178580809116808</c:v>
                </c:pt>
                <c:pt idx="16">
                  <c:v>-0.0166148722507122</c:v>
                </c:pt>
                <c:pt idx="17">
                  <c:v>-0.0168976635897433</c:v>
                </c:pt>
                <c:pt idx="18">
                  <c:v>-0.0156544549287743</c:v>
                </c:pt>
                <c:pt idx="19">
                  <c:v>-0.0128852462678055</c:v>
                </c:pt>
                <c:pt idx="20">
                  <c:v>-0.00477537094017055</c:v>
                </c:pt>
                <c:pt idx="21">
                  <c:v>0.00104550438746465</c:v>
                </c:pt>
                <c:pt idx="22">
                  <c:v>0.0076297130484333</c:v>
                </c:pt>
                <c:pt idx="23">
                  <c:v>0.0142135883760686</c:v>
                </c:pt>
                <c:pt idx="24">
                  <c:v>0.0291901303703708</c:v>
                </c:pt>
                <c:pt idx="25">
                  <c:v>0.0601883390313396</c:v>
                </c:pt>
                <c:pt idx="26">
                  <c:v>0.125519547692309</c:v>
                </c:pt>
                <c:pt idx="27">
                  <c:v>0.24807208968661</c:v>
                </c:pt>
                <c:pt idx="28">
                  <c:v>0.471334298347579</c:v>
                </c:pt>
                <c:pt idx="29">
                  <c:v>0.850238507008548</c:v>
                </c:pt>
                <c:pt idx="30">
                  <c:v>1.43971704900285</c:v>
                </c:pt>
                <c:pt idx="31">
                  <c:v>2.23671825766382</c:v>
                </c:pt>
                <c:pt idx="32">
                  <c:v>3.17181379965812</c:v>
                </c:pt>
                <c:pt idx="33">
                  <c:v>4.10767234165242</c:v>
                </c:pt>
                <c:pt idx="34">
                  <c:v>4.93900655031339</c:v>
                </c:pt>
                <c:pt idx="35">
                  <c:v>5.61469842564103</c:v>
                </c:pt>
                <c:pt idx="36">
                  <c:v>6.16602930096866</c:v>
                </c:pt>
                <c:pt idx="37">
                  <c:v>6.6258061762963</c:v>
                </c:pt>
                <c:pt idx="38">
                  <c:v>7.0291247182906</c:v>
                </c:pt>
                <c:pt idx="39">
                  <c:v>7.21957992695157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0.0265976297760213</c:v>
                </c:pt>
                <c:pt idx="1">
                  <c:v>0.0240546881234711</c:v>
                </c:pt>
                <c:pt idx="2">
                  <c:v>0.0226562464709206</c:v>
                </c:pt>
                <c:pt idx="3">
                  <c:v>0.0143911381517037</c:v>
                </c:pt>
                <c:pt idx="4">
                  <c:v>0.00383702983248657</c:v>
                </c:pt>
                <c:pt idx="5">
                  <c:v>-0.0074800784867306</c:v>
                </c:pt>
                <c:pt idx="6">
                  <c:v>-0.00887885347261408</c:v>
                </c:pt>
                <c:pt idx="7">
                  <c:v>-0.0102772951251646</c:v>
                </c:pt>
                <c:pt idx="8">
                  <c:v>-0.0109127367777151</c:v>
                </c:pt>
                <c:pt idx="9">
                  <c:v>-0.0184148450969324</c:v>
                </c:pt>
                <c:pt idx="10">
                  <c:v>-0.0228652867494823</c:v>
                </c:pt>
                <c:pt idx="11">
                  <c:v>-0.0196863950686992</c:v>
                </c:pt>
                <c:pt idx="12">
                  <c:v>-0.0187961700545829</c:v>
                </c:pt>
                <c:pt idx="13">
                  <c:v>-0.0156172783738002</c:v>
                </c:pt>
                <c:pt idx="14">
                  <c:v>-0.0193047200263505</c:v>
                </c:pt>
                <c:pt idx="15">
                  <c:v>-0.0168884950122341</c:v>
                </c:pt>
                <c:pt idx="16">
                  <c:v>-0.0144722699981181</c:v>
                </c:pt>
                <c:pt idx="17">
                  <c:v>-0.00595237831733542</c:v>
                </c:pt>
                <c:pt idx="18">
                  <c:v>-0.00124748663655261</c:v>
                </c:pt>
                <c:pt idx="19">
                  <c:v>0.00956140504423075</c:v>
                </c:pt>
                <c:pt idx="20">
                  <c:v>0.0249476300583473</c:v>
                </c:pt>
                <c:pt idx="21">
                  <c:v>0.0647485217391304</c:v>
                </c:pt>
                <c:pt idx="22">
                  <c:v>0.137356080086581</c:v>
                </c:pt>
                <c:pt idx="23">
                  <c:v>0.27481463843403</c:v>
                </c:pt>
                <c:pt idx="24">
                  <c:v>0.526715863448146</c:v>
                </c:pt>
                <c:pt idx="25">
                  <c:v>0.95638475512893</c:v>
                </c:pt>
                <c:pt idx="26">
                  <c:v>1.62104264680971</c:v>
                </c:pt>
                <c:pt idx="27">
                  <c:v>2.5298445384905</c:v>
                </c:pt>
                <c:pt idx="28">
                  <c:v>3.61488809683795</c:v>
                </c:pt>
                <c:pt idx="29">
                  <c:v>4.75638998851873</c:v>
                </c:pt>
                <c:pt idx="30">
                  <c:v>5.83304154686618</c:v>
                </c:pt>
                <c:pt idx="31">
                  <c:v>6.76702110521363</c:v>
                </c:pt>
                <c:pt idx="32">
                  <c:v>7.52552199689441</c:v>
                </c:pt>
                <c:pt idx="33">
                  <c:v>8.11769922190853</c:v>
                </c:pt>
                <c:pt idx="34">
                  <c:v>8.56949344692264</c:v>
                </c:pt>
                <c:pt idx="35">
                  <c:v>8.92286700527009</c:v>
                </c:pt>
                <c:pt idx="36">
                  <c:v>9.21291556361754</c:v>
                </c:pt>
                <c:pt idx="37">
                  <c:v>9.46557978863165</c:v>
                </c:pt>
                <c:pt idx="38">
                  <c:v>9.68772601364577</c:v>
                </c:pt>
                <c:pt idx="39">
                  <c:v>9.79123340532655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0.0199271554677201</c:v>
                </c:pt>
                <c:pt idx="1">
                  <c:v>0.0168468737060037</c:v>
                </c:pt>
                <c:pt idx="2">
                  <c:v>0.0145295919442865</c:v>
                </c:pt>
                <c:pt idx="3">
                  <c:v>0.0145013101825704</c:v>
                </c:pt>
                <c:pt idx="4">
                  <c:v>0.00836936175418712</c:v>
                </c:pt>
                <c:pt idx="5">
                  <c:v>0.0052890799924703</c:v>
                </c:pt>
                <c:pt idx="6">
                  <c:v>-0.00465786843591287</c:v>
                </c:pt>
                <c:pt idx="7">
                  <c:v>-0.00926415019762894</c:v>
                </c:pt>
                <c:pt idx="8">
                  <c:v>-0.0161590986260123</c:v>
                </c:pt>
                <c:pt idx="9">
                  <c:v>-0.017713380387729</c:v>
                </c:pt>
                <c:pt idx="10">
                  <c:v>-0.0139269954827781</c:v>
                </c:pt>
                <c:pt idx="11">
                  <c:v>-0.0162442772444944</c:v>
                </c:pt>
                <c:pt idx="12">
                  <c:v>-0.0132208923395445</c:v>
                </c:pt>
                <c:pt idx="13">
                  <c:v>-0.0178268407679272</c:v>
                </c:pt>
                <c:pt idx="14">
                  <c:v>-0.0155664558629769</c:v>
                </c:pt>
                <c:pt idx="15">
                  <c:v>-0.017120737624694</c:v>
                </c:pt>
                <c:pt idx="16">
                  <c:v>-0.013334686053077</c:v>
                </c:pt>
                <c:pt idx="17">
                  <c:v>-0.0125999678147934</c:v>
                </c:pt>
                <c:pt idx="18">
                  <c:v>-0.00728791624317715</c:v>
                </c:pt>
                <c:pt idx="19">
                  <c:v>0.00183913532843993</c:v>
                </c:pt>
                <c:pt idx="20">
                  <c:v>0.0269878535667232</c:v>
                </c:pt>
                <c:pt idx="21">
                  <c:v>0.0666329051383396</c:v>
                </c:pt>
                <c:pt idx="22">
                  <c:v>0.140610956709957</c:v>
                </c:pt>
                <c:pt idx="23">
                  <c:v>0.271810341614907</c:v>
                </c:pt>
                <c:pt idx="24">
                  <c:v>0.508296726519857</c:v>
                </c:pt>
                <c:pt idx="25">
                  <c:v>0.914921111424807</c:v>
                </c:pt>
                <c:pt idx="26">
                  <c:v>1.54509016299642</c:v>
                </c:pt>
                <c:pt idx="27">
                  <c:v>2.39956721456804</c:v>
                </c:pt>
                <c:pt idx="28">
                  <c:v>3.40968593280632</c:v>
                </c:pt>
                <c:pt idx="29">
                  <c:v>4.47092265104461</c:v>
                </c:pt>
                <c:pt idx="30">
                  <c:v>5.47112303594956</c:v>
                </c:pt>
                <c:pt idx="31">
                  <c:v>6.34238475418784</c:v>
                </c:pt>
                <c:pt idx="32">
                  <c:v>7.05800413909279</c:v>
                </c:pt>
                <c:pt idx="33">
                  <c:v>7.63018885733108</c:v>
                </c:pt>
                <c:pt idx="34">
                  <c:v>8.07801290890269</c:v>
                </c:pt>
                <c:pt idx="35">
                  <c:v>8.42741629380764</c:v>
                </c:pt>
                <c:pt idx="36">
                  <c:v>8.70891701204593</c:v>
                </c:pt>
                <c:pt idx="37">
                  <c:v>8.94158873028421</c:v>
                </c:pt>
                <c:pt idx="38">
                  <c:v>9.13992744852249</c:v>
                </c:pt>
                <c:pt idx="39">
                  <c:v>9.23030866676078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0.0151928234519092</c:v>
                </c:pt>
                <c:pt idx="1">
                  <c:v>0.0163748849990575</c:v>
                </c:pt>
                <c:pt idx="2">
                  <c:v>0.0187014465462068</c:v>
                </c:pt>
                <c:pt idx="3">
                  <c:v>0.0179760080933549</c:v>
                </c:pt>
                <c:pt idx="4">
                  <c:v>0.00885823630717031</c:v>
                </c:pt>
                <c:pt idx="5">
                  <c:v>0.00431813118765234</c:v>
                </c:pt>
                <c:pt idx="6">
                  <c:v>-0.00556230726519891</c:v>
                </c:pt>
                <c:pt idx="7">
                  <c:v>-0.00781341238471756</c:v>
                </c:pt>
                <c:pt idx="8">
                  <c:v>-0.015405184170902</c:v>
                </c:pt>
                <c:pt idx="9">
                  <c:v>-0.0138416226237537</c:v>
                </c:pt>
                <c:pt idx="10">
                  <c:v>-0.0153297277432718</c:v>
                </c:pt>
                <c:pt idx="11">
                  <c:v>-0.0160548328627899</c:v>
                </c:pt>
                <c:pt idx="12">
                  <c:v>-0.0167802713156413</c:v>
                </c:pt>
                <c:pt idx="13">
                  <c:v>-0.0182687097684924</c:v>
                </c:pt>
                <c:pt idx="14">
                  <c:v>-0.020520148221344</c:v>
                </c:pt>
                <c:pt idx="15">
                  <c:v>-0.0189565866741956</c:v>
                </c:pt>
                <c:pt idx="16">
                  <c:v>-0.014341025127047</c:v>
                </c:pt>
                <c:pt idx="17">
                  <c:v>-0.00972546357989801</c:v>
                </c:pt>
                <c:pt idx="18">
                  <c:v>-0.00739890203274918</c:v>
                </c:pt>
                <c:pt idx="19">
                  <c:v>0.00179432618106512</c:v>
                </c:pt>
                <c:pt idx="20">
                  <c:v>0.0270095543948807</c:v>
                </c:pt>
                <c:pt idx="21">
                  <c:v>0.0697727826086956</c:v>
                </c:pt>
                <c:pt idx="22">
                  <c:v>0.143053677489178</c:v>
                </c:pt>
                <c:pt idx="23">
                  <c:v>0.276607572369659</c:v>
                </c:pt>
                <c:pt idx="24">
                  <c:v>0.520026467250142</c:v>
                </c:pt>
                <c:pt idx="25">
                  <c:v>0.935872362130623</c:v>
                </c:pt>
                <c:pt idx="26">
                  <c:v>1.57984092367777</c:v>
                </c:pt>
                <c:pt idx="27">
                  <c:v>2.45193181855825</c:v>
                </c:pt>
                <c:pt idx="28">
                  <c:v>3.4880573801054</c:v>
                </c:pt>
                <c:pt idx="29">
                  <c:v>4.57072260831922</c:v>
                </c:pt>
                <c:pt idx="30">
                  <c:v>5.59311483653303</c:v>
                </c:pt>
                <c:pt idx="31">
                  <c:v>6.48046439808018</c:v>
                </c:pt>
                <c:pt idx="32">
                  <c:v>7.21293529296067</c:v>
                </c:pt>
                <c:pt idx="33">
                  <c:v>7.79357885450781</c:v>
                </c:pt>
                <c:pt idx="34">
                  <c:v>8.24909841605496</c:v>
                </c:pt>
                <c:pt idx="35">
                  <c:v>8.60238231093544</c:v>
                </c:pt>
                <c:pt idx="36">
                  <c:v>8.89386720581593</c:v>
                </c:pt>
                <c:pt idx="37">
                  <c:v>9.13881243402974</c:v>
                </c:pt>
                <c:pt idx="38">
                  <c:v>9.34866166224356</c:v>
                </c:pt>
                <c:pt idx="39">
                  <c:v>9.44444972379071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0.0276804255599474</c:v>
                </c:pt>
                <c:pt idx="1">
                  <c:v>0.0206414268774706</c:v>
                </c:pt>
                <c:pt idx="2">
                  <c:v>0.0124580948616599</c:v>
                </c:pt>
                <c:pt idx="3">
                  <c:v>0.00351176284584964</c:v>
                </c:pt>
                <c:pt idx="4">
                  <c:v>0.00372109749670635</c:v>
                </c:pt>
                <c:pt idx="5">
                  <c:v>-0.0014102345191036</c:v>
                </c:pt>
                <c:pt idx="6">
                  <c:v>-0.0050158998682468</c:v>
                </c:pt>
                <c:pt idx="7">
                  <c:v>-0.00862156521739132</c:v>
                </c:pt>
                <c:pt idx="8">
                  <c:v>-0.0114642305665353</c:v>
                </c:pt>
                <c:pt idx="9">
                  <c:v>-0.0104922292490119</c:v>
                </c:pt>
                <c:pt idx="10">
                  <c:v>-0.0163868945981553</c:v>
                </c:pt>
                <c:pt idx="11">
                  <c:v>-0.0154148932806324</c:v>
                </c:pt>
                <c:pt idx="12">
                  <c:v>-0.0144425586297761</c:v>
                </c:pt>
                <c:pt idx="13">
                  <c:v>-0.0134702239789193</c:v>
                </c:pt>
                <c:pt idx="14">
                  <c:v>-0.0147868893280627</c:v>
                </c:pt>
                <c:pt idx="15">
                  <c:v>-0.0153408880105395</c:v>
                </c:pt>
                <c:pt idx="16">
                  <c:v>-0.0128428866930173</c:v>
                </c:pt>
                <c:pt idx="17">
                  <c:v>-0.0103448853754942</c:v>
                </c:pt>
                <c:pt idx="18">
                  <c:v>-0.00632088405797093</c:v>
                </c:pt>
                <c:pt idx="19">
                  <c:v>0.00151778392621837</c:v>
                </c:pt>
                <c:pt idx="20">
                  <c:v>0.0253784519104077</c:v>
                </c:pt>
                <c:pt idx="21">
                  <c:v>0.061446119894597</c:v>
                </c:pt>
                <c:pt idx="22">
                  <c:v>0.133372454545454</c:v>
                </c:pt>
                <c:pt idx="23">
                  <c:v>0.264809122529643</c:v>
                </c:pt>
                <c:pt idx="24">
                  <c:v>0.5122144571805</c:v>
                </c:pt>
                <c:pt idx="25">
                  <c:v>0.927469125164689</c:v>
                </c:pt>
                <c:pt idx="26">
                  <c:v>1.56474245981555</c:v>
                </c:pt>
                <c:pt idx="27">
                  <c:v>2.4217457944664</c:v>
                </c:pt>
                <c:pt idx="28">
                  <c:v>3.43667979578393</c:v>
                </c:pt>
                <c:pt idx="29">
                  <c:v>4.49052413043478</c:v>
                </c:pt>
                <c:pt idx="30">
                  <c:v>5.48180679841897</c:v>
                </c:pt>
                <c:pt idx="31">
                  <c:v>6.33575813306983</c:v>
                </c:pt>
                <c:pt idx="32">
                  <c:v>7.03940846772069</c:v>
                </c:pt>
                <c:pt idx="33">
                  <c:v>7.59580880237154</c:v>
                </c:pt>
                <c:pt idx="34">
                  <c:v>8.0301371370224</c:v>
                </c:pt>
                <c:pt idx="35">
                  <c:v>8.36680747167325</c:v>
                </c:pt>
                <c:pt idx="36">
                  <c:v>8.64091613965745</c:v>
                </c:pt>
                <c:pt idx="37">
                  <c:v>8.87687714097497</c:v>
                </c:pt>
                <c:pt idx="38">
                  <c:v>9.08384614229249</c:v>
                </c:pt>
                <c:pt idx="39">
                  <c:v>9.18094997694335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0.0503394223484837</c:v>
                </c:pt>
                <c:pt idx="1">
                  <c:v>0.032450491874388</c:v>
                </c:pt>
                <c:pt idx="2">
                  <c:v>0.0149428947336259</c:v>
                </c:pt>
                <c:pt idx="3">
                  <c:v>0.00201296425953013</c:v>
                </c:pt>
                <c:pt idx="4">
                  <c:v>-0.000998632881232142</c:v>
                </c:pt>
                <c:pt idx="5">
                  <c:v>-0.0024845633553281</c:v>
                </c:pt>
                <c:pt idx="6">
                  <c:v>-0.00397016049609022</c:v>
                </c:pt>
                <c:pt idx="7">
                  <c:v>-0.00469309097018633</c:v>
                </c:pt>
                <c:pt idx="8">
                  <c:v>-0.0107563547776151</c:v>
                </c:pt>
                <c:pt idx="9">
                  <c:v>-0.00919028525171006</c:v>
                </c:pt>
                <c:pt idx="10">
                  <c:v>-0.0114388823924725</c:v>
                </c:pt>
                <c:pt idx="11">
                  <c:v>-0.014450479533235</c:v>
                </c:pt>
                <c:pt idx="12">
                  <c:v>-0.0151730766739977</c:v>
                </c:pt>
                <c:pt idx="13">
                  <c:v>-0.0143700071480937</c:v>
                </c:pt>
                <c:pt idx="14">
                  <c:v>-0.0105149376221889</c:v>
                </c:pt>
                <c:pt idx="15">
                  <c:v>-0.0127638680962852</c:v>
                </c:pt>
                <c:pt idx="16">
                  <c:v>-0.014249465237048</c:v>
                </c:pt>
                <c:pt idx="17">
                  <c:v>-0.0142093957111435</c:v>
                </c:pt>
                <c:pt idx="18">
                  <c:v>-0.0149319928519054</c:v>
                </c:pt>
                <c:pt idx="19">
                  <c:v>-0.0103142566593348</c:v>
                </c:pt>
                <c:pt idx="20">
                  <c:v>-0.0079851871334311</c:v>
                </c:pt>
                <c:pt idx="21">
                  <c:v>-0.00565611760752693</c:v>
                </c:pt>
                <c:pt idx="22">
                  <c:v>-0.00332704808162232</c:v>
                </c:pt>
                <c:pt idx="23">
                  <c:v>-0.00252397855571829</c:v>
                </c:pt>
                <c:pt idx="24">
                  <c:v>-0.000957909029814186</c:v>
                </c:pt>
                <c:pt idx="25">
                  <c:v>0.000608493829422851</c:v>
                </c:pt>
                <c:pt idx="26">
                  <c:v>0.00217489668866078</c:v>
                </c:pt>
                <c:pt idx="27">
                  <c:v>0.00526696621456457</c:v>
                </c:pt>
                <c:pt idx="28">
                  <c:v>0.00835870240713543</c:v>
                </c:pt>
                <c:pt idx="29">
                  <c:v>0.0183171052663731</c:v>
                </c:pt>
                <c:pt idx="30">
                  <c:v>0.0229348414589441</c:v>
                </c:pt>
                <c:pt idx="31">
                  <c:v>0.027552910984848</c:v>
                </c:pt>
                <c:pt idx="32">
                  <c:v>0.0329336471774191</c:v>
                </c:pt>
                <c:pt idx="33">
                  <c:v>0.0550997167033236</c:v>
                </c:pt>
                <c:pt idx="34">
                  <c:v>0.0971021195625608</c:v>
                </c:pt>
                <c:pt idx="35">
                  <c:v>0.168096855755132</c:v>
                </c:pt>
                <c:pt idx="36">
                  <c:v>0.277238925281036</c:v>
                </c:pt>
                <c:pt idx="37">
                  <c:v>0.43673599480694</c:v>
                </c:pt>
                <c:pt idx="38">
                  <c:v>0.653454397666178</c:v>
                </c:pt>
                <c:pt idx="39">
                  <c:v>0.770607633858748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9.4084970000000006</v>
      </c>
      <c r="C2">
        <v>9.7908290000000004</v>
      </c>
      <c r="D2">
        <v>8.9965139999999995</v>
      </c>
      <c r="E2">
        <v>9.2602449999999994</v>
      </c>
      <c r="F2">
        <v>9.0995100000000004</v>
      </c>
      <c r="G2">
        <v>8.7608730000000001</v>
      </c>
      <c r="H2">
        <v>9.5442640000000001</v>
      </c>
      <c r="I2">
        <v>9.1790970000000005</v>
      </c>
      <c r="J2">
        <v>9.0339670000000005</v>
      </c>
      <c r="K2">
        <v>9.0526940000000007</v>
      </c>
      <c r="L2">
        <v>9.2025050000000004</v>
      </c>
      <c r="M2">
        <v>9.0963890000000003</v>
      </c>
      <c r="N2">
        <v>9.2836529999999993</v>
      </c>
      <c r="O2">
        <v>9.4100570000000001</v>
      </c>
      <c r="P2">
        <v>9.2633659999999995</v>
      </c>
      <c r="Q2">
        <v>9.5161739999999995</v>
      </c>
      <c r="R2">
        <v>10.05456</v>
      </c>
      <c r="S2">
        <v>9.7112409999999993</v>
      </c>
      <c r="T2">
        <v>9.1416439999999994</v>
      </c>
      <c r="U2">
        <v>9.1510079999999991</v>
      </c>
      <c r="V2">
        <v>8.8857160000000004</v>
      </c>
      <c r="W2">
        <v>8.8498230000000007</v>
      </c>
      <c r="X2">
        <v>8.8076889999999999</v>
      </c>
      <c r="Y2">
        <v>8.9543789999999994</v>
      </c>
      <c r="Z2">
        <v>9.926596</v>
      </c>
      <c r="AA2">
        <v>10.003062</v>
      </c>
      <c r="AB2">
        <v>10.013985999999999</v>
      </c>
      <c r="AC2">
        <v>9.9078700000000008</v>
      </c>
      <c r="AD2">
        <v>9.3944519999999994</v>
      </c>
      <c r="AE2">
        <v>9.1041910000000001</v>
      </c>
      <c r="AF2">
        <v>9.0246040000000001</v>
      </c>
      <c r="AG2">
        <v>9.2976980000000005</v>
      </c>
      <c r="AH2">
        <v>9.235277</v>
      </c>
      <c r="AI2">
        <v>9.0651779999999995</v>
      </c>
      <c r="AJ2">
        <v>9.0573750000000004</v>
      </c>
      <c r="AK2">
        <v>9.2305949999999992</v>
      </c>
      <c r="AL2">
        <v>9.3601200000000002</v>
      </c>
      <c r="AM2">
        <v>9.5239770000000004</v>
      </c>
      <c r="AN2">
        <v>9.0714199999999998</v>
      </c>
      <c r="AO2">
        <v>8.9996349999999996</v>
      </c>
      <c r="AP2">
        <v>9.2602449999999994</v>
      </c>
      <c r="AQ2">
        <v>9.1822180000000007</v>
      </c>
      <c r="AR2">
        <v>9.1260390000000005</v>
      </c>
      <c r="AS2">
        <v>9.0448909999999998</v>
      </c>
      <c r="AT2">
        <v>9.739331</v>
      </c>
      <c r="AU2">
        <v>9.2524429999999995</v>
      </c>
      <c r="AV2">
        <v>8.8326569999999993</v>
      </c>
      <c r="AW2">
        <v>8.7483880000000003</v>
      </c>
    </row>
    <row r="3">
      <c r="A3">
        <v>2</v>
      </c>
      <c r="B3">
        <v>9.3726040000000008</v>
      </c>
      <c r="C3">
        <v>9.7611790000000003</v>
      </c>
      <c r="D3">
        <v>8.95594</v>
      </c>
      <c r="E3">
        <v>9.2118690000000001</v>
      </c>
      <c r="F3">
        <v>9.0417699999999996</v>
      </c>
      <c r="G3">
        <v>8.7124959999999998</v>
      </c>
      <c r="H3">
        <v>9.4958869999999997</v>
      </c>
      <c r="I3">
        <v>9.1088730000000009</v>
      </c>
      <c r="J3">
        <v>8.9933929999999993</v>
      </c>
      <c r="K3">
        <v>8.9996349999999996</v>
      </c>
      <c r="L3">
        <v>9.1619309999999992</v>
      </c>
      <c r="M3">
        <v>9.0729810000000004</v>
      </c>
      <c r="N3">
        <v>9.2571239999999992</v>
      </c>
      <c r="O3">
        <v>9.3710439999999995</v>
      </c>
      <c r="P3">
        <v>9.2181110000000004</v>
      </c>
      <c r="Q3">
        <v>9.4584340000000005</v>
      </c>
      <c r="R3">
        <v>9.9671699999999994</v>
      </c>
      <c r="S3">
        <v>9.6675459999999998</v>
      </c>
      <c r="T3">
        <v>9.0651779999999995</v>
      </c>
      <c r="U3">
        <v>9.0714199999999998</v>
      </c>
      <c r="V3">
        <v>8.81081</v>
      </c>
      <c r="W3">
        <v>8.7717960000000001</v>
      </c>
      <c r="X3">
        <v>8.7405849999999994</v>
      </c>
      <c r="Y3">
        <v>8.8685500000000008</v>
      </c>
      <c r="Z3">
        <v>9.8829010000000004</v>
      </c>
      <c r="AA3">
        <v>9.9656099999999999</v>
      </c>
      <c r="AB3">
        <v>9.9468829999999997</v>
      </c>
      <c r="AC3">
        <v>9.8501300000000001</v>
      </c>
      <c r="AD3">
        <v>9.3491959999999992</v>
      </c>
      <c r="AE3">
        <v>9.0558150000000008</v>
      </c>
      <c r="AF3">
        <v>8.9637429999999991</v>
      </c>
      <c r="AG3">
        <v>9.261806</v>
      </c>
      <c r="AH3">
        <v>9.1900209999999998</v>
      </c>
      <c r="AI3">
        <v>9.0199219999999993</v>
      </c>
      <c r="AJ3">
        <v>8.9996349999999996</v>
      </c>
      <c r="AK3">
        <v>9.1853390000000008</v>
      </c>
      <c r="AL3">
        <v>9.3070620000000002</v>
      </c>
      <c r="AM3">
        <v>9.4709179999999993</v>
      </c>
      <c r="AN3">
        <v>9.0214829999999999</v>
      </c>
      <c r="AO3">
        <v>8.9247289999999992</v>
      </c>
      <c r="AP3">
        <v>9.2165499999999998</v>
      </c>
      <c r="AQ3">
        <v>9.1197970000000002</v>
      </c>
      <c r="AR3">
        <v>9.0636170000000007</v>
      </c>
      <c r="AS3">
        <v>8.982469</v>
      </c>
      <c r="AT3">
        <v>9.6285329999999991</v>
      </c>
      <c r="AU3">
        <v>9.1572499999999994</v>
      </c>
      <c r="AV3">
        <v>8.742146</v>
      </c>
      <c r="AW3">
        <v>8.6719220000000004</v>
      </c>
    </row>
    <row r="4">
      <c r="A4">
        <v>3</v>
      </c>
      <c r="B4">
        <v>9.3055009999999996</v>
      </c>
      <c r="C4">
        <v>9.6956360000000004</v>
      </c>
      <c r="D4">
        <v>8.9590610000000002</v>
      </c>
      <c r="E4">
        <v>9.1868999999999996</v>
      </c>
      <c r="F4">
        <v>9.0230429999999995</v>
      </c>
      <c r="G4">
        <v>8.6859669999999998</v>
      </c>
      <c r="H4">
        <v>9.4147390000000009</v>
      </c>
      <c r="I4">
        <v>9.0558150000000008</v>
      </c>
      <c r="J4">
        <v>9.0011960000000002</v>
      </c>
      <c r="K4">
        <v>8.9575010000000006</v>
      </c>
      <c r="L4">
        <v>9.1400839999999999</v>
      </c>
      <c r="M4">
        <v>9.0339670000000005</v>
      </c>
      <c r="N4">
        <v>9.1978240000000007</v>
      </c>
      <c r="O4">
        <v>9.2867750000000004</v>
      </c>
      <c r="P4">
        <v>9.1588100000000008</v>
      </c>
      <c r="Q4">
        <v>9.3960120000000007</v>
      </c>
      <c r="R4">
        <v>9.8750979999999995</v>
      </c>
      <c r="S4">
        <v>9.5863980000000009</v>
      </c>
      <c r="T4">
        <v>9.0183619999999998</v>
      </c>
      <c r="U4">
        <v>9.0230429999999995</v>
      </c>
      <c r="V4">
        <v>8.7780380000000005</v>
      </c>
      <c r="W4">
        <v>8.7312220000000007</v>
      </c>
      <c r="X4">
        <v>8.6922090000000001</v>
      </c>
      <c r="Y4">
        <v>8.8045679999999997</v>
      </c>
      <c r="Z4">
        <v>9.8064339999999994</v>
      </c>
      <c r="AA4">
        <v>9.8844609999999999</v>
      </c>
      <c r="AB4">
        <v>9.8829010000000004</v>
      </c>
      <c r="AC4">
        <v>9.7596179999999997</v>
      </c>
      <c r="AD4">
        <v>9.2742900000000006</v>
      </c>
      <c r="AE4">
        <v>8.9809090000000005</v>
      </c>
      <c r="AF4">
        <v>8.9044419999999995</v>
      </c>
      <c r="AG4">
        <v>9.1900209999999998</v>
      </c>
      <c r="AH4">
        <v>9.1119939999999993</v>
      </c>
      <c r="AI4">
        <v>8.9403349999999993</v>
      </c>
      <c r="AJ4">
        <v>8.9418950000000006</v>
      </c>
      <c r="AK4">
        <v>9.1088730000000009</v>
      </c>
      <c r="AL4">
        <v>9.2477610000000006</v>
      </c>
      <c r="AM4">
        <v>9.4194200000000006</v>
      </c>
      <c r="AN4">
        <v>9.0027559999999998</v>
      </c>
      <c r="AO4">
        <v>8.8529440000000008</v>
      </c>
      <c r="AP4">
        <v>9.1104339999999997</v>
      </c>
      <c r="AQ4">
        <v>9.0277250000000002</v>
      </c>
      <c r="AR4">
        <v>8.9590610000000002</v>
      </c>
      <c r="AS4">
        <v>8.8966399999999997</v>
      </c>
      <c r="AT4">
        <v>9.5567480000000007</v>
      </c>
      <c r="AU4">
        <v>9.0807830000000003</v>
      </c>
      <c r="AV4">
        <v>8.6890879999999999</v>
      </c>
      <c r="AW4">
        <v>8.6313479999999991</v>
      </c>
    </row>
    <row r="5">
      <c r="A5">
        <v>4</v>
      </c>
      <c r="B5">
        <v>9.3086219999999997</v>
      </c>
      <c r="C5">
        <v>9.6597439999999999</v>
      </c>
      <c r="D5">
        <v>8.9590610000000002</v>
      </c>
      <c r="E5">
        <v>9.1931419999999999</v>
      </c>
      <c r="F5">
        <v>9.0277250000000002</v>
      </c>
      <c r="G5">
        <v>8.6937689999999996</v>
      </c>
      <c r="H5">
        <v>9.4147390000000009</v>
      </c>
      <c r="I5">
        <v>9.0620569999999994</v>
      </c>
      <c r="J5">
        <v>9.0136800000000008</v>
      </c>
      <c r="K5">
        <v>8.9684240000000006</v>
      </c>
      <c r="L5">
        <v>9.1541289999999993</v>
      </c>
      <c r="M5">
        <v>9.0448909999999998</v>
      </c>
      <c r="N5">
        <v>9.2071869999999993</v>
      </c>
      <c r="O5">
        <v>9.2493219999999994</v>
      </c>
      <c r="P5">
        <v>9.1712950000000006</v>
      </c>
      <c r="Q5">
        <v>9.3569990000000001</v>
      </c>
      <c r="R5">
        <v>9.8501300000000001</v>
      </c>
      <c r="S5">
        <v>9.5224159999999998</v>
      </c>
      <c r="T5">
        <v>9.0261639999999996</v>
      </c>
      <c r="U5">
        <v>9.0230429999999995</v>
      </c>
      <c r="V5">
        <v>8.7733570000000007</v>
      </c>
      <c r="W5">
        <v>8.7359039999999997</v>
      </c>
      <c r="X5">
        <v>8.6890879999999999</v>
      </c>
      <c r="Y5">
        <v>8.8076889999999999</v>
      </c>
      <c r="Z5">
        <v>9.7955109999999994</v>
      </c>
      <c r="AA5">
        <v>9.8376450000000002</v>
      </c>
      <c r="AB5">
        <v>9.8875829999999993</v>
      </c>
      <c r="AC5">
        <v>9.7533759999999994</v>
      </c>
      <c r="AD5">
        <v>9.2664880000000007</v>
      </c>
      <c r="AE5">
        <v>8.9887110000000003</v>
      </c>
      <c r="AF5">
        <v>8.9075629999999997</v>
      </c>
      <c r="AG5">
        <v>9.1947030000000005</v>
      </c>
      <c r="AH5">
        <v>9.1057520000000007</v>
      </c>
      <c r="AI5">
        <v>8.9060030000000001</v>
      </c>
      <c r="AJ5">
        <v>8.9481369999999991</v>
      </c>
      <c r="AK5">
        <v>9.0963890000000003</v>
      </c>
      <c r="AL5">
        <v>9.2555639999999997</v>
      </c>
      <c r="AM5">
        <v>9.4241019999999995</v>
      </c>
      <c r="AN5">
        <v>9.0043170000000003</v>
      </c>
      <c r="AO5">
        <v>8.8576259999999998</v>
      </c>
      <c r="AP5">
        <v>9.0823440000000009</v>
      </c>
      <c r="AQ5">
        <v>8.9996349999999996</v>
      </c>
      <c r="AR5">
        <v>8.9278499999999994</v>
      </c>
      <c r="AS5">
        <v>8.8560649999999992</v>
      </c>
      <c r="AT5">
        <v>9.5489449999999998</v>
      </c>
      <c r="AU5">
        <v>9.0729810000000004</v>
      </c>
      <c r="AV5">
        <v>8.6875269999999993</v>
      </c>
      <c r="AW5">
        <v>8.6188629999999993</v>
      </c>
    </row>
    <row r="6">
      <c r="A6">
        <v>5</v>
      </c>
      <c r="B6">
        <v>9.3195460000000008</v>
      </c>
      <c r="C6">
        <v>9.6675459999999998</v>
      </c>
      <c r="D6">
        <v>8.9731059999999996</v>
      </c>
      <c r="E6">
        <v>9.2009450000000008</v>
      </c>
      <c r="F6">
        <v>9.0339670000000005</v>
      </c>
      <c r="G6">
        <v>8.7062539999999995</v>
      </c>
      <c r="H6">
        <v>9.4194200000000006</v>
      </c>
      <c r="I6">
        <v>9.0761020000000006</v>
      </c>
      <c r="J6">
        <v>9.0230429999999995</v>
      </c>
      <c r="K6">
        <v>8.9793479999999999</v>
      </c>
      <c r="L6">
        <v>9.1603709999999996</v>
      </c>
      <c r="M6">
        <v>9.0511330000000001</v>
      </c>
      <c r="N6">
        <v>9.2149900000000002</v>
      </c>
      <c r="O6">
        <v>9.2555639999999997</v>
      </c>
      <c r="P6">
        <v>9.1822180000000007</v>
      </c>
      <c r="Q6">
        <v>9.3694830000000007</v>
      </c>
      <c r="R6">
        <v>9.8532510000000002</v>
      </c>
      <c r="S6">
        <v>9.5317790000000002</v>
      </c>
      <c r="T6">
        <v>9.0324069999999992</v>
      </c>
      <c r="U6">
        <v>9.0292849999999998</v>
      </c>
      <c r="V6">
        <v>8.7780380000000005</v>
      </c>
      <c r="W6">
        <v>8.7390249999999998</v>
      </c>
      <c r="X6">
        <v>8.6937689999999996</v>
      </c>
      <c r="Y6">
        <v>8.81081</v>
      </c>
      <c r="Z6">
        <v>9.8001919999999991</v>
      </c>
      <c r="AA6">
        <v>9.8454479999999993</v>
      </c>
      <c r="AB6">
        <v>9.8875829999999993</v>
      </c>
      <c r="AC6">
        <v>9.7533759999999994</v>
      </c>
      <c r="AD6">
        <v>9.2727299999999993</v>
      </c>
      <c r="AE6">
        <v>8.9918320000000005</v>
      </c>
      <c r="AF6">
        <v>8.9075629999999997</v>
      </c>
      <c r="AG6">
        <v>9.1978240000000007</v>
      </c>
      <c r="AH6">
        <v>9.1088730000000009</v>
      </c>
      <c r="AI6">
        <v>8.9044419999999995</v>
      </c>
      <c r="AJ6">
        <v>8.9528189999999999</v>
      </c>
      <c r="AK6">
        <v>9.0979489999999998</v>
      </c>
      <c r="AL6">
        <v>9.2602449999999994</v>
      </c>
      <c r="AM6">
        <v>9.4303439999999998</v>
      </c>
      <c r="AN6">
        <v>9.0089980000000001</v>
      </c>
      <c r="AO6">
        <v>8.8560649999999992</v>
      </c>
      <c r="AP6">
        <v>9.0776620000000001</v>
      </c>
      <c r="AQ6">
        <v>8.9918320000000005</v>
      </c>
      <c r="AR6">
        <v>8.929411</v>
      </c>
      <c r="AS6">
        <v>8.8467020000000005</v>
      </c>
      <c r="AT6">
        <v>9.5551870000000001</v>
      </c>
      <c r="AU6">
        <v>9.0807830000000003</v>
      </c>
      <c r="AV6">
        <v>8.6859669999999998</v>
      </c>
      <c r="AW6">
        <v>8.623545</v>
      </c>
    </row>
    <row r="7">
      <c r="A7">
        <v>6</v>
      </c>
      <c r="B7">
        <v>9.3086219999999997</v>
      </c>
      <c r="C7">
        <v>9.6566229999999997</v>
      </c>
      <c r="D7">
        <v>8.9637429999999991</v>
      </c>
      <c r="E7">
        <v>9.1900209999999998</v>
      </c>
      <c r="F7">
        <v>9.0246040000000001</v>
      </c>
      <c r="G7">
        <v>8.7000109999999999</v>
      </c>
      <c r="H7">
        <v>9.406936</v>
      </c>
      <c r="I7">
        <v>9.0667380000000009</v>
      </c>
      <c r="J7">
        <v>9.0152409999999996</v>
      </c>
      <c r="K7">
        <v>8.9668639999999993</v>
      </c>
      <c r="L7">
        <v>9.1510079999999991</v>
      </c>
      <c r="M7">
        <v>9.0417699999999996</v>
      </c>
      <c r="N7">
        <v>9.2149900000000002</v>
      </c>
      <c r="O7">
        <v>9.2540030000000009</v>
      </c>
      <c r="P7">
        <v>9.1775369999999992</v>
      </c>
      <c r="Q7">
        <v>9.3663620000000005</v>
      </c>
      <c r="R7">
        <v>9.8501300000000001</v>
      </c>
      <c r="S7">
        <v>9.5239770000000004</v>
      </c>
      <c r="T7">
        <v>9.0214829999999999</v>
      </c>
      <c r="U7">
        <v>9.0246040000000001</v>
      </c>
      <c r="V7">
        <v>8.7702360000000006</v>
      </c>
      <c r="W7">
        <v>8.7296619999999994</v>
      </c>
      <c r="X7">
        <v>8.6859669999999998</v>
      </c>
      <c r="Y7">
        <v>8.8045679999999997</v>
      </c>
      <c r="Z7">
        <v>9.7970710000000008</v>
      </c>
      <c r="AA7">
        <v>9.8376450000000002</v>
      </c>
      <c r="AB7">
        <v>9.8829010000000004</v>
      </c>
      <c r="AC7">
        <v>9.7471340000000009</v>
      </c>
      <c r="AD7">
        <v>9.2664880000000007</v>
      </c>
      <c r="AE7">
        <v>8.9887110000000003</v>
      </c>
      <c r="AF7">
        <v>8.9060030000000001</v>
      </c>
      <c r="AG7">
        <v>9.1962630000000001</v>
      </c>
      <c r="AH7">
        <v>9.1073120000000003</v>
      </c>
      <c r="AI7">
        <v>8.8981999999999992</v>
      </c>
      <c r="AJ7">
        <v>8.9434559999999994</v>
      </c>
      <c r="AK7">
        <v>9.0948279999999997</v>
      </c>
      <c r="AL7">
        <v>9.2555639999999997</v>
      </c>
      <c r="AM7">
        <v>9.4272229999999997</v>
      </c>
      <c r="AN7">
        <v>9.0011960000000002</v>
      </c>
      <c r="AO7">
        <v>8.8560649999999992</v>
      </c>
      <c r="AP7">
        <v>9.0667380000000009</v>
      </c>
      <c r="AQ7">
        <v>8.9871510000000008</v>
      </c>
      <c r="AR7">
        <v>8.913805</v>
      </c>
      <c r="AS7">
        <v>8.8326569999999993</v>
      </c>
      <c r="AT7">
        <v>9.5427029999999995</v>
      </c>
      <c r="AU7">
        <v>9.0698589999999992</v>
      </c>
      <c r="AV7">
        <v>8.6781640000000007</v>
      </c>
      <c r="AW7">
        <v>8.6141819999999996</v>
      </c>
    </row>
    <row r="8">
      <c r="A8">
        <v>7</v>
      </c>
      <c r="B8">
        <v>9.3101830000000003</v>
      </c>
      <c r="C8">
        <v>9.6535010000000003</v>
      </c>
      <c r="D8">
        <v>8.9668639999999993</v>
      </c>
      <c r="E8">
        <v>9.1884610000000002</v>
      </c>
      <c r="F8">
        <v>9.0261639999999996</v>
      </c>
      <c r="G8">
        <v>8.7000109999999999</v>
      </c>
      <c r="H8">
        <v>9.4038149999999998</v>
      </c>
      <c r="I8">
        <v>9.0667380000000009</v>
      </c>
      <c r="J8">
        <v>9.0136800000000008</v>
      </c>
      <c r="K8">
        <v>8.9684240000000006</v>
      </c>
      <c r="L8">
        <v>9.1525680000000005</v>
      </c>
      <c r="M8">
        <v>9.0433299999999992</v>
      </c>
      <c r="N8">
        <v>9.2149900000000002</v>
      </c>
      <c r="O8">
        <v>9.2493219999999994</v>
      </c>
      <c r="P8">
        <v>9.1837789999999995</v>
      </c>
      <c r="Q8">
        <v>9.3679229999999993</v>
      </c>
      <c r="R8">
        <v>9.8501300000000001</v>
      </c>
      <c r="S8">
        <v>9.5224159999999998</v>
      </c>
      <c r="T8">
        <v>9.0246040000000001</v>
      </c>
      <c r="U8">
        <v>9.0261639999999996</v>
      </c>
      <c r="V8">
        <v>8.768675</v>
      </c>
      <c r="W8">
        <v>8.7296619999999994</v>
      </c>
      <c r="X8">
        <v>8.6812850000000008</v>
      </c>
      <c r="Y8">
        <v>8.8030069999999991</v>
      </c>
      <c r="Z8">
        <v>9.7955109999999994</v>
      </c>
      <c r="AA8">
        <v>9.8392060000000008</v>
      </c>
      <c r="AB8">
        <v>9.8860220000000005</v>
      </c>
      <c r="AC8">
        <v>9.7502549999999992</v>
      </c>
      <c r="AD8">
        <v>9.261806</v>
      </c>
      <c r="AE8">
        <v>8.9855900000000002</v>
      </c>
      <c r="AF8">
        <v>8.9044419999999995</v>
      </c>
      <c r="AG8">
        <v>9.1915820000000004</v>
      </c>
      <c r="AH8">
        <v>9.1026310000000006</v>
      </c>
      <c r="AI8">
        <v>8.8935180000000003</v>
      </c>
      <c r="AJ8">
        <v>8.9434559999999994</v>
      </c>
      <c r="AK8">
        <v>9.0839040000000004</v>
      </c>
      <c r="AL8">
        <v>9.2586849999999998</v>
      </c>
      <c r="AM8">
        <v>9.4241019999999995</v>
      </c>
      <c r="AN8">
        <v>9.0027559999999998</v>
      </c>
      <c r="AO8">
        <v>8.8498230000000007</v>
      </c>
      <c r="AP8">
        <v>9.0651779999999995</v>
      </c>
      <c r="AQ8">
        <v>8.9777880000000003</v>
      </c>
      <c r="AR8">
        <v>8.9075629999999997</v>
      </c>
      <c r="AS8">
        <v>8.8170520000000003</v>
      </c>
      <c r="AT8">
        <v>9.5380219999999998</v>
      </c>
      <c r="AU8">
        <v>9.0636170000000007</v>
      </c>
      <c r="AV8">
        <v>8.6734819999999999</v>
      </c>
      <c r="AW8">
        <v>8.6110609999999994</v>
      </c>
    </row>
    <row r="9">
      <c r="A9">
        <v>8</v>
      </c>
      <c r="B9">
        <v>9.3133040000000005</v>
      </c>
      <c r="C9">
        <v>9.6659860000000002</v>
      </c>
      <c r="D9">
        <v>8.9699849999999994</v>
      </c>
      <c r="E9">
        <v>9.1915820000000004</v>
      </c>
      <c r="F9">
        <v>9.0339670000000005</v>
      </c>
      <c r="G9">
        <v>8.7046930000000007</v>
      </c>
      <c r="H9">
        <v>9.4100570000000001</v>
      </c>
      <c r="I9">
        <v>9.074541</v>
      </c>
      <c r="J9">
        <v>9.0183619999999998</v>
      </c>
      <c r="K9">
        <v>8.9668639999999993</v>
      </c>
      <c r="L9">
        <v>9.1603709999999996</v>
      </c>
      <c r="M9">
        <v>9.0480119999999999</v>
      </c>
      <c r="N9">
        <v>9.2243530000000007</v>
      </c>
      <c r="O9">
        <v>9.2555639999999997</v>
      </c>
      <c r="P9">
        <v>9.1853390000000008</v>
      </c>
      <c r="Q9">
        <v>9.3757249999999992</v>
      </c>
      <c r="R9">
        <v>9.8501300000000001</v>
      </c>
      <c r="S9">
        <v>9.5302190000000007</v>
      </c>
      <c r="T9">
        <v>9.0230429999999995</v>
      </c>
      <c r="U9">
        <v>9.0277250000000002</v>
      </c>
      <c r="V9">
        <v>8.7733570000000007</v>
      </c>
      <c r="W9">
        <v>8.7327829999999995</v>
      </c>
      <c r="X9">
        <v>8.6875269999999993</v>
      </c>
      <c r="Y9">
        <v>8.8045679999999997</v>
      </c>
      <c r="Z9">
        <v>9.8033129999999993</v>
      </c>
      <c r="AA9">
        <v>9.8423269999999992</v>
      </c>
      <c r="AB9">
        <v>9.8922640000000008</v>
      </c>
      <c r="AC9">
        <v>9.7518159999999998</v>
      </c>
      <c r="AD9">
        <v>9.2696090000000009</v>
      </c>
      <c r="AE9">
        <v>8.9871510000000008</v>
      </c>
      <c r="AF9">
        <v>8.9075629999999997</v>
      </c>
      <c r="AG9">
        <v>9.1993840000000002</v>
      </c>
      <c r="AH9">
        <v>9.1104339999999997</v>
      </c>
      <c r="AI9">
        <v>8.8950790000000008</v>
      </c>
      <c r="AJ9">
        <v>8.9496979999999997</v>
      </c>
      <c r="AK9">
        <v>9.0917069999999995</v>
      </c>
      <c r="AL9">
        <v>9.2633659999999995</v>
      </c>
      <c r="AM9">
        <v>9.4287840000000003</v>
      </c>
      <c r="AN9">
        <v>9.0074380000000005</v>
      </c>
      <c r="AO9">
        <v>8.8591870000000004</v>
      </c>
      <c r="AP9">
        <v>9.0620569999999994</v>
      </c>
      <c r="AQ9">
        <v>8.9777880000000003</v>
      </c>
      <c r="AR9">
        <v>8.9060030000000001</v>
      </c>
      <c r="AS9">
        <v>8.8186119999999999</v>
      </c>
      <c r="AT9">
        <v>9.5489449999999998</v>
      </c>
      <c r="AU9">
        <v>9.0651779999999995</v>
      </c>
      <c r="AV9">
        <v>8.6750430000000005</v>
      </c>
      <c r="AW9">
        <v>8.6157419999999991</v>
      </c>
    </row>
    <row r="10">
      <c r="A10">
        <v>9</v>
      </c>
      <c r="B10">
        <v>9.3117429999999999</v>
      </c>
      <c r="C10">
        <v>9.6613039999999994</v>
      </c>
      <c r="D10">
        <v>8.9684240000000006</v>
      </c>
      <c r="E10">
        <v>9.1931419999999999</v>
      </c>
      <c r="F10">
        <v>9.0308460000000004</v>
      </c>
      <c r="G10">
        <v>8.7000109999999999</v>
      </c>
      <c r="H10">
        <v>9.4084970000000006</v>
      </c>
      <c r="I10">
        <v>9.0682989999999997</v>
      </c>
      <c r="J10">
        <v>9.0214829999999999</v>
      </c>
      <c r="K10">
        <v>8.9668639999999993</v>
      </c>
      <c r="L10">
        <v>9.1572499999999994</v>
      </c>
      <c r="M10">
        <v>9.0464509999999994</v>
      </c>
      <c r="N10">
        <v>9.2165499999999998</v>
      </c>
      <c r="O10">
        <v>9.2524429999999995</v>
      </c>
      <c r="P10">
        <v>9.1837789999999995</v>
      </c>
      <c r="Q10">
        <v>9.3757249999999992</v>
      </c>
      <c r="R10">
        <v>9.8470080000000006</v>
      </c>
      <c r="S10">
        <v>9.5239770000000004</v>
      </c>
      <c r="T10">
        <v>9.0230429999999995</v>
      </c>
      <c r="U10">
        <v>9.0214829999999999</v>
      </c>
      <c r="V10">
        <v>8.7671150000000004</v>
      </c>
      <c r="W10">
        <v>8.7249800000000004</v>
      </c>
      <c r="X10">
        <v>8.6844059999999992</v>
      </c>
      <c r="Y10">
        <v>8.8014469999999996</v>
      </c>
      <c r="Z10">
        <v>9.8001919999999991</v>
      </c>
      <c r="AA10">
        <v>9.8392060000000008</v>
      </c>
      <c r="AB10">
        <v>9.8860220000000005</v>
      </c>
      <c r="AC10">
        <v>9.7502549999999992</v>
      </c>
      <c r="AD10">
        <v>9.2664880000000007</v>
      </c>
      <c r="AE10">
        <v>8.9855900000000002</v>
      </c>
      <c r="AF10">
        <v>8.9060030000000001</v>
      </c>
      <c r="AG10">
        <v>9.1962630000000001</v>
      </c>
      <c r="AH10">
        <v>9.1057520000000007</v>
      </c>
      <c r="AI10">
        <v>8.8919580000000007</v>
      </c>
      <c r="AJ10">
        <v>8.9434559999999994</v>
      </c>
      <c r="AK10">
        <v>9.0870250000000006</v>
      </c>
      <c r="AL10">
        <v>9.2586849999999998</v>
      </c>
      <c r="AM10">
        <v>9.4241019999999995</v>
      </c>
      <c r="AN10">
        <v>9.0027559999999998</v>
      </c>
      <c r="AO10">
        <v>8.8545049999999996</v>
      </c>
      <c r="AP10">
        <v>9.0558150000000008</v>
      </c>
      <c r="AQ10">
        <v>8.95594</v>
      </c>
      <c r="AR10">
        <v>8.902882</v>
      </c>
      <c r="AS10">
        <v>8.8045679999999997</v>
      </c>
      <c r="AT10">
        <v>9.5427029999999995</v>
      </c>
      <c r="AU10">
        <v>9.0589359999999992</v>
      </c>
      <c r="AV10">
        <v>8.6703609999999998</v>
      </c>
      <c r="AW10">
        <v>8.6079399999999993</v>
      </c>
    </row>
    <row r="11">
      <c r="A11">
        <v>10</v>
      </c>
      <c r="B11">
        <v>9.3195460000000008</v>
      </c>
      <c r="C11">
        <v>9.6581829999999993</v>
      </c>
      <c r="D11">
        <v>8.9684240000000006</v>
      </c>
      <c r="E11">
        <v>9.1947030000000005</v>
      </c>
      <c r="F11">
        <v>9.0292849999999998</v>
      </c>
      <c r="G11">
        <v>8.7031329999999993</v>
      </c>
      <c r="H11">
        <v>9.4116180000000007</v>
      </c>
      <c r="I11">
        <v>9.0667380000000009</v>
      </c>
      <c r="J11">
        <v>9.0230429999999995</v>
      </c>
      <c r="K11">
        <v>8.9699849999999994</v>
      </c>
      <c r="L11">
        <v>9.1588100000000008</v>
      </c>
      <c r="M11">
        <v>9.0511330000000001</v>
      </c>
      <c r="N11">
        <v>9.2181110000000004</v>
      </c>
      <c r="O11">
        <v>9.2508820000000007</v>
      </c>
      <c r="P11">
        <v>9.1900209999999998</v>
      </c>
      <c r="Q11">
        <v>9.3726040000000008</v>
      </c>
      <c r="R11">
        <v>9.8485689999999995</v>
      </c>
      <c r="S11">
        <v>9.5286580000000001</v>
      </c>
      <c r="T11">
        <v>9.0214829999999999</v>
      </c>
      <c r="U11">
        <v>9.0230429999999995</v>
      </c>
      <c r="V11">
        <v>8.7624329999999997</v>
      </c>
      <c r="W11">
        <v>8.7234200000000008</v>
      </c>
      <c r="X11">
        <v>8.6812850000000008</v>
      </c>
      <c r="Y11">
        <v>8.8030069999999991</v>
      </c>
      <c r="Z11">
        <v>9.8001919999999991</v>
      </c>
      <c r="AA11">
        <v>9.8438870000000005</v>
      </c>
      <c r="AB11">
        <v>9.8907039999999995</v>
      </c>
      <c r="AC11">
        <v>9.754937</v>
      </c>
      <c r="AD11">
        <v>9.2633659999999995</v>
      </c>
      <c r="AE11">
        <v>8.9840300000000006</v>
      </c>
      <c r="AF11">
        <v>8.9075629999999997</v>
      </c>
      <c r="AG11">
        <v>9.1947030000000005</v>
      </c>
      <c r="AH11">
        <v>9.1041910000000001</v>
      </c>
      <c r="AI11">
        <v>8.8919580000000007</v>
      </c>
      <c r="AJ11">
        <v>8.9418950000000006</v>
      </c>
      <c r="AK11">
        <v>9.0885859999999994</v>
      </c>
      <c r="AL11">
        <v>9.2602449999999994</v>
      </c>
      <c r="AM11">
        <v>9.4241019999999995</v>
      </c>
      <c r="AN11">
        <v>9.0074380000000005</v>
      </c>
      <c r="AO11">
        <v>8.8576259999999998</v>
      </c>
      <c r="AP11">
        <v>9.0464509999999994</v>
      </c>
      <c r="AQ11">
        <v>8.9575010000000006</v>
      </c>
      <c r="AR11">
        <v>8.9013209999999994</v>
      </c>
      <c r="AS11">
        <v>8.7998860000000008</v>
      </c>
      <c r="AT11">
        <v>9.5411429999999999</v>
      </c>
      <c r="AU11">
        <v>9.0573750000000004</v>
      </c>
      <c r="AV11">
        <v>8.6703609999999998</v>
      </c>
      <c r="AW11">
        <v>8.6063790000000004</v>
      </c>
    </row>
    <row r="12">
      <c r="A12">
        <v>11</v>
      </c>
      <c r="B12">
        <v>9.3257879999999993</v>
      </c>
      <c r="C12">
        <v>9.6753490000000006</v>
      </c>
      <c r="D12">
        <v>8.9840300000000006</v>
      </c>
      <c r="E12">
        <v>9.2025050000000004</v>
      </c>
      <c r="F12">
        <v>9.0386489999999995</v>
      </c>
      <c r="G12">
        <v>8.7140559999999994</v>
      </c>
      <c r="H12">
        <v>9.4147390000000009</v>
      </c>
      <c r="I12">
        <v>9.0807830000000003</v>
      </c>
      <c r="J12">
        <v>9.0339670000000005</v>
      </c>
      <c r="K12">
        <v>8.9762269999999997</v>
      </c>
      <c r="L12">
        <v>9.1681729999999995</v>
      </c>
      <c r="M12">
        <v>9.0542540000000002</v>
      </c>
      <c r="N12">
        <v>9.2274740000000008</v>
      </c>
      <c r="O12">
        <v>9.2540030000000009</v>
      </c>
      <c r="P12">
        <v>9.1978240000000007</v>
      </c>
      <c r="Q12">
        <v>9.3866490000000002</v>
      </c>
      <c r="R12">
        <v>9.8516899999999996</v>
      </c>
      <c r="S12">
        <v>9.5333400000000008</v>
      </c>
      <c r="T12">
        <v>9.0308460000000004</v>
      </c>
      <c r="U12">
        <v>9.0308460000000004</v>
      </c>
      <c r="V12">
        <v>8.7733570000000007</v>
      </c>
      <c r="W12">
        <v>8.7312220000000007</v>
      </c>
      <c r="X12">
        <v>8.6906479999999995</v>
      </c>
      <c r="Y12">
        <v>8.8123699999999996</v>
      </c>
      <c r="Z12">
        <v>9.8142370000000003</v>
      </c>
      <c r="AA12">
        <v>9.8501300000000001</v>
      </c>
      <c r="AB12">
        <v>9.8985059999999994</v>
      </c>
      <c r="AC12">
        <v>9.7643000000000004</v>
      </c>
      <c r="AD12">
        <v>9.2742900000000006</v>
      </c>
      <c r="AE12">
        <v>8.9918320000000005</v>
      </c>
      <c r="AF12">
        <v>8.913805</v>
      </c>
      <c r="AG12">
        <v>9.2025050000000004</v>
      </c>
      <c r="AH12">
        <v>9.1104339999999997</v>
      </c>
      <c r="AI12">
        <v>8.8997609999999998</v>
      </c>
      <c r="AJ12">
        <v>8.9512579999999993</v>
      </c>
      <c r="AK12">
        <v>9.0963890000000003</v>
      </c>
      <c r="AL12">
        <v>9.2727299999999993</v>
      </c>
      <c r="AM12">
        <v>9.4319050000000004</v>
      </c>
      <c r="AN12">
        <v>9.0121190000000002</v>
      </c>
      <c r="AO12">
        <v>8.8623080000000005</v>
      </c>
      <c r="AP12">
        <v>9.0526940000000007</v>
      </c>
      <c r="AQ12">
        <v>8.9606220000000008</v>
      </c>
      <c r="AR12">
        <v>8.9060030000000001</v>
      </c>
      <c r="AS12">
        <v>8.7998860000000008</v>
      </c>
      <c r="AT12">
        <v>9.5458239999999996</v>
      </c>
      <c r="AU12">
        <v>9.0636170000000007</v>
      </c>
      <c r="AV12">
        <v>8.6750430000000005</v>
      </c>
      <c r="AW12">
        <v>8.6141819999999996</v>
      </c>
    </row>
    <row r="13">
      <c r="A13">
        <v>12</v>
      </c>
      <c r="B13">
        <v>9.3320299999999996</v>
      </c>
      <c r="C13">
        <v>9.6784700000000008</v>
      </c>
      <c r="D13">
        <v>8.9855900000000002</v>
      </c>
      <c r="E13">
        <v>9.2056260000000005</v>
      </c>
      <c r="F13">
        <v>9.0417699999999996</v>
      </c>
      <c r="G13">
        <v>8.7171769999999995</v>
      </c>
      <c r="H13">
        <v>9.4194200000000006</v>
      </c>
      <c r="I13">
        <v>9.0839040000000004</v>
      </c>
      <c r="J13">
        <v>9.0370880000000007</v>
      </c>
      <c r="K13">
        <v>8.9777880000000003</v>
      </c>
      <c r="L13">
        <v>9.1712950000000006</v>
      </c>
      <c r="M13">
        <v>9.0558150000000008</v>
      </c>
      <c r="N13">
        <v>9.2337159999999994</v>
      </c>
      <c r="O13">
        <v>9.2633659999999995</v>
      </c>
      <c r="P13">
        <v>9.2071869999999993</v>
      </c>
      <c r="Q13">
        <v>9.3975729999999995</v>
      </c>
      <c r="R13">
        <v>9.8641740000000002</v>
      </c>
      <c r="S13">
        <v>9.5427029999999995</v>
      </c>
      <c r="T13">
        <v>9.0355279999999993</v>
      </c>
      <c r="U13">
        <v>9.0370880000000007</v>
      </c>
      <c r="V13">
        <v>8.7749170000000003</v>
      </c>
      <c r="W13">
        <v>8.7359039999999997</v>
      </c>
      <c r="X13">
        <v>8.6922090000000001</v>
      </c>
      <c r="Y13">
        <v>8.8123699999999996</v>
      </c>
      <c r="Z13">
        <v>9.8142370000000003</v>
      </c>
      <c r="AA13">
        <v>9.8548109999999998</v>
      </c>
      <c r="AB13">
        <v>9.9016269999999995</v>
      </c>
      <c r="AC13">
        <v>9.7674210000000006</v>
      </c>
      <c r="AD13">
        <v>9.2742900000000006</v>
      </c>
      <c r="AE13">
        <v>8.9933929999999993</v>
      </c>
      <c r="AF13">
        <v>8.9169269999999994</v>
      </c>
      <c r="AG13">
        <v>9.2103079999999995</v>
      </c>
      <c r="AH13">
        <v>9.1151149999999994</v>
      </c>
      <c r="AI13">
        <v>8.8997609999999998</v>
      </c>
      <c r="AJ13">
        <v>8.9543789999999994</v>
      </c>
      <c r="AK13">
        <v>9.0963890000000003</v>
      </c>
      <c r="AL13">
        <v>9.2758509999999994</v>
      </c>
      <c r="AM13">
        <v>9.4319050000000004</v>
      </c>
      <c r="AN13">
        <v>9.0199219999999993</v>
      </c>
      <c r="AO13">
        <v>8.8654290000000007</v>
      </c>
      <c r="AP13">
        <v>9.0526940000000007</v>
      </c>
      <c r="AQ13">
        <v>8.9575010000000006</v>
      </c>
      <c r="AR13">
        <v>8.9044419999999995</v>
      </c>
      <c r="AS13">
        <v>8.7936440000000005</v>
      </c>
      <c r="AT13">
        <v>9.5473850000000002</v>
      </c>
      <c r="AU13">
        <v>9.0636170000000007</v>
      </c>
      <c r="AV13">
        <v>8.6766030000000001</v>
      </c>
      <c r="AW13">
        <v>8.6110609999999994</v>
      </c>
    </row>
    <row r="14">
      <c r="A14">
        <v>13</v>
      </c>
      <c r="B14">
        <v>9.3413930000000001</v>
      </c>
      <c r="C14">
        <v>9.6893940000000001</v>
      </c>
      <c r="D14">
        <v>8.9949539999999999</v>
      </c>
      <c r="E14">
        <v>9.2196709999999999</v>
      </c>
      <c r="F14">
        <v>9.0542540000000002</v>
      </c>
      <c r="G14">
        <v>8.7265409999999992</v>
      </c>
      <c r="H14">
        <v>9.4287840000000003</v>
      </c>
      <c r="I14">
        <v>9.0917069999999995</v>
      </c>
      <c r="J14">
        <v>9.0448909999999998</v>
      </c>
      <c r="K14">
        <v>8.9855900000000002</v>
      </c>
      <c r="L14">
        <v>9.1806579999999993</v>
      </c>
      <c r="M14">
        <v>9.0667380000000009</v>
      </c>
      <c r="N14">
        <v>9.2462009999999992</v>
      </c>
      <c r="O14">
        <v>9.2680480000000003</v>
      </c>
      <c r="P14">
        <v>9.2165499999999998</v>
      </c>
      <c r="Q14">
        <v>9.4084970000000006</v>
      </c>
      <c r="R14">
        <v>9.8719769999999993</v>
      </c>
      <c r="S14">
        <v>9.5505060000000004</v>
      </c>
      <c r="T14">
        <v>9.0417699999999996</v>
      </c>
      <c r="U14">
        <v>9.0417699999999996</v>
      </c>
      <c r="V14">
        <v>8.7764779999999991</v>
      </c>
      <c r="W14">
        <v>8.7390249999999998</v>
      </c>
      <c r="X14">
        <v>8.6922090000000001</v>
      </c>
      <c r="Y14">
        <v>8.8170520000000003</v>
      </c>
      <c r="Z14">
        <v>9.8220399999999994</v>
      </c>
      <c r="AA14">
        <v>9.8626140000000007</v>
      </c>
      <c r="AB14">
        <v>9.9109909999999992</v>
      </c>
      <c r="AC14">
        <v>9.7721029999999995</v>
      </c>
      <c r="AD14">
        <v>9.2820929999999997</v>
      </c>
      <c r="AE14">
        <v>9.0027559999999998</v>
      </c>
      <c r="AF14">
        <v>8.9231689999999997</v>
      </c>
      <c r="AG14">
        <v>9.2134289999999996</v>
      </c>
      <c r="AH14">
        <v>9.1213569999999997</v>
      </c>
      <c r="AI14">
        <v>8.902882</v>
      </c>
      <c r="AJ14">
        <v>8.9606220000000008</v>
      </c>
      <c r="AK14">
        <v>9.1057520000000007</v>
      </c>
      <c r="AL14">
        <v>9.2852139999999999</v>
      </c>
      <c r="AM14">
        <v>9.4412680000000009</v>
      </c>
      <c r="AN14">
        <v>9.0261639999999996</v>
      </c>
      <c r="AO14">
        <v>8.8701100000000004</v>
      </c>
      <c r="AP14">
        <v>9.0542540000000002</v>
      </c>
      <c r="AQ14">
        <v>8.9621820000000003</v>
      </c>
      <c r="AR14">
        <v>8.9106839999999998</v>
      </c>
      <c r="AS14">
        <v>8.8030069999999991</v>
      </c>
      <c r="AT14">
        <v>9.5536270000000005</v>
      </c>
      <c r="AU14">
        <v>9.0698589999999992</v>
      </c>
      <c r="AV14">
        <v>8.6812850000000008</v>
      </c>
      <c r="AW14">
        <v>8.6141819999999996</v>
      </c>
    </row>
    <row r="15">
      <c r="A15">
        <v>14</v>
      </c>
      <c r="B15">
        <v>9.3491959999999992</v>
      </c>
      <c r="C15">
        <v>9.7003179999999993</v>
      </c>
      <c r="D15">
        <v>9.0058769999999999</v>
      </c>
      <c r="E15">
        <v>9.2243530000000007</v>
      </c>
      <c r="F15">
        <v>9.0620569999999994</v>
      </c>
      <c r="G15">
        <v>8.7343430000000009</v>
      </c>
      <c r="H15">
        <v>9.4319050000000004</v>
      </c>
      <c r="I15">
        <v>9.1026310000000006</v>
      </c>
      <c r="J15">
        <v>9.0573750000000004</v>
      </c>
      <c r="K15">
        <v>8.9918320000000005</v>
      </c>
      <c r="L15">
        <v>9.1900209999999998</v>
      </c>
      <c r="M15">
        <v>9.074541</v>
      </c>
      <c r="N15">
        <v>9.2540030000000009</v>
      </c>
      <c r="O15">
        <v>9.2727299999999993</v>
      </c>
      <c r="P15">
        <v>9.2243530000000007</v>
      </c>
      <c r="Q15">
        <v>9.4162990000000004</v>
      </c>
      <c r="R15">
        <v>9.8735379999999999</v>
      </c>
      <c r="S15">
        <v>9.5473850000000002</v>
      </c>
      <c r="T15">
        <v>9.0480119999999999</v>
      </c>
      <c r="U15">
        <v>9.0464509999999994</v>
      </c>
      <c r="V15">
        <v>8.7827199999999994</v>
      </c>
      <c r="W15">
        <v>8.7437070000000006</v>
      </c>
      <c r="X15">
        <v>8.6984510000000004</v>
      </c>
      <c r="Y15">
        <v>8.8232940000000006</v>
      </c>
      <c r="Z15">
        <v>9.8329640000000005</v>
      </c>
      <c r="AA15">
        <v>9.8657350000000008</v>
      </c>
      <c r="AB15">
        <v>9.9156720000000007</v>
      </c>
      <c r="AC15">
        <v>9.781466</v>
      </c>
      <c r="AD15">
        <v>9.2898960000000006</v>
      </c>
      <c r="AE15">
        <v>9.0074380000000005</v>
      </c>
      <c r="AF15">
        <v>8.9325320000000001</v>
      </c>
      <c r="AG15">
        <v>9.2196709999999999</v>
      </c>
      <c r="AH15">
        <v>9.1260390000000005</v>
      </c>
      <c r="AI15">
        <v>8.9075629999999997</v>
      </c>
      <c r="AJ15">
        <v>8.9637429999999991</v>
      </c>
      <c r="AK15">
        <v>9.1057520000000007</v>
      </c>
      <c r="AL15">
        <v>9.2914560000000002</v>
      </c>
      <c r="AM15">
        <v>9.4475099999999994</v>
      </c>
      <c r="AN15">
        <v>9.0339670000000005</v>
      </c>
      <c r="AO15">
        <v>8.8747919999999993</v>
      </c>
      <c r="AP15">
        <v>9.0589359999999992</v>
      </c>
      <c r="AQ15">
        <v>8.9637429999999991</v>
      </c>
      <c r="AR15">
        <v>8.9106839999999998</v>
      </c>
      <c r="AS15">
        <v>8.8030069999999991</v>
      </c>
      <c r="AT15">
        <v>9.5536270000000005</v>
      </c>
      <c r="AU15">
        <v>9.0698589999999992</v>
      </c>
      <c r="AV15">
        <v>8.6859669999999998</v>
      </c>
      <c r="AW15">
        <v>8.6204239999999999</v>
      </c>
    </row>
    <row r="16">
      <c r="A16">
        <v>15</v>
      </c>
      <c r="B16">
        <v>9.3413930000000001</v>
      </c>
      <c r="C16">
        <v>9.7003179999999993</v>
      </c>
      <c r="D16">
        <v>9.0058769999999999</v>
      </c>
      <c r="E16">
        <v>9.2243530000000007</v>
      </c>
      <c r="F16">
        <v>9.0558150000000008</v>
      </c>
      <c r="G16">
        <v>8.7312220000000007</v>
      </c>
      <c r="H16">
        <v>9.4319050000000004</v>
      </c>
      <c r="I16">
        <v>9.10107</v>
      </c>
      <c r="J16">
        <v>9.0542540000000002</v>
      </c>
      <c r="K16">
        <v>8.9887110000000003</v>
      </c>
      <c r="L16">
        <v>9.1837789999999995</v>
      </c>
      <c r="M16">
        <v>9.0776620000000001</v>
      </c>
      <c r="N16">
        <v>9.2524429999999995</v>
      </c>
      <c r="O16">
        <v>9.2742900000000006</v>
      </c>
      <c r="P16">
        <v>9.2196709999999999</v>
      </c>
      <c r="Q16">
        <v>9.4147390000000009</v>
      </c>
      <c r="R16">
        <v>9.8641740000000002</v>
      </c>
      <c r="S16">
        <v>9.5536270000000005</v>
      </c>
      <c r="T16">
        <v>9.0464509999999994</v>
      </c>
      <c r="U16">
        <v>9.0495719999999995</v>
      </c>
      <c r="V16">
        <v>8.784281</v>
      </c>
      <c r="W16">
        <v>8.7405849999999994</v>
      </c>
      <c r="X16">
        <v>8.6984510000000004</v>
      </c>
      <c r="Y16">
        <v>8.8201730000000005</v>
      </c>
      <c r="Z16">
        <v>9.8204790000000006</v>
      </c>
      <c r="AA16">
        <v>9.8719769999999993</v>
      </c>
      <c r="AB16">
        <v>9.9281570000000006</v>
      </c>
      <c r="AC16">
        <v>9.7845870000000001</v>
      </c>
      <c r="AD16">
        <v>9.2930170000000007</v>
      </c>
      <c r="AE16">
        <v>9.0105590000000007</v>
      </c>
      <c r="AF16">
        <v>8.9356530000000003</v>
      </c>
      <c r="AG16">
        <v>9.2196709999999999</v>
      </c>
      <c r="AH16">
        <v>9.1260390000000005</v>
      </c>
      <c r="AI16">
        <v>8.9091240000000003</v>
      </c>
      <c r="AJ16">
        <v>8.9653030000000005</v>
      </c>
      <c r="AK16">
        <v>9.1057520000000007</v>
      </c>
      <c r="AL16">
        <v>9.2867750000000004</v>
      </c>
      <c r="AM16">
        <v>9.4443889999999993</v>
      </c>
      <c r="AN16">
        <v>9.0277250000000002</v>
      </c>
      <c r="AO16">
        <v>8.8747919999999993</v>
      </c>
      <c r="AP16">
        <v>9.0620569999999994</v>
      </c>
      <c r="AQ16">
        <v>8.9575010000000006</v>
      </c>
      <c r="AR16">
        <v>8.9060030000000001</v>
      </c>
      <c r="AS16">
        <v>8.7967650000000006</v>
      </c>
      <c r="AT16">
        <v>9.5520659999999999</v>
      </c>
      <c r="AU16">
        <v>9.0667380000000009</v>
      </c>
      <c r="AV16">
        <v>8.6859669999999998</v>
      </c>
      <c r="AW16">
        <v>8.6204239999999999</v>
      </c>
    </row>
    <row r="17">
      <c r="A17">
        <v>16</v>
      </c>
      <c r="B17">
        <v>9.3413930000000001</v>
      </c>
      <c r="C17">
        <v>9.6971969999999992</v>
      </c>
      <c r="D17">
        <v>9.0089980000000001</v>
      </c>
      <c r="E17">
        <v>9.2274740000000008</v>
      </c>
      <c r="F17">
        <v>9.0495719999999995</v>
      </c>
      <c r="G17">
        <v>8.7343430000000009</v>
      </c>
      <c r="H17">
        <v>9.4350260000000006</v>
      </c>
      <c r="I17">
        <v>9.1026310000000006</v>
      </c>
      <c r="J17">
        <v>9.0604960000000005</v>
      </c>
      <c r="K17">
        <v>8.9949539999999999</v>
      </c>
      <c r="L17">
        <v>9.1853390000000008</v>
      </c>
      <c r="M17">
        <v>9.0776620000000001</v>
      </c>
      <c r="N17">
        <v>9.2571239999999992</v>
      </c>
      <c r="O17">
        <v>9.2805319999999991</v>
      </c>
      <c r="P17">
        <v>9.2305949999999992</v>
      </c>
      <c r="Q17">
        <v>9.4178599999999992</v>
      </c>
      <c r="R17">
        <v>9.8657350000000008</v>
      </c>
      <c r="S17">
        <v>9.5567480000000007</v>
      </c>
      <c r="T17">
        <v>9.0448909999999998</v>
      </c>
      <c r="U17">
        <v>9.0495719999999995</v>
      </c>
      <c r="V17">
        <v>8.7827199999999994</v>
      </c>
      <c r="W17">
        <v>8.7390249999999998</v>
      </c>
      <c r="X17">
        <v>8.7031329999999993</v>
      </c>
      <c r="Y17">
        <v>8.8264150000000008</v>
      </c>
      <c r="Z17">
        <v>9.8173580000000005</v>
      </c>
      <c r="AA17">
        <v>9.8766590000000001</v>
      </c>
      <c r="AB17">
        <v>9.926596</v>
      </c>
      <c r="AC17">
        <v>9.7877080000000003</v>
      </c>
      <c r="AD17">
        <v>9.2898960000000006</v>
      </c>
      <c r="AE17">
        <v>9.0105590000000007</v>
      </c>
      <c r="AF17">
        <v>8.9309709999999995</v>
      </c>
      <c r="AG17">
        <v>9.2227920000000001</v>
      </c>
      <c r="AH17">
        <v>9.1338419999999996</v>
      </c>
      <c r="AI17">
        <v>8.8966399999999997</v>
      </c>
      <c r="AJ17">
        <v>8.9699849999999994</v>
      </c>
      <c r="AK17">
        <v>9.1026310000000006</v>
      </c>
      <c r="AL17">
        <v>9.2898960000000006</v>
      </c>
      <c r="AM17">
        <v>9.449071</v>
      </c>
      <c r="AN17">
        <v>9.0308460000000004</v>
      </c>
      <c r="AO17">
        <v>8.8732310000000005</v>
      </c>
      <c r="AP17">
        <v>9.0636170000000007</v>
      </c>
      <c r="AQ17">
        <v>8.9606220000000008</v>
      </c>
      <c r="AR17">
        <v>8.9044419999999995</v>
      </c>
      <c r="AS17">
        <v>8.8014469999999996</v>
      </c>
      <c r="AT17">
        <v>9.5473850000000002</v>
      </c>
      <c r="AU17">
        <v>9.0651779999999995</v>
      </c>
      <c r="AV17">
        <v>8.6828459999999996</v>
      </c>
      <c r="AW17">
        <v>8.6141819999999996</v>
      </c>
    </row>
    <row r="18">
      <c r="A18">
        <v>17</v>
      </c>
      <c r="B18">
        <v>9.3491959999999992</v>
      </c>
      <c r="C18">
        <v>9.7034389999999995</v>
      </c>
      <c r="D18">
        <v>9.0136800000000008</v>
      </c>
      <c r="E18">
        <v>9.2368369999999995</v>
      </c>
      <c r="F18">
        <v>9.0573750000000004</v>
      </c>
      <c r="G18">
        <v>8.742146</v>
      </c>
      <c r="H18">
        <v>9.4397070000000003</v>
      </c>
      <c r="I18">
        <v>9.1057520000000007</v>
      </c>
      <c r="J18">
        <v>9.0480119999999999</v>
      </c>
      <c r="K18">
        <v>8.9996349999999996</v>
      </c>
      <c r="L18">
        <v>9.1900209999999998</v>
      </c>
      <c r="M18">
        <v>9.0823440000000009</v>
      </c>
      <c r="N18">
        <v>9.2633659999999995</v>
      </c>
      <c r="O18">
        <v>9.2820929999999997</v>
      </c>
      <c r="P18">
        <v>9.2305949999999992</v>
      </c>
      <c r="Q18">
        <v>9.4084970000000006</v>
      </c>
      <c r="R18">
        <v>9.8657350000000008</v>
      </c>
      <c r="S18">
        <v>9.5598690000000008</v>
      </c>
      <c r="T18">
        <v>9.0480119999999999</v>
      </c>
      <c r="U18">
        <v>9.0511330000000001</v>
      </c>
      <c r="V18">
        <v>8.7858409999999996</v>
      </c>
      <c r="W18">
        <v>8.7437070000000006</v>
      </c>
      <c r="X18">
        <v>8.7015720000000005</v>
      </c>
      <c r="Y18">
        <v>8.8279759999999996</v>
      </c>
      <c r="Z18">
        <v>9.8220399999999994</v>
      </c>
      <c r="AA18">
        <v>9.8750979999999995</v>
      </c>
      <c r="AB18">
        <v>9.926596</v>
      </c>
      <c r="AC18">
        <v>9.7892679999999999</v>
      </c>
      <c r="AD18">
        <v>9.2992589999999993</v>
      </c>
      <c r="AE18">
        <v>9.0136800000000008</v>
      </c>
      <c r="AF18">
        <v>8.9340919999999997</v>
      </c>
      <c r="AG18">
        <v>9.2212320000000005</v>
      </c>
      <c r="AH18">
        <v>9.1354019999999991</v>
      </c>
      <c r="AI18">
        <v>8.8950790000000008</v>
      </c>
      <c r="AJ18">
        <v>8.9715450000000008</v>
      </c>
      <c r="AK18">
        <v>9.1041910000000001</v>
      </c>
      <c r="AL18">
        <v>9.2930170000000007</v>
      </c>
      <c r="AM18">
        <v>9.4475099999999994</v>
      </c>
      <c r="AN18">
        <v>9.0386489999999995</v>
      </c>
      <c r="AO18">
        <v>8.8779129999999995</v>
      </c>
      <c r="AP18">
        <v>9.0620569999999994</v>
      </c>
      <c r="AQ18">
        <v>8.9590610000000002</v>
      </c>
      <c r="AR18">
        <v>8.9091240000000003</v>
      </c>
      <c r="AS18">
        <v>8.8030069999999991</v>
      </c>
      <c r="AT18">
        <v>9.5473850000000002</v>
      </c>
      <c r="AU18">
        <v>9.0667380000000009</v>
      </c>
      <c r="AV18">
        <v>8.6890879999999999</v>
      </c>
      <c r="AW18">
        <v>8.6141819999999996</v>
      </c>
    </row>
    <row r="19">
      <c r="A19">
        <v>18</v>
      </c>
      <c r="B19">
        <v>9.3507569999999998</v>
      </c>
      <c r="C19">
        <v>9.7143630000000005</v>
      </c>
      <c r="D19">
        <v>9.0183619999999998</v>
      </c>
      <c r="E19">
        <v>9.2399579999999997</v>
      </c>
      <c r="F19">
        <v>9.0636170000000007</v>
      </c>
      <c r="G19">
        <v>8.7483880000000003</v>
      </c>
      <c r="H19">
        <v>9.4443889999999993</v>
      </c>
      <c r="I19">
        <v>9.1151149999999994</v>
      </c>
      <c r="J19">
        <v>9.0542540000000002</v>
      </c>
      <c r="K19">
        <v>9.0074380000000005</v>
      </c>
      <c r="L19">
        <v>9.1993840000000002</v>
      </c>
      <c r="M19">
        <v>9.0901460000000007</v>
      </c>
      <c r="N19">
        <v>9.2571239999999992</v>
      </c>
      <c r="O19">
        <v>9.288335</v>
      </c>
      <c r="P19">
        <v>9.2383980000000001</v>
      </c>
      <c r="Q19">
        <v>9.4147390000000009</v>
      </c>
      <c r="R19">
        <v>9.8704169999999998</v>
      </c>
      <c r="S19">
        <v>9.5629899999999992</v>
      </c>
      <c r="T19">
        <v>9.0558150000000008</v>
      </c>
      <c r="U19">
        <v>9.0558150000000008</v>
      </c>
      <c r="V19">
        <v>8.7967650000000006</v>
      </c>
      <c r="W19">
        <v>8.7468280000000007</v>
      </c>
      <c r="X19">
        <v>8.7109349999999992</v>
      </c>
      <c r="Y19">
        <v>8.8310969999999998</v>
      </c>
      <c r="Z19">
        <v>9.834524</v>
      </c>
      <c r="AA19">
        <v>9.8875829999999993</v>
      </c>
      <c r="AB19">
        <v>9.9343990000000009</v>
      </c>
      <c r="AC19">
        <v>9.8001919999999991</v>
      </c>
      <c r="AD19">
        <v>9.3086219999999997</v>
      </c>
      <c r="AE19">
        <v>9.0183619999999998</v>
      </c>
      <c r="AF19">
        <v>8.9465769999999996</v>
      </c>
      <c r="AG19">
        <v>9.2337159999999994</v>
      </c>
      <c r="AH19">
        <v>9.1369629999999997</v>
      </c>
      <c r="AI19">
        <v>8.9044419999999995</v>
      </c>
      <c r="AJ19">
        <v>8.9637429999999991</v>
      </c>
      <c r="AK19">
        <v>9.1104339999999997</v>
      </c>
      <c r="AL19">
        <v>9.2992589999999993</v>
      </c>
      <c r="AM19">
        <v>9.4521920000000001</v>
      </c>
      <c r="AN19">
        <v>9.0433299999999992</v>
      </c>
      <c r="AO19">
        <v>8.8857160000000004</v>
      </c>
      <c r="AP19">
        <v>9.0698589999999992</v>
      </c>
      <c r="AQ19">
        <v>8.9606220000000008</v>
      </c>
      <c r="AR19">
        <v>8.9153660000000006</v>
      </c>
      <c r="AS19">
        <v>8.8030069999999991</v>
      </c>
      <c r="AT19">
        <v>9.5489449999999998</v>
      </c>
      <c r="AU19">
        <v>9.0714199999999998</v>
      </c>
      <c r="AV19">
        <v>8.6937689999999996</v>
      </c>
      <c r="AW19">
        <v>8.6188629999999993</v>
      </c>
    </row>
    <row r="20">
      <c r="A20">
        <v>19</v>
      </c>
      <c r="B20">
        <v>9.3491959999999992</v>
      </c>
      <c r="C20">
        <v>9.7128019999999999</v>
      </c>
      <c r="D20">
        <v>9.0230429999999995</v>
      </c>
      <c r="E20">
        <v>9.2446400000000004</v>
      </c>
      <c r="F20">
        <v>9.0636170000000007</v>
      </c>
      <c r="G20">
        <v>8.7499490000000009</v>
      </c>
      <c r="H20">
        <v>9.4365860000000001</v>
      </c>
      <c r="I20">
        <v>9.1119939999999993</v>
      </c>
      <c r="J20">
        <v>9.0495719999999995</v>
      </c>
      <c r="K20">
        <v>9.0043170000000003</v>
      </c>
      <c r="L20">
        <v>9.1978240000000007</v>
      </c>
      <c r="M20">
        <v>9.0917069999999995</v>
      </c>
      <c r="N20">
        <v>9.2540030000000009</v>
      </c>
      <c r="O20">
        <v>9.2914560000000002</v>
      </c>
      <c r="P20">
        <v>9.235277</v>
      </c>
      <c r="Q20">
        <v>9.4147390000000009</v>
      </c>
      <c r="R20">
        <v>9.8594930000000005</v>
      </c>
      <c r="S20">
        <v>9.5661109999999994</v>
      </c>
      <c r="T20">
        <v>9.0542540000000002</v>
      </c>
      <c r="U20">
        <v>9.0558150000000008</v>
      </c>
      <c r="V20">
        <v>8.7874020000000002</v>
      </c>
      <c r="W20">
        <v>8.7483880000000003</v>
      </c>
      <c r="X20">
        <v>8.7078140000000008</v>
      </c>
      <c r="Y20">
        <v>8.8326569999999993</v>
      </c>
      <c r="Z20">
        <v>9.8267209999999992</v>
      </c>
      <c r="AA20">
        <v>9.8891430000000007</v>
      </c>
      <c r="AB20">
        <v>9.9281570000000006</v>
      </c>
      <c r="AC20">
        <v>9.8001919999999991</v>
      </c>
      <c r="AD20">
        <v>9.3070620000000002</v>
      </c>
      <c r="AE20">
        <v>9.0214829999999999</v>
      </c>
      <c r="AF20">
        <v>8.9465769999999996</v>
      </c>
      <c r="AG20">
        <v>9.2337159999999994</v>
      </c>
      <c r="AH20">
        <v>9.1354019999999991</v>
      </c>
      <c r="AI20">
        <v>8.8950790000000008</v>
      </c>
      <c r="AJ20">
        <v>8.9668639999999993</v>
      </c>
      <c r="AK20">
        <v>9.1104339999999997</v>
      </c>
      <c r="AL20">
        <v>9.3008190000000006</v>
      </c>
      <c r="AM20">
        <v>9.4584340000000005</v>
      </c>
      <c r="AN20">
        <v>9.0448909999999998</v>
      </c>
      <c r="AO20">
        <v>8.8779129999999995</v>
      </c>
      <c r="AP20">
        <v>9.074541</v>
      </c>
      <c r="AQ20">
        <v>8.9637429999999991</v>
      </c>
      <c r="AR20">
        <v>8.913805</v>
      </c>
      <c r="AS20">
        <v>8.8092489999999994</v>
      </c>
      <c r="AT20">
        <v>9.5442640000000001</v>
      </c>
      <c r="AU20">
        <v>9.0651779999999995</v>
      </c>
      <c r="AV20">
        <v>8.6937689999999996</v>
      </c>
      <c r="AW20">
        <v>8.6141819999999996</v>
      </c>
    </row>
    <row r="21">
      <c r="A21">
        <v>20</v>
      </c>
      <c r="B21">
        <v>9.3491959999999992</v>
      </c>
      <c r="C21">
        <v>9.7190440000000002</v>
      </c>
      <c r="D21">
        <v>9.0214829999999999</v>
      </c>
      <c r="E21">
        <v>9.2524429999999995</v>
      </c>
      <c r="F21">
        <v>9.0651779999999995</v>
      </c>
      <c r="G21">
        <v>8.7530699999999992</v>
      </c>
      <c r="H21">
        <v>9.4443889999999993</v>
      </c>
      <c r="I21">
        <v>9.1151149999999994</v>
      </c>
      <c r="J21">
        <v>9.0495719999999995</v>
      </c>
      <c r="K21">
        <v>9.0121190000000002</v>
      </c>
      <c r="L21">
        <v>9.1993840000000002</v>
      </c>
      <c r="M21">
        <v>9.0963890000000003</v>
      </c>
      <c r="N21">
        <v>9.2555639999999997</v>
      </c>
      <c r="O21">
        <v>9.2898960000000006</v>
      </c>
      <c r="P21">
        <v>9.2462009999999992</v>
      </c>
      <c r="Q21">
        <v>9.4272229999999997</v>
      </c>
      <c r="R21">
        <v>9.8548109999999998</v>
      </c>
      <c r="S21">
        <v>9.5551870000000001</v>
      </c>
      <c r="T21">
        <v>9.0558150000000008</v>
      </c>
      <c r="U21">
        <v>9.0651779999999995</v>
      </c>
      <c r="V21">
        <v>8.795204</v>
      </c>
      <c r="W21">
        <v>8.7483880000000003</v>
      </c>
      <c r="X21">
        <v>8.7140559999999994</v>
      </c>
      <c r="Y21">
        <v>8.8373390000000001</v>
      </c>
      <c r="Z21">
        <v>9.834524</v>
      </c>
      <c r="AA21">
        <v>9.8922640000000008</v>
      </c>
      <c r="AB21">
        <v>9.9375199999999992</v>
      </c>
      <c r="AC21">
        <v>9.8048739999999999</v>
      </c>
      <c r="AD21">
        <v>9.3117429999999999</v>
      </c>
      <c r="AE21">
        <v>9.0230429999999995</v>
      </c>
      <c r="AF21">
        <v>8.9496979999999997</v>
      </c>
      <c r="AG21">
        <v>9.2383980000000001</v>
      </c>
      <c r="AH21">
        <v>9.1385229999999993</v>
      </c>
      <c r="AI21">
        <v>8.8981999999999992</v>
      </c>
      <c r="AJ21">
        <v>8.9653030000000005</v>
      </c>
      <c r="AK21">
        <v>9.116676</v>
      </c>
      <c r="AL21">
        <v>9.3055009999999996</v>
      </c>
      <c r="AM21">
        <v>9.4615550000000006</v>
      </c>
      <c r="AN21">
        <v>9.0526940000000007</v>
      </c>
      <c r="AO21">
        <v>8.887276</v>
      </c>
      <c r="AP21">
        <v>9.0854649999999992</v>
      </c>
      <c r="AQ21">
        <v>8.9699849999999994</v>
      </c>
      <c r="AR21">
        <v>8.9262899999999998</v>
      </c>
      <c r="AS21">
        <v>8.8154909999999997</v>
      </c>
      <c r="AT21">
        <v>9.5505060000000004</v>
      </c>
      <c r="AU21">
        <v>9.0698589999999992</v>
      </c>
      <c r="AV21">
        <v>8.7031329999999993</v>
      </c>
      <c r="AW21">
        <v>8.6110609999999994</v>
      </c>
    </row>
    <row r="22">
      <c r="A22">
        <v>21</v>
      </c>
      <c r="B22">
        <v>9.3585589999999996</v>
      </c>
      <c r="C22">
        <v>9.6909539999999996</v>
      </c>
      <c r="D22">
        <v>9.0324069999999992</v>
      </c>
      <c r="E22">
        <v>9.2555639999999997</v>
      </c>
      <c r="F22">
        <v>9.0729810000000004</v>
      </c>
      <c r="G22">
        <v>8.7577510000000007</v>
      </c>
      <c r="H22">
        <v>9.449071</v>
      </c>
      <c r="I22">
        <v>9.1229180000000003</v>
      </c>
      <c r="J22">
        <v>9.0589359999999992</v>
      </c>
      <c r="K22">
        <v>9.0199219999999993</v>
      </c>
      <c r="L22">
        <v>9.2118690000000001</v>
      </c>
      <c r="M22">
        <v>9.10107</v>
      </c>
      <c r="N22">
        <v>9.2649270000000001</v>
      </c>
      <c r="O22">
        <v>9.2992589999999993</v>
      </c>
      <c r="P22">
        <v>9.2462009999999992</v>
      </c>
      <c r="Q22">
        <v>9.4303439999999998</v>
      </c>
      <c r="R22">
        <v>9.8610530000000001</v>
      </c>
      <c r="S22">
        <v>9.5551870000000001</v>
      </c>
      <c r="T22">
        <v>9.0651779999999995</v>
      </c>
      <c r="U22">
        <v>9.0698589999999992</v>
      </c>
      <c r="V22">
        <v>8.8014469999999996</v>
      </c>
      <c r="W22">
        <v>8.7515090000000004</v>
      </c>
      <c r="X22">
        <v>8.7234200000000008</v>
      </c>
      <c r="Y22">
        <v>8.8389000000000006</v>
      </c>
      <c r="Z22">
        <v>9.8407660000000003</v>
      </c>
      <c r="AA22">
        <v>9.900067</v>
      </c>
      <c r="AB22">
        <v>9.9422010000000007</v>
      </c>
      <c r="AC22">
        <v>9.8111160000000002</v>
      </c>
      <c r="AD22">
        <v>9.3179850000000002</v>
      </c>
      <c r="AE22">
        <v>9.0308460000000004</v>
      </c>
      <c r="AF22">
        <v>8.9590610000000002</v>
      </c>
      <c r="AG22">
        <v>9.2462009999999992</v>
      </c>
      <c r="AH22">
        <v>9.1447649999999996</v>
      </c>
      <c r="AI22">
        <v>8.9013209999999994</v>
      </c>
      <c r="AJ22">
        <v>8.9762269999999997</v>
      </c>
      <c r="AK22">
        <v>9.1213569999999997</v>
      </c>
      <c r="AL22">
        <v>9.3133040000000005</v>
      </c>
      <c r="AM22">
        <v>9.4677969999999991</v>
      </c>
      <c r="AN22">
        <v>9.0589359999999992</v>
      </c>
      <c r="AO22">
        <v>8.8950790000000008</v>
      </c>
      <c r="AP22">
        <v>9.1119939999999993</v>
      </c>
      <c r="AQ22">
        <v>8.9902719999999992</v>
      </c>
      <c r="AR22">
        <v>8.9387740000000004</v>
      </c>
      <c r="AS22">
        <v>8.8373390000000001</v>
      </c>
      <c r="AT22">
        <v>9.5489449999999998</v>
      </c>
      <c r="AU22">
        <v>9.0729810000000004</v>
      </c>
      <c r="AV22">
        <v>8.7046930000000007</v>
      </c>
      <c r="AW22">
        <v>8.6188629999999993</v>
      </c>
    </row>
    <row r="23">
      <c r="A23">
        <v>22</v>
      </c>
      <c r="B23">
        <v>9.3632410000000004</v>
      </c>
      <c r="C23">
        <v>9.6909539999999996</v>
      </c>
      <c r="D23">
        <v>9.0370880000000007</v>
      </c>
      <c r="E23">
        <v>9.2555639999999997</v>
      </c>
      <c r="F23">
        <v>9.0792230000000007</v>
      </c>
      <c r="G23">
        <v>8.7655539999999998</v>
      </c>
      <c r="H23">
        <v>9.4537519999999997</v>
      </c>
      <c r="I23">
        <v>9.1291600000000006</v>
      </c>
      <c r="J23">
        <v>9.0620569999999994</v>
      </c>
      <c r="K23">
        <v>9.0199219999999993</v>
      </c>
      <c r="L23">
        <v>9.2181110000000004</v>
      </c>
      <c r="M23">
        <v>9.1073120000000003</v>
      </c>
      <c r="N23">
        <v>9.2680480000000003</v>
      </c>
      <c r="O23">
        <v>9.3289089999999995</v>
      </c>
      <c r="P23">
        <v>9.2524429999999995</v>
      </c>
      <c r="Q23">
        <v>9.4365860000000001</v>
      </c>
      <c r="R23">
        <v>9.8688559999999992</v>
      </c>
      <c r="S23">
        <v>9.5598690000000008</v>
      </c>
      <c r="T23">
        <v>9.0714199999999998</v>
      </c>
      <c r="U23">
        <v>9.0761020000000006</v>
      </c>
      <c r="V23">
        <v>8.8061279999999993</v>
      </c>
      <c r="W23">
        <v>8.7546300000000006</v>
      </c>
      <c r="X23">
        <v>8.7249800000000004</v>
      </c>
      <c r="Y23">
        <v>8.8435810000000004</v>
      </c>
      <c r="Z23">
        <v>9.8485689999999995</v>
      </c>
      <c r="AA23">
        <v>9.9047479999999997</v>
      </c>
      <c r="AB23">
        <v>9.9437619999999995</v>
      </c>
      <c r="AC23">
        <v>9.8142370000000003</v>
      </c>
      <c r="AD23">
        <v>9.3211060000000003</v>
      </c>
      <c r="AE23">
        <v>9.0370880000000007</v>
      </c>
      <c r="AF23">
        <v>8.9653030000000005</v>
      </c>
      <c r="AG23">
        <v>9.2493219999999994</v>
      </c>
      <c r="AH23">
        <v>9.1447649999999996</v>
      </c>
      <c r="AI23">
        <v>8.9013209999999994</v>
      </c>
      <c r="AJ23">
        <v>8.9793479999999999</v>
      </c>
      <c r="AK23">
        <v>9.1151149999999994</v>
      </c>
      <c r="AL23">
        <v>9.3195460000000008</v>
      </c>
      <c r="AM23">
        <v>9.4646760000000008</v>
      </c>
      <c r="AN23">
        <v>9.0604960000000005</v>
      </c>
      <c r="AO23">
        <v>8.8950790000000008</v>
      </c>
      <c r="AP23">
        <v>9.1494470000000003</v>
      </c>
      <c r="AQ23">
        <v>9.0183619999999998</v>
      </c>
      <c r="AR23">
        <v>8.9653030000000005</v>
      </c>
      <c r="AS23">
        <v>8.8747919999999993</v>
      </c>
      <c r="AT23">
        <v>9.5536270000000005</v>
      </c>
      <c r="AU23">
        <v>9.074541</v>
      </c>
      <c r="AV23">
        <v>8.7124959999999998</v>
      </c>
      <c r="AW23">
        <v>8.6266660000000002</v>
      </c>
    </row>
    <row r="24">
      <c r="A24">
        <v>23</v>
      </c>
      <c r="B24">
        <v>9.3679229999999993</v>
      </c>
      <c r="C24">
        <v>9.6971969999999992</v>
      </c>
      <c r="D24">
        <v>9.0448909999999998</v>
      </c>
      <c r="E24">
        <v>9.2664880000000007</v>
      </c>
      <c r="F24">
        <v>9.0823440000000009</v>
      </c>
      <c r="G24">
        <v>8.7749170000000003</v>
      </c>
      <c r="H24">
        <v>9.4568729999999999</v>
      </c>
      <c r="I24">
        <v>9.1322810000000008</v>
      </c>
      <c r="J24">
        <v>9.0651779999999995</v>
      </c>
      <c r="K24">
        <v>9.0308460000000004</v>
      </c>
      <c r="L24">
        <v>9.2227920000000001</v>
      </c>
      <c r="M24">
        <v>9.1135549999999999</v>
      </c>
      <c r="N24">
        <v>9.2742900000000006</v>
      </c>
      <c r="O24">
        <v>9.3382719999999999</v>
      </c>
      <c r="P24">
        <v>9.2571239999999992</v>
      </c>
      <c r="Q24">
        <v>9.4459499999999998</v>
      </c>
      <c r="R24">
        <v>9.8735379999999999</v>
      </c>
      <c r="S24">
        <v>9.5661109999999994</v>
      </c>
      <c r="T24">
        <v>9.0776620000000001</v>
      </c>
      <c r="U24">
        <v>9.0792230000000007</v>
      </c>
      <c r="V24">
        <v>8.8139310000000002</v>
      </c>
      <c r="W24">
        <v>8.7561909999999994</v>
      </c>
      <c r="X24">
        <v>8.7343430000000009</v>
      </c>
      <c r="Y24">
        <v>8.8467020000000005</v>
      </c>
      <c r="Z24">
        <v>9.8579319999999999</v>
      </c>
      <c r="AA24">
        <v>9.9109909999999992</v>
      </c>
      <c r="AB24">
        <v>9.9546860000000006</v>
      </c>
      <c r="AC24">
        <v>9.8236000000000008</v>
      </c>
      <c r="AD24">
        <v>9.3273489999999999</v>
      </c>
      <c r="AE24">
        <v>9.0464509999999994</v>
      </c>
      <c r="AF24">
        <v>8.9684240000000006</v>
      </c>
      <c r="AG24">
        <v>9.2571239999999992</v>
      </c>
      <c r="AH24">
        <v>9.1525680000000005</v>
      </c>
      <c r="AI24">
        <v>8.902882</v>
      </c>
      <c r="AJ24">
        <v>8.9855900000000002</v>
      </c>
      <c r="AK24">
        <v>9.1244779999999999</v>
      </c>
      <c r="AL24">
        <v>9.33047</v>
      </c>
      <c r="AM24">
        <v>9.4740389999999994</v>
      </c>
      <c r="AN24">
        <v>9.074541</v>
      </c>
      <c r="AO24">
        <v>8.902882</v>
      </c>
      <c r="AP24">
        <v>9.235277</v>
      </c>
      <c r="AQ24">
        <v>9.0823440000000009</v>
      </c>
      <c r="AR24">
        <v>9.0121190000000002</v>
      </c>
      <c r="AS24">
        <v>8.9465769999999996</v>
      </c>
      <c r="AT24">
        <v>9.5567480000000007</v>
      </c>
      <c r="AU24">
        <v>9.0807830000000003</v>
      </c>
      <c r="AV24">
        <v>8.7156169999999999</v>
      </c>
      <c r="AW24">
        <v>8.6297870000000003</v>
      </c>
    </row>
    <row r="25">
      <c r="A25">
        <v>24</v>
      </c>
      <c r="B25">
        <v>9.3866490000000002</v>
      </c>
      <c r="C25">
        <v>9.7096809999999998</v>
      </c>
      <c r="D25">
        <v>9.0651779999999995</v>
      </c>
      <c r="E25">
        <v>9.2805319999999991</v>
      </c>
      <c r="F25">
        <v>9.0963890000000003</v>
      </c>
      <c r="G25">
        <v>8.7858409999999996</v>
      </c>
      <c r="H25">
        <v>9.4740389999999994</v>
      </c>
      <c r="I25">
        <v>9.1447649999999996</v>
      </c>
      <c r="J25">
        <v>9.0823440000000009</v>
      </c>
      <c r="K25">
        <v>9.0386489999999995</v>
      </c>
      <c r="L25">
        <v>9.2337159999999994</v>
      </c>
      <c r="M25">
        <v>9.127599</v>
      </c>
      <c r="N25">
        <v>9.2867750000000004</v>
      </c>
      <c r="O25">
        <v>9.3538779999999999</v>
      </c>
      <c r="P25">
        <v>9.2727299999999993</v>
      </c>
      <c r="Q25">
        <v>9.4553130000000003</v>
      </c>
      <c r="R25">
        <v>9.8907039999999995</v>
      </c>
      <c r="S25">
        <v>9.5770350000000004</v>
      </c>
      <c r="T25">
        <v>9.0870250000000006</v>
      </c>
      <c r="U25">
        <v>9.0901460000000007</v>
      </c>
      <c r="V25">
        <v>8.8201730000000005</v>
      </c>
      <c r="W25">
        <v>8.7671150000000004</v>
      </c>
      <c r="X25">
        <v>8.742146</v>
      </c>
      <c r="Y25">
        <v>8.8591870000000004</v>
      </c>
      <c r="Z25">
        <v>9.8610530000000001</v>
      </c>
      <c r="AA25">
        <v>9.9234749999999998</v>
      </c>
      <c r="AB25">
        <v>9.9640489999999993</v>
      </c>
      <c r="AC25">
        <v>9.8329640000000005</v>
      </c>
      <c r="AD25">
        <v>9.3382719999999999</v>
      </c>
      <c r="AE25">
        <v>9.0542540000000002</v>
      </c>
      <c r="AF25">
        <v>8.9777880000000003</v>
      </c>
      <c r="AG25">
        <v>9.2711690000000004</v>
      </c>
      <c r="AH25">
        <v>9.1603709999999996</v>
      </c>
      <c r="AI25">
        <v>8.9106839999999998</v>
      </c>
      <c r="AJ25">
        <v>8.9918320000000005</v>
      </c>
      <c r="AK25">
        <v>9.1322810000000008</v>
      </c>
      <c r="AL25">
        <v>9.3382719999999999</v>
      </c>
      <c r="AM25">
        <v>9.4849630000000005</v>
      </c>
      <c r="AN25">
        <v>9.0807830000000003</v>
      </c>
      <c r="AO25">
        <v>8.9122450000000004</v>
      </c>
      <c r="AP25">
        <v>9.3850890000000007</v>
      </c>
      <c r="AQ25">
        <v>9.1962630000000001</v>
      </c>
      <c r="AR25">
        <v>9.0995100000000004</v>
      </c>
      <c r="AS25">
        <v>9.0885859999999994</v>
      </c>
      <c r="AT25">
        <v>9.5692319999999995</v>
      </c>
      <c r="AU25">
        <v>9.0885859999999994</v>
      </c>
      <c r="AV25">
        <v>8.7202979999999997</v>
      </c>
      <c r="AW25">
        <v>8.6360290000000006</v>
      </c>
    </row>
    <row r="26">
      <c r="A26">
        <v>25</v>
      </c>
      <c r="B26">
        <v>9.3757249999999992</v>
      </c>
      <c r="C26">
        <v>9.7034389999999995</v>
      </c>
      <c r="D26">
        <v>9.0604960000000005</v>
      </c>
      <c r="E26">
        <v>9.2727299999999993</v>
      </c>
      <c r="F26">
        <v>9.0948279999999997</v>
      </c>
      <c r="G26">
        <v>8.7827199999999994</v>
      </c>
      <c r="H26">
        <v>9.4662369999999996</v>
      </c>
      <c r="I26">
        <v>9.1400839999999999</v>
      </c>
      <c r="J26">
        <v>9.074541</v>
      </c>
      <c r="K26">
        <v>9.0370880000000007</v>
      </c>
      <c r="L26">
        <v>9.2259130000000003</v>
      </c>
      <c r="M26">
        <v>9.1244779999999999</v>
      </c>
      <c r="N26">
        <v>9.2867750000000004</v>
      </c>
      <c r="O26">
        <v>9.3367120000000003</v>
      </c>
      <c r="P26">
        <v>9.2727299999999993</v>
      </c>
      <c r="Q26">
        <v>9.4599949999999993</v>
      </c>
      <c r="R26">
        <v>9.8829010000000004</v>
      </c>
      <c r="S26">
        <v>9.5707930000000001</v>
      </c>
      <c r="T26">
        <v>9.0839040000000004</v>
      </c>
      <c r="U26">
        <v>9.0839040000000004</v>
      </c>
      <c r="V26">
        <v>8.8186119999999999</v>
      </c>
      <c r="W26">
        <v>8.7639940000000003</v>
      </c>
      <c r="X26">
        <v>8.7390249999999998</v>
      </c>
      <c r="Y26">
        <v>8.8591870000000004</v>
      </c>
      <c r="Z26">
        <v>9.8563720000000004</v>
      </c>
      <c r="AA26">
        <v>9.9219139999999992</v>
      </c>
      <c r="AB26">
        <v>9.9624880000000005</v>
      </c>
      <c r="AC26">
        <v>9.8314029999999999</v>
      </c>
      <c r="AD26">
        <v>9.3367120000000003</v>
      </c>
      <c r="AE26">
        <v>9.0511330000000001</v>
      </c>
      <c r="AF26">
        <v>8.982469</v>
      </c>
      <c r="AG26">
        <v>9.2680480000000003</v>
      </c>
      <c r="AH26">
        <v>9.1541289999999993</v>
      </c>
      <c r="AI26">
        <v>8.9106839999999998</v>
      </c>
      <c r="AJ26">
        <v>8.9902719999999992</v>
      </c>
      <c r="AK26">
        <v>9.1338419999999996</v>
      </c>
      <c r="AL26">
        <v>9.3367120000000003</v>
      </c>
      <c r="AM26">
        <v>9.4802820000000008</v>
      </c>
      <c r="AN26">
        <v>9.0839040000000004</v>
      </c>
      <c r="AO26">
        <v>8.9091240000000003</v>
      </c>
      <c r="AP26">
        <v>9.6332140000000006</v>
      </c>
      <c r="AQ26">
        <v>9.3897700000000004</v>
      </c>
      <c r="AR26">
        <v>9.2415190000000003</v>
      </c>
      <c r="AS26">
        <v>9.3226669999999991</v>
      </c>
      <c r="AT26">
        <v>9.5614299999999997</v>
      </c>
      <c r="AU26">
        <v>9.0776620000000001</v>
      </c>
      <c r="AV26">
        <v>8.7171769999999995</v>
      </c>
      <c r="AW26">
        <v>8.6313479999999991</v>
      </c>
    </row>
    <row r="27">
      <c r="A27">
        <v>26</v>
      </c>
      <c r="B27">
        <v>9.3819669999999995</v>
      </c>
      <c r="C27">
        <v>9.7003179999999993</v>
      </c>
      <c r="D27">
        <v>9.0604960000000005</v>
      </c>
      <c r="E27">
        <v>9.2758509999999994</v>
      </c>
      <c r="F27">
        <v>9.0948279999999997</v>
      </c>
      <c r="G27">
        <v>8.784281</v>
      </c>
      <c r="H27">
        <v>9.4709179999999993</v>
      </c>
      <c r="I27">
        <v>9.143205</v>
      </c>
      <c r="J27">
        <v>9.0792230000000007</v>
      </c>
      <c r="K27">
        <v>9.0230429999999995</v>
      </c>
      <c r="L27">
        <v>9.235277</v>
      </c>
      <c r="M27">
        <v>9.116676</v>
      </c>
      <c r="N27">
        <v>9.2914560000000002</v>
      </c>
      <c r="O27">
        <v>9.3413930000000001</v>
      </c>
      <c r="P27">
        <v>9.2774110000000007</v>
      </c>
      <c r="Q27">
        <v>9.4631159999999994</v>
      </c>
      <c r="R27">
        <v>9.8860220000000005</v>
      </c>
      <c r="S27">
        <v>9.5770350000000004</v>
      </c>
      <c r="T27">
        <v>9.0885859999999994</v>
      </c>
      <c r="U27">
        <v>9.0885859999999994</v>
      </c>
      <c r="V27">
        <v>8.8248549999999994</v>
      </c>
      <c r="W27">
        <v>8.7702360000000006</v>
      </c>
      <c r="X27">
        <v>8.742146</v>
      </c>
      <c r="Y27">
        <v>8.8638680000000001</v>
      </c>
      <c r="Z27">
        <v>9.8594930000000005</v>
      </c>
      <c r="AA27">
        <v>9.9281570000000006</v>
      </c>
      <c r="AB27">
        <v>9.9640489999999993</v>
      </c>
      <c r="AC27">
        <v>9.8329640000000005</v>
      </c>
      <c r="AD27">
        <v>9.3398330000000005</v>
      </c>
      <c r="AE27">
        <v>9.0558150000000008</v>
      </c>
      <c r="AF27">
        <v>8.982469</v>
      </c>
      <c r="AG27">
        <v>9.2742900000000006</v>
      </c>
      <c r="AH27">
        <v>9.1588100000000008</v>
      </c>
      <c r="AI27">
        <v>8.9106839999999998</v>
      </c>
      <c r="AJ27">
        <v>8.9887110000000003</v>
      </c>
      <c r="AK27">
        <v>9.1385229999999993</v>
      </c>
      <c r="AL27">
        <v>9.3429540000000006</v>
      </c>
      <c r="AM27">
        <v>9.4896449999999994</v>
      </c>
      <c r="AN27">
        <v>9.0870250000000006</v>
      </c>
      <c r="AO27">
        <v>8.9122450000000004</v>
      </c>
      <c r="AP27">
        <v>10.062363</v>
      </c>
      <c r="AQ27">
        <v>9.7284070000000007</v>
      </c>
      <c r="AR27">
        <v>9.4958869999999997</v>
      </c>
      <c r="AS27">
        <v>9.7237259999999992</v>
      </c>
      <c r="AT27">
        <v>9.5614299999999997</v>
      </c>
      <c r="AU27">
        <v>9.0823440000000009</v>
      </c>
      <c r="AV27">
        <v>8.7218590000000003</v>
      </c>
      <c r="AW27">
        <v>8.6329080000000005</v>
      </c>
    </row>
    <row r="28">
      <c r="A28">
        <v>27</v>
      </c>
      <c r="B28">
        <v>9.3882100000000008</v>
      </c>
      <c r="C28">
        <v>9.7081199999999992</v>
      </c>
      <c r="D28">
        <v>9.0698589999999992</v>
      </c>
      <c r="E28">
        <v>9.2836529999999993</v>
      </c>
      <c r="F28">
        <v>9.1026310000000006</v>
      </c>
      <c r="G28">
        <v>8.7920829999999999</v>
      </c>
      <c r="H28">
        <v>9.4756</v>
      </c>
      <c r="I28">
        <v>9.1510079999999991</v>
      </c>
      <c r="J28">
        <v>9.0854649999999992</v>
      </c>
      <c r="K28">
        <v>9.0308460000000004</v>
      </c>
      <c r="L28">
        <v>9.2383980000000001</v>
      </c>
      <c r="M28">
        <v>9.1229180000000003</v>
      </c>
      <c r="N28">
        <v>9.2976980000000005</v>
      </c>
      <c r="O28">
        <v>9.3476359999999996</v>
      </c>
      <c r="P28">
        <v>9.2789719999999996</v>
      </c>
      <c r="Q28">
        <v>9.4724789999999999</v>
      </c>
      <c r="R28">
        <v>9.8875829999999993</v>
      </c>
      <c r="S28">
        <v>9.5817169999999994</v>
      </c>
      <c r="T28">
        <v>9.0963890000000003</v>
      </c>
      <c r="U28">
        <v>9.0963890000000003</v>
      </c>
      <c r="V28">
        <v>8.8279759999999996</v>
      </c>
      <c r="W28">
        <v>8.7749170000000003</v>
      </c>
      <c r="X28">
        <v>8.7499490000000009</v>
      </c>
      <c r="Y28">
        <v>8.8654290000000007</v>
      </c>
      <c r="Z28">
        <v>9.8641740000000002</v>
      </c>
      <c r="AA28">
        <v>9.926596</v>
      </c>
      <c r="AB28">
        <v>9.968731</v>
      </c>
      <c r="AC28">
        <v>9.8407660000000003</v>
      </c>
      <c r="AD28">
        <v>9.3445149999999995</v>
      </c>
      <c r="AE28">
        <v>9.0620569999999994</v>
      </c>
      <c r="AF28">
        <v>8.9887110000000003</v>
      </c>
      <c r="AG28">
        <v>9.2758509999999994</v>
      </c>
      <c r="AH28">
        <v>9.1588100000000008</v>
      </c>
      <c r="AI28">
        <v>8.913805</v>
      </c>
      <c r="AJ28">
        <v>8.9902719999999992</v>
      </c>
      <c r="AK28">
        <v>9.1385229999999993</v>
      </c>
      <c r="AL28">
        <v>9.3476359999999996</v>
      </c>
      <c r="AM28">
        <v>9.4927659999999996</v>
      </c>
      <c r="AN28">
        <v>9.0917069999999995</v>
      </c>
      <c r="AO28">
        <v>8.913805</v>
      </c>
      <c r="AP28">
        <v>10.706866</v>
      </c>
      <c r="AQ28">
        <v>10.260552000000001</v>
      </c>
      <c r="AR28">
        <v>9.9125510000000006</v>
      </c>
      <c r="AS28">
        <v>10.333897</v>
      </c>
      <c r="AT28">
        <v>9.5598690000000008</v>
      </c>
      <c r="AU28">
        <v>9.0807830000000003</v>
      </c>
      <c r="AV28">
        <v>8.7249800000000004</v>
      </c>
      <c r="AW28">
        <v>8.6329080000000005</v>
      </c>
    </row>
    <row r="29">
      <c r="A29">
        <v>28</v>
      </c>
      <c r="B29">
        <v>9.3944519999999994</v>
      </c>
      <c r="C29">
        <v>9.7143630000000005</v>
      </c>
      <c r="D29">
        <v>9.074541</v>
      </c>
      <c r="E29">
        <v>9.2914560000000002</v>
      </c>
      <c r="F29">
        <v>9.1088730000000009</v>
      </c>
      <c r="G29">
        <v>8.795204</v>
      </c>
      <c r="H29">
        <v>9.4818420000000003</v>
      </c>
      <c r="I29">
        <v>9.1541289999999993</v>
      </c>
      <c r="J29">
        <v>9.0885859999999994</v>
      </c>
      <c r="K29">
        <v>9.0355279999999993</v>
      </c>
      <c r="L29">
        <v>9.2493219999999994</v>
      </c>
      <c r="M29">
        <v>9.1354019999999991</v>
      </c>
      <c r="N29">
        <v>9.3086219999999997</v>
      </c>
      <c r="O29">
        <v>9.3569990000000001</v>
      </c>
      <c r="P29">
        <v>9.2898960000000006</v>
      </c>
      <c r="Q29">
        <v>9.4880840000000006</v>
      </c>
      <c r="R29">
        <v>9.900067</v>
      </c>
      <c r="S29">
        <v>9.5879589999999997</v>
      </c>
      <c r="T29">
        <v>9.0995100000000004</v>
      </c>
      <c r="U29">
        <v>9.10107</v>
      </c>
      <c r="V29">
        <v>8.8357779999999995</v>
      </c>
      <c r="W29">
        <v>8.7811599999999999</v>
      </c>
      <c r="X29">
        <v>8.7546300000000006</v>
      </c>
      <c r="Y29">
        <v>8.8732310000000005</v>
      </c>
      <c r="Z29">
        <v>9.8672950000000004</v>
      </c>
      <c r="AA29">
        <v>9.9328380000000003</v>
      </c>
      <c r="AB29">
        <v>9.9734119999999997</v>
      </c>
      <c r="AC29">
        <v>9.8470080000000006</v>
      </c>
      <c r="AD29">
        <v>9.3491959999999992</v>
      </c>
      <c r="AE29">
        <v>9.0651779999999995</v>
      </c>
      <c r="AF29">
        <v>8.9949539999999999</v>
      </c>
      <c r="AG29">
        <v>9.2852139999999999</v>
      </c>
      <c r="AH29">
        <v>9.1619309999999992</v>
      </c>
      <c r="AI29">
        <v>8.9184870000000007</v>
      </c>
      <c r="AJ29">
        <v>8.9949539999999999</v>
      </c>
      <c r="AK29">
        <v>9.143205</v>
      </c>
      <c r="AL29">
        <v>9.3554379999999995</v>
      </c>
      <c r="AM29">
        <v>9.4974469999999993</v>
      </c>
      <c r="AN29">
        <v>9.10107</v>
      </c>
      <c r="AO29">
        <v>8.9231689999999997</v>
      </c>
      <c r="AP29">
        <v>11.571405</v>
      </c>
      <c r="AQ29">
        <v>11.009611</v>
      </c>
      <c r="AR29">
        <v>10.521162</v>
      </c>
      <c r="AS29">
        <v>11.151619999999999</v>
      </c>
      <c r="AT29">
        <v>9.5645509999999998</v>
      </c>
      <c r="AU29">
        <v>9.0823440000000009</v>
      </c>
      <c r="AV29">
        <v>8.7312220000000007</v>
      </c>
      <c r="AW29">
        <v>8.6313479999999991</v>
      </c>
    </row>
    <row r="30">
      <c r="A30">
        <v>29</v>
      </c>
      <c r="B30">
        <v>9.4084970000000006</v>
      </c>
      <c r="C30">
        <v>9.7330889999999997</v>
      </c>
      <c r="D30">
        <v>9.0885859999999994</v>
      </c>
      <c r="E30">
        <v>9.3023799999999994</v>
      </c>
      <c r="F30">
        <v>9.1244779999999999</v>
      </c>
      <c r="G30">
        <v>8.8092489999999994</v>
      </c>
      <c r="H30">
        <v>9.4927659999999996</v>
      </c>
      <c r="I30">
        <v>9.1666129999999999</v>
      </c>
      <c r="J30">
        <v>9.1026310000000006</v>
      </c>
      <c r="K30">
        <v>9.0651779999999995</v>
      </c>
      <c r="L30">
        <v>9.2602449999999994</v>
      </c>
      <c r="M30">
        <v>9.1447649999999996</v>
      </c>
      <c r="N30">
        <v>9.3242279999999997</v>
      </c>
      <c r="O30">
        <v>9.3757249999999992</v>
      </c>
      <c r="P30">
        <v>9.3101830000000003</v>
      </c>
      <c r="Q30">
        <v>9.5224159999999998</v>
      </c>
      <c r="R30">
        <v>9.9219139999999992</v>
      </c>
      <c r="S30">
        <v>9.5988830000000007</v>
      </c>
      <c r="T30">
        <v>9.1073120000000003</v>
      </c>
      <c r="U30">
        <v>9.1151149999999994</v>
      </c>
      <c r="V30">
        <v>8.8529440000000008</v>
      </c>
      <c r="W30">
        <v>8.7889619999999997</v>
      </c>
      <c r="X30">
        <v>8.7733570000000007</v>
      </c>
      <c r="Y30">
        <v>8.8825950000000002</v>
      </c>
      <c r="Z30">
        <v>9.8829010000000004</v>
      </c>
      <c r="AA30">
        <v>9.9484440000000003</v>
      </c>
      <c r="AB30">
        <v>9.9905779999999993</v>
      </c>
      <c r="AC30">
        <v>9.8626140000000007</v>
      </c>
      <c r="AD30">
        <v>9.3648019999999992</v>
      </c>
      <c r="AE30">
        <v>9.0870250000000006</v>
      </c>
      <c r="AF30">
        <v>9.0105590000000007</v>
      </c>
      <c r="AG30">
        <v>9.3023799999999994</v>
      </c>
      <c r="AH30">
        <v>9.1806579999999993</v>
      </c>
      <c r="AI30">
        <v>8.929411</v>
      </c>
      <c r="AJ30">
        <v>9.0121190000000002</v>
      </c>
      <c r="AK30">
        <v>9.1572499999999994</v>
      </c>
      <c r="AL30">
        <v>9.3710439999999995</v>
      </c>
      <c r="AM30">
        <v>9.5146130000000007</v>
      </c>
      <c r="AN30">
        <v>9.116676</v>
      </c>
      <c r="AO30">
        <v>8.9372140000000009</v>
      </c>
      <c r="AP30">
        <v>12.593559000000001</v>
      </c>
      <c r="AQ30">
        <v>11.938132</v>
      </c>
      <c r="AR30">
        <v>11.304553</v>
      </c>
      <c r="AS30">
        <v>12.128518</v>
      </c>
      <c r="AT30">
        <v>9.5739140000000003</v>
      </c>
      <c r="AU30">
        <v>9.0932680000000001</v>
      </c>
      <c r="AV30">
        <v>8.7343430000000009</v>
      </c>
      <c r="AW30">
        <v>8.6438319999999997</v>
      </c>
    </row>
    <row r="31">
      <c r="A31">
        <v>30</v>
      </c>
      <c r="B31">
        <v>9.422542</v>
      </c>
      <c r="C31">
        <v>9.7408920000000006</v>
      </c>
      <c r="D31">
        <v>9.1026310000000006</v>
      </c>
      <c r="E31">
        <v>9.3164250000000006</v>
      </c>
      <c r="F31">
        <v>9.1322810000000008</v>
      </c>
      <c r="G31">
        <v>8.8217339999999993</v>
      </c>
      <c r="H31">
        <v>9.5068110000000008</v>
      </c>
      <c r="I31">
        <v>9.1806579999999993</v>
      </c>
      <c r="J31">
        <v>9.1104339999999997</v>
      </c>
      <c r="K31">
        <v>9.0698589999999992</v>
      </c>
      <c r="L31">
        <v>9.2696090000000009</v>
      </c>
      <c r="M31">
        <v>9.1556890000000006</v>
      </c>
      <c r="N31">
        <v>9.3320299999999996</v>
      </c>
      <c r="O31">
        <v>9.3944519999999994</v>
      </c>
      <c r="P31">
        <v>9.3195460000000008</v>
      </c>
      <c r="Q31">
        <v>9.5598690000000008</v>
      </c>
      <c r="R31">
        <v>9.9390800000000006</v>
      </c>
      <c r="S31">
        <v>9.6113669999999995</v>
      </c>
      <c r="T31">
        <v>9.1088730000000009</v>
      </c>
      <c r="U31">
        <v>9.1260390000000005</v>
      </c>
      <c r="V31">
        <v>8.8591870000000004</v>
      </c>
      <c r="W31">
        <v>8.7936440000000005</v>
      </c>
      <c r="X31">
        <v>8.7780380000000005</v>
      </c>
      <c r="Y31">
        <v>8.8919580000000007</v>
      </c>
      <c r="Z31">
        <v>9.8907039999999995</v>
      </c>
      <c r="AA31">
        <v>9.9593670000000003</v>
      </c>
      <c r="AB31">
        <v>9.9999409999999997</v>
      </c>
      <c r="AC31">
        <v>9.8688559999999992</v>
      </c>
      <c r="AD31">
        <v>9.3772859999999998</v>
      </c>
      <c r="AE31">
        <v>9.0839040000000004</v>
      </c>
      <c r="AF31">
        <v>9.0199219999999993</v>
      </c>
      <c r="AG31">
        <v>9.3070620000000002</v>
      </c>
      <c r="AH31">
        <v>9.1790970000000005</v>
      </c>
      <c r="AI31">
        <v>8.9340919999999997</v>
      </c>
      <c r="AJ31">
        <v>9.0183619999999998</v>
      </c>
      <c r="AK31">
        <v>9.1603709999999996</v>
      </c>
      <c r="AL31">
        <v>9.3850890000000007</v>
      </c>
      <c r="AM31">
        <v>9.5161739999999995</v>
      </c>
      <c r="AN31">
        <v>9.1244779999999999</v>
      </c>
      <c r="AO31">
        <v>8.9465769999999996</v>
      </c>
      <c r="AP31">
        <v>13.682816000000001</v>
      </c>
      <c r="AQ31">
        <v>12.963407</v>
      </c>
      <c r="AR31">
        <v>12.203424</v>
      </c>
      <c r="AS31">
        <v>13.17252</v>
      </c>
      <c r="AT31">
        <v>9.5770350000000004</v>
      </c>
      <c r="AU31">
        <v>9.0948279999999997</v>
      </c>
      <c r="AV31">
        <v>8.7374639999999992</v>
      </c>
      <c r="AW31">
        <v>8.6469529999999999</v>
      </c>
    </row>
    <row r="32">
      <c r="A32">
        <v>31</v>
      </c>
      <c r="B32">
        <v>9.422542</v>
      </c>
      <c r="C32">
        <v>9.7408920000000006</v>
      </c>
      <c r="D32">
        <v>9.1026310000000006</v>
      </c>
      <c r="E32">
        <v>9.314864</v>
      </c>
      <c r="F32">
        <v>9.1369629999999997</v>
      </c>
      <c r="G32">
        <v>8.8264150000000008</v>
      </c>
      <c r="H32">
        <v>9.5114920000000005</v>
      </c>
      <c r="I32">
        <v>9.1837789999999995</v>
      </c>
      <c r="J32">
        <v>9.116676</v>
      </c>
      <c r="K32">
        <v>9.0776620000000001</v>
      </c>
      <c r="L32">
        <v>9.2789719999999996</v>
      </c>
      <c r="M32">
        <v>9.1619309999999992</v>
      </c>
      <c r="N32">
        <v>9.3382719999999999</v>
      </c>
      <c r="O32">
        <v>9.4131780000000003</v>
      </c>
      <c r="P32">
        <v>9.3273489999999999</v>
      </c>
      <c r="Q32">
        <v>9.6082459999999994</v>
      </c>
      <c r="R32">
        <v>9.9593670000000003</v>
      </c>
      <c r="S32">
        <v>9.6191700000000004</v>
      </c>
      <c r="T32">
        <v>9.1151149999999994</v>
      </c>
      <c r="U32">
        <v>9.1291600000000006</v>
      </c>
      <c r="V32">
        <v>8.8607469999999999</v>
      </c>
      <c r="W32">
        <v>8.7998860000000008</v>
      </c>
      <c r="X32">
        <v>8.7811599999999999</v>
      </c>
      <c r="Y32">
        <v>8.8997609999999998</v>
      </c>
      <c r="Z32">
        <v>9.8985059999999994</v>
      </c>
      <c r="AA32">
        <v>9.968731</v>
      </c>
      <c r="AB32">
        <v>10.003062</v>
      </c>
      <c r="AC32">
        <v>9.8750979999999995</v>
      </c>
      <c r="AD32">
        <v>9.3788459999999993</v>
      </c>
      <c r="AE32">
        <v>9.0979489999999998</v>
      </c>
      <c r="AF32">
        <v>9.0199219999999993</v>
      </c>
      <c r="AG32">
        <v>9.3133040000000005</v>
      </c>
      <c r="AH32">
        <v>9.1837789999999995</v>
      </c>
      <c r="AI32">
        <v>8.9372140000000009</v>
      </c>
      <c r="AJ32">
        <v>9.0199219999999993</v>
      </c>
      <c r="AK32">
        <v>9.1681729999999995</v>
      </c>
      <c r="AL32">
        <v>9.3835280000000001</v>
      </c>
      <c r="AM32">
        <v>9.5208560000000002</v>
      </c>
      <c r="AN32">
        <v>9.1291600000000006</v>
      </c>
      <c r="AO32">
        <v>8.9465769999999996</v>
      </c>
      <c r="AP32">
        <v>14.770512999999999</v>
      </c>
      <c r="AQ32">
        <v>14.019893</v>
      </c>
      <c r="AR32">
        <v>13.135066999999999</v>
      </c>
      <c r="AS32">
        <v>14.222763</v>
      </c>
      <c r="AT32">
        <v>9.5832770000000007</v>
      </c>
      <c r="AU32">
        <v>9.0917069999999995</v>
      </c>
      <c r="AV32">
        <v>8.7437070000000006</v>
      </c>
      <c r="AW32">
        <v>8.6485140000000005</v>
      </c>
    </row>
    <row r="33">
      <c r="A33">
        <v>32</v>
      </c>
      <c r="B33">
        <v>9.4319050000000004</v>
      </c>
      <c r="C33">
        <v>9.7502549999999992</v>
      </c>
      <c r="D33">
        <v>9.1151149999999994</v>
      </c>
      <c r="E33">
        <v>9.3273489999999999</v>
      </c>
      <c r="F33">
        <v>9.1463260000000002</v>
      </c>
      <c r="G33">
        <v>8.8357779999999995</v>
      </c>
      <c r="H33">
        <v>9.5192949999999996</v>
      </c>
      <c r="I33">
        <v>9.1931419999999999</v>
      </c>
      <c r="J33">
        <v>9.1213569999999997</v>
      </c>
      <c r="K33">
        <v>9.0839040000000004</v>
      </c>
      <c r="L33">
        <v>9.2774110000000007</v>
      </c>
      <c r="M33">
        <v>9.1744160000000008</v>
      </c>
      <c r="N33">
        <v>9.3507569999999998</v>
      </c>
      <c r="O33">
        <v>9.4521920000000001</v>
      </c>
      <c r="P33">
        <v>9.3429540000000006</v>
      </c>
      <c r="Q33">
        <v>9.6753490000000006</v>
      </c>
      <c r="R33">
        <v>10.001502</v>
      </c>
      <c r="S33">
        <v>9.6269720000000003</v>
      </c>
      <c r="T33">
        <v>9.1244779999999999</v>
      </c>
      <c r="U33">
        <v>9.1369629999999997</v>
      </c>
      <c r="V33">
        <v>8.8654290000000007</v>
      </c>
      <c r="W33">
        <v>8.8076889999999999</v>
      </c>
      <c r="X33">
        <v>8.7874020000000002</v>
      </c>
      <c r="Y33">
        <v>8.9044419999999995</v>
      </c>
      <c r="Z33">
        <v>9.9063090000000003</v>
      </c>
      <c r="AA33">
        <v>9.9749730000000003</v>
      </c>
      <c r="AB33">
        <v>10.015547</v>
      </c>
      <c r="AC33">
        <v>9.8875829999999993</v>
      </c>
      <c r="AD33">
        <v>9.3866490000000002</v>
      </c>
      <c r="AE33">
        <v>9.1041910000000001</v>
      </c>
      <c r="AF33">
        <v>9.0324069999999992</v>
      </c>
      <c r="AG33">
        <v>9.3242279999999997</v>
      </c>
      <c r="AH33">
        <v>9.1915820000000004</v>
      </c>
      <c r="AI33">
        <v>8.9450160000000007</v>
      </c>
      <c r="AJ33">
        <v>9.0292849999999998</v>
      </c>
      <c r="AK33">
        <v>9.1744160000000008</v>
      </c>
      <c r="AL33">
        <v>9.3913309999999992</v>
      </c>
      <c r="AM33">
        <v>9.5286580000000001</v>
      </c>
      <c r="AN33">
        <v>9.1369629999999997</v>
      </c>
      <c r="AO33">
        <v>8.9575010000000006</v>
      </c>
      <c r="AP33">
        <v>15.834801000000001</v>
      </c>
      <c r="AQ33">
        <v>15.073257</v>
      </c>
      <c r="AR33">
        <v>14.066708999999999</v>
      </c>
      <c r="AS33">
        <v>15.25428</v>
      </c>
      <c r="AT33">
        <v>9.5879589999999997</v>
      </c>
      <c r="AU33">
        <v>9.10107</v>
      </c>
      <c r="AV33">
        <v>8.7499490000000009</v>
      </c>
      <c r="AW33">
        <v>8.6547560000000008</v>
      </c>
    </row>
    <row r="34">
      <c r="A34">
        <v>33</v>
      </c>
      <c r="B34">
        <v>9.4428289999999997</v>
      </c>
      <c r="C34">
        <v>9.7611790000000003</v>
      </c>
      <c r="D34">
        <v>9.127599</v>
      </c>
      <c r="E34">
        <v>9.3413930000000001</v>
      </c>
      <c r="F34">
        <v>9.1588100000000008</v>
      </c>
      <c r="G34">
        <v>8.8451419999999992</v>
      </c>
      <c r="H34">
        <v>9.5270980000000005</v>
      </c>
      <c r="I34">
        <v>9.2025050000000004</v>
      </c>
      <c r="J34">
        <v>9.1291600000000006</v>
      </c>
      <c r="K34">
        <v>9.0917069999999995</v>
      </c>
      <c r="L34">
        <v>9.2961379999999991</v>
      </c>
      <c r="M34">
        <v>9.1900209999999998</v>
      </c>
      <c r="N34">
        <v>9.3679229999999993</v>
      </c>
      <c r="O34">
        <v>9.4865239999999993</v>
      </c>
      <c r="P34">
        <v>9.3616799999999998</v>
      </c>
      <c r="Q34">
        <v>9.7440130000000007</v>
      </c>
      <c r="R34">
        <v>10.051439</v>
      </c>
      <c r="S34">
        <v>9.636336</v>
      </c>
      <c r="T34">
        <v>9.1354019999999991</v>
      </c>
      <c r="U34">
        <v>9.1447649999999996</v>
      </c>
      <c r="V34">
        <v>8.8763520000000007</v>
      </c>
      <c r="W34">
        <v>8.8154909999999997</v>
      </c>
      <c r="X34">
        <v>8.7967650000000006</v>
      </c>
      <c r="Y34">
        <v>8.9122450000000004</v>
      </c>
      <c r="Z34">
        <v>9.9156720000000007</v>
      </c>
      <c r="AA34">
        <v>9.9874569999999991</v>
      </c>
      <c r="AB34">
        <v>10.023350000000001</v>
      </c>
      <c r="AC34">
        <v>9.8953849999999992</v>
      </c>
      <c r="AD34">
        <v>9.3944519999999994</v>
      </c>
      <c r="AE34">
        <v>9.1119939999999993</v>
      </c>
      <c r="AF34">
        <v>9.0386489999999995</v>
      </c>
      <c r="AG34">
        <v>9.3320299999999996</v>
      </c>
      <c r="AH34">
        <v>9.1931419999999999</v>
      </c>
      <c r="AI34">
        <v>8.9481369999999991</v>
      </c>
      <c r="AJ34">
        <v>9.0370880000000007</v>
      </c>
      <c r="AK34">
        <v>9.1806579999999993</v>
      </c>
      <c r="AL34">
        <v>9.3991330000000008</v>
      </c>
      <c r="AM34">
        <v>9.5364609999999992</v>
      </c>
      <c r="AN34">
        <v>9.1447649999999996</v>
      </c>
      <c r="AO34">
        <v>8.9637429999999991</v>
      </c>
      <c r="AP34">
        <v>16.827304999999999</v>
      </c>
      <c r="AQ34">
        <v>16.075123999999999</v>
      </c>
      <c r="AR34">
        <v>14.926567</v>
      </c>
      <c r="AS34">
        <v>16.229617999999999</v>
      </c>
      <c r="AT34">
        <v>9.594201</v>
      </c>
      <c r="AU34">
        <v>9.1026310000000006</v>
      </c>
      <c r="AV34">
        <v>8.7561909999999994</v>
      </c>
      <c r="AW34">
        <v>8.6578769999999992</v>
      </c>
    </row>
    <row r="35">
      <c r="A35">
        <v>34</v>
      </c>
      <c r="B35">
        <v>9.4459499999999998</v>
      </c>
      <c r="C35">
        <v>9.7721029999999995</v>
      </c>
      <c r="D35">
        <v>9.1354019999999991</v>
      </c>
      <c r="E35">
        <v>9.3429540000000006</v>
      </c>
      <c r="F35">
        <v>9.1603709999999996</v>
      </c>
      <c r="G35">
        <v>8.8513839999999995</v>
      </c>
      <c r="H35">
        <v>9.5302190000000007</v>
      </c>
      <c r="I35">
        <v>9.2118690000000001</v>
      </c>
      <c r="J35">
        <v>9.1369629999999997</v>
      </c>
      <c r="K35">
        <v>9.0932680000000001</v>
      </c>
      <c r="L35">
        <v>9.2992589999999993</v>
      </c>
      <c r="M35">
        <v>9.1900209999999998</v>
      </c>
      <c r="N35">
        <v>9.3741649999999996</v>
      </c>
      <c r="O35">
        <v>9.5192949999999996</v>
      </c>
      <c r="P35">
        <v>9.3694830000000007</v>
      </c>
      <c r="Q35">
        <v>9.8064339999999994</v>
      </c>
      <c r="R35">
        <v>10.093574</v>
      </c>
      <c r="S35">
        <v>9.6176089999999999</v>
      </c>
      <c r="T35">
        <v>9.1400839999999999</v>
      </c>
      <c r="U35">
        <v>9.1510079999999991</v>
      </c>
      <c r="V35">
        <v>8.8794740000000001</v>
      </c>
      <c r="W35">
        <v>8.8186119999999999</v>
      </c>
      <c r="X35">
        <v>8.8030069999999991</v>
      </c>
      <c r="Y35">
        <v>8.9184870000000007</v>
      </c>
      <c r="Z35">
        <v>9.9203539999999997</v>
      </c>
      <c r="AA35">
        <v>9.9905779999999993</v>
      </c>
      <c r="AB35">
        <v>10.032712999999999</v>
      </c>
      <c r="AC35">
        <v>9.8985059999999994</v>
      </c>
      <c r="AD35">
        <v>9.3975729999999995</v>
      </c>
      <c r="AE35">
        <v>9.1197970000000002</v>
      </c>
      <c r="AF35">
        <v>9.0433299999999992</v>
      </c>
      <c r="AG35">
        <v>9.3398330000000005</v>
      </c>
      <c r="AH35">
        <v>9.1993840000000002</v>
      </c>
      <c r="AI35">
        <v>8.9528189999999999</v>
      </c>
      <c r="AJ35">
        <v>9.0433299999999992</v>
      </c>
      <c r="AK35">
        <v>9.1900209999999998</v>
      </c>
      <c r="AL35">
        <v>9.406936</v>
      </c>
      <c r="AM35">
        <v>9.5427029999999995</v>
      </c>
      <c r="AN35">
        <v>9.1494470000000003</v>
      </c>
      <c r="AO35">
        <v>8.9699849999999994</v>
      </c>
      <c r="AP35">
        <v>17.730857</v>
      </c>
      <c r="AQ35">
        <v>16.989601</v>
      </c>
      <c r="AR35">
        <v>15.702154999999999</v>
      </c>
      <c r="AS35">
        <v>17.126927999999999</v>
      </c>
      <c r="AT35">
        <v>9.5957620000000006</v>
      </c>
      <c r="AU35">
        <v>9.1057520000000007</v>
      </c>
      <c r="AV35">
        <v>8.7639940000000003</v>
      </c>
      <c r="AW35">
        <v>8.6625580000000006</v>
      </c>
    </row>
    <row r="36">
      <c r="A36">
        <v>35</v>
      </c>
      <c r="B36">
        <v>9.4475099999999994</v>
      </c>
      <c r="C36">
        <v>9.7627389999999998</v>
      </c>
      <c r="D36">
        <v>9.1307209999999994</v>
      </c>
      <c r="E36">
        <v>9.3413930000000001</v>
      </c>
      <c r="F36">
        <v>9.1650519999999993</v>
      </c>
      <c r="G36">
        <v>8.8545049999999996</v>
      </c>
      <c r="H36">
        <v>9.5349000000000004</v>
      </c>
      <c r="I36">
        <v>9.2134289999999996</v>
      </c>
      <c r="J36">
        <v>9.1400839999999999</v>
      </c>
      <c r="K36">
        <v>9.0995100000000004</v>
      </c>
      <c r="L36">
        <v>9.3008190000000006</v>
      </c>
      <c r="M36">
        <v>9.1978240000000007</v>
      </c>
      <c r="N36">
        <v>9.3757249999999992</v>
      </c>
      <c r="O36">
        <v>9.5458239999999996</v>
      </c>
      <c r="P36">
        <v>9.3788459999999993</v>
      </c>
      <c r="Q36">
        <v>9.8657350000000008</v>
      </c>
      <c r="R36">
        <v>10.137269</v>
      </c>
      <c r="S36">
        <v>9.6176089999999999</v>
      </c>
      <c r="T36">
        <v>9.1385229999999993</v>
      </c>
      <c r="U36">
        <v>9.1556890000000006</v>
      </c>
      <c r="V36">
        <v>8.8825950000000002</v>
      </c>
      <c r="W36">
        <v>8.8170520000000003</v>
      </c>
      <c r="X36">
        <v>8.8076889999999999</v>
      </c>
      <c r="Y36">
        <v>8.9184870000000007</v>
      </c>
      <c r="Z36">
        <v>9.9219139999999992</v>
      </c>
      <c r="AA36">
        <v>9.9936989999999994</v>
      </c>
      <c r="AB36">
        <v>10.035833999999999</v>
      </c>
      <c r="AC36">
        <v>9.9031880000000001</v>
      </c>
      <c r="AD36">
        <v>9.4022550000000003</v>
      </c>
      <c r="AE36">
        <v>9.1182359999999996</v>
      </c>
      <c r="AF36">
        <v>9.0480119999999999</v>
      </c>
      <c r="AG36">
        <v>9.3367120000000003</v>
      </c>
      <c r="AH36">
        <v>9.1993840000000002</v>
      </c>
      <c r="AI36">
        <v>8.9528189999999999</v>
      </c>
      <c r="AJ36">
        <v>9.0417699999999996</v>
      </c>
      <c r="AK36">
        <v>9.1884610000000002</v>
      </c>
      <c r="AL36">
        <v>9.4053760000000004</v>
      </c>
      <c r="AM36">
        <v>9.5395819999999993</v>
      </c>
      <c r="AN36">
        <v>9.1510079999999991</v>
      </c>
      <c r="AO36">
        <v>8.9653030000000005</v>
      </c>
      <c r="AP36">
        <v>18.525172000000001</v>
      </c>
      <c r="AQ36">
        <v>17.799520999999999</v>
      </c>
      <c r="AR36">
        <v>16.365385</v>
      </c>
      <c r="AS36">
        <v>17.916561999999999</v>
      </c>
      <c r="AT36">
        <v>9.594201</v>
      </c>
      <c r="AU36">
        <v>9.1041910000000001</v>
      </c>
      <c r="AV36">
        <v>8.7577510000000007</v>
      </c>
      <c r="AW36">
        <v>8.6625580000000006</v>
      </c>
    </row>
    <row r="37">
      <c r="A37">
        <v>36</v>
      </c>
      <c r="B37">
        <v>9.4537519999999997</v>
      </c>
      <c r="C37">
        <v>9.7674210000000006</v>
      </c>
      <c r="D37">
        <v>9.1385229999999993</v>
      </c>
      <c r="E37">
        <v>9.3507569999999998</v>
      </c>
      <c r="F37">
        <v>9.1712950000000006</v>
      </c>
      <c r="G37">
        <v>8.8591870000000004</v>
      </c>
      <c r="H37">
        <v>9.5380219999999998</v>
      </c>
      <c r="I37">
        <v>9.2134289999999996</v>
      </c>
      <c r="J37">
        <v>9.1416439999999994</v>
      </c>
      <c r="K37">
        <v>9.0995100000000004</v>
      </c>
      <c r="L37">
        <v>9.2992589999999993</v>
      </c>
      <c r="M37">
        <v>9.2025050000000004</v>
      </c>
      <c r="N37">
        <v>9.3835280000000001</v>
      </c>
      <c r="O37">
        <v>9.5739140000000003</v>
      </c>
      <c r="P37">
        <v>9.3882100000000008</v>
      </c>
      <c r="Q37">
        <v>9.9234749999999998</v>
      </c>
      <c r="R37">
        <v>10.182525</v>
      </c>
      <c r="S37">
        <v>9.6191700000000004</v>
      </c>
      <c r="T37">
        <v>9.1416439999999994</v>
      </c>
      <c r="U37">
        <v>9.1572499999999994</v>
      </c>
      <c r="V37">
        <v>8.8857160000000004</v>
      </c>
      <c r="W37">
        <v>8.8232940000000006</v>
      </c>
      <c r="X37">
        <v>8.8092489999999994</v>
      </c>
      <c r="Y37">
        <v>8.9216080000000009</v>
      </c>
      <c r="Z37">
        <v>9.9203539999999997</v>
      </c>
      <c r="AA37">
        <v>9.99526</v>
      </c>
      <c r="AB37">
        <v>10.037394000000001</v>
      </c>
      <c r="AC37">
        <v>9.9094300000000004</v>
      </c>
      <c r="AD37">
        <v>9.4053760000000004</v>
      </c>
      <c r="AE37">
        <v>9.1213569999999997</v>
      </c>
      <c r="AF37">
        <v>9.0511330000000001</v>
      </c>
      <c r="AG37">
        <v>9.3445149999999995</v>
      </c>
      <c r="AH37">
        <v>9.2056260000000005</v>
      </c>
      <c r="AI37">
        <v>8.9543789999999994</v>
      </c>
      <c r="AJ37">
        <v>9.0433299999999992</v>
      </c>
      <c r="AK37">
        <v>9.1931419999999999</v>
      </c>
      <c r="AL37">
        <v>9.4100570000000001</v>
      </c>
      <c r="AM37">
        <v>9.5458239999999996</v>
      </c>
      <c r="AN37">
        <v>9.1541289999999993</v>
      </c>
      <c r="AO37">
        <v>8.9684240000000006</v>
      </c>
      <c r="AP37">
        <v>19.255504999999999</v>
      </c>
      <c r="AQ37">
        <v>18.540778</v>
      </c>
      <c r="AR37">
        <v>16.994281999999998</v>
      </c>
      <c r="AS37">
        <v>18.643772999999999</v>
      </c>
      <c r="AT37">
        <v>9.5988830000000007</v>
      </c>
      <c r="AU37">
        <v>9.1073120000000003</v>
      </c>
      <c r="AV37">
        <v>8.7639940000000003</v>
      </c>
      <c r="AW37">
        <v>8.66568</v>
      </c>
    </row>
    <row r="38">
      <c r="A38">
        <v>37</v>
      </c>
      <c r="B38">
        <v>9.4568729999999999</v>
      </c>
      <c r="C38">
        <v>9.7767839999999993</v>
      </c>
      <c r="D38">
        <v>9.143205</v>
      </c>
      <c r="E38">
        <v>9.3601200000000002</v>
      </c>
      <c r="F38">
        <v>9.1790970000000005</v>
      </c>
      <c r="G38">
        <v>8.8654290000000007</v>
      </c>
      <c r="H38">
        <v>9.5442640000000001</v>
      </c>
      <c r="I38">
        <v>9.2196709999999999</v>
      </c>
      <c r="J38">
        <v>9.1478859999999997</v>
      </c>
      <c r="K38">
        <v>9.1073120000000003</v>
      </c>
      <c r="L38">
        <v>9.3086219999999997</v>
      </c>
      <c r="M38">
        <v>9.2149900000000002</v>
      </c>
      <c r="N38">
        <v>9.3944519999999994</v>
      </c>
      <c r="O38">
        <v>9.6129270000000009</v>
      </c>
      <c r="P38">
        <v>9.4038149999999998</v>
      </c>
      <c r="Q38">
        <v>9.9858969999999996</v>
      </c>
      <c r="R38">
        <v>10.237144000000001</v>
      </c>
      <c r="S38">
        <v>9.6238510000000002</v>
      </c>
      <c r="T38">
        <v>9.1478859999999997</v>
      </c>
      <c r="U38">
        <v>9.1588100000000008</v>
      </c>
      <c r="V38">
        <v>8.8903970000000001</v>
      </c>
      <c r="W38">
        <v>8.8248549999999994</v>
      </c>
      <c r="X38">
        <v>8.8139310000000002</v>
      </c>
      <c r="Y38">
        <v>8.9247289999999992</v>
      </c>
      <c r="Z38">
        <v>9.926596</v>
      </c>
      <c r="AA38">
        <v>10.006183999999999</v>
      </c>
      <c r="AB38">
        <v>10.043637</v>
      </c>
      <c r="AC38">
        <v>9.9109909999999992</v>
      </c>
      <c r="AD38">
        <v>9.4116180000000007</v>
      </c>
      <c r="AE38">
        <v>9.1244779999999999</v>
      </c>
      <c r="AF38">
        <v>9.0558150000000008</v>
      </c>
      <c r="AG38">
        <v>9.3491959999999992</v>
      </c>
      <c r="AH38">
        <v>9.2071869999999993</v>
      </c>
      <c r="AI38">
        <v>8.9590610000000002</v>
      </c>
      <c r="AJ38">
        <v>9.0511330000000001</v>
      </c>
      <c r="AK38">
        <v>9.1993840000000002</v>
      </c>
      <c r="AL38">
        <v>9.4178599999999992</v>
      </c>
      <c r="AM38">
        <v>9.5489449999999998</v>
      </c>
      <c r="AN38">
        <v>9.1603709999999996</v>
      </c>
      <c r="AO38">
        <v>8.9762269999999997</v>
      </c>
      <c r="AP38">
        <v>19.940581999999999</v>
      </c>
      <c r="AQ38">
        <v>19.232097</v>
      </c>
      <c r="AR38">
        <v>17.604454</v>
      </c>
      <c r="AS38">
        <v>19.311685000000001</v>
      </c>
      <c r="AT38">
        <v>9.6051249999999992</v>
      </c>
      <c r="AU38">
        <v>9.1135549999999999</v>
      </c>
      <c r="AV38">
        <v>8.768675</v>
      </c>
      <c r="AW38">
        <v>8.6703609999999998</v>
      </c>
    </row>
    <row r="39">
      <c r="A39">
        <v>38</v>
      </c>
      <c r="B39">
        <v>9.4677969999999991</v>
      </c>
      <c r="C39">
        <v>9.7845870000000001</v>
      </c>
      <c r="D39">
        <v>9.1572499999999994</v>
      </c>
      <c r="E39">
        <v>9.3663620000000005</v>
      </c>
      <c r="F39">
        <v>9.1837789999999995</v>
      </c>
      <c r="G39">
        <v>8.8701100000000004</v>
      </c>
      <c r="H39">
        <v>9.5489449999999998</v>
      </c>
      <c r="I39">
        <v>9.2274740000000008</v>
      </c>
      <c r="J39">
        <v>9.1556890000000006</v>
      </c>
      <c r="K39">
        <v>9.1104339999999997</v>
      </c>
      <c r="L39">
        <v>9.3164250000000006</v>
      </c>
      <c r="M39">
        <v>9.2259130000000003</v>
      </c>
      <c r="N39">
        <v>9.4084970000000006</v>
      </c>
      <c r="O39">
        <v>9.6441379999999999</v>
      </c>
      <c r="P39">
        <v>9.4178599999999992</v>
      </c>
      <c r="Q39">
        <v>10.051439</v>
      </c>
      <c r="R39">
        <v>10.299564999999999</v>
      </c>
      <c r="S39">
        <v>9.6332140000000006</v>
      </c>
      <c r="T39">
        <v>9.1556890000000006</v>
      </c>
      <c r="U39">
        <v>9.1681729999999995</v>
      </c>
      <c r="V39">
        <v>8.8950790000000008</v>
      </c>
      <c r="W39">
        <v>8.8295359999999992</v>
      </c>
      <c r="X39">
        <v>8.8232940000000006</v>
      </c>
      <c r="Y39">
        <v>8.9340919999999997</v>
      </c>
      <c r="Z39">
        <v>9.9359590000000004</v>
      </c>
      <c r="AA39">
        <v>10.012426</v>
      </c>
      <c r="AB39">
        <v>10.051439</v>
      </c>
      <c r="AC39">
        <v>9.9219139999999992</v>
      </c>
      <c r="AD39">
        <v>9.4209809999999994</v>
      </c>
      <c r="AE39">
        <v>9.1338419999999996</v>
      </c>
      <c r="AF39">
        <v>9.0651779999999995</v>
      </c>
      <c r="AG39">
        <v>9.3538779999999999</v>
      </c>
      <c r="AH39">
        <v>9.2134289999999996</v>
      </c>
      <c r="AI39">
        <v>8.9684240000000006</v>
      </c>
      <c r="AJ39">
        <v>9.0604960000000005</v>
      </c>
      <c r="AK39">
        <v>9.2040659999999992</v>
      </c>
      <c r="AL39">
        <v>9.4287840000000003</v>
      </c>
      <c r="AM39">
        <v>9.5536270000000005</v>
      </c>
      <c r="AN39">
        <v>9.1666129999999999</v>
      </c>
      <c r="AO39">
        <v>8.9871510000000008</v>
      </c>
      <c r="AP39">
        <v>20.603812000000001</v>
      </c>
      <c r="AQ39">
        <v>19.887523999999999</v>
      </c>
      <c r="AR39">
        <v>18.216184999999999</v>
      </c>
      <c r="AS39">
        <v>19.931218999999999</v>
      </c>
      <c r="AT39">
        <v>9.6098060000000007</v>
      </c>
      <c r="AU39">
        <v>9.1213569999999997</v>
      </c>
      <c r="AV39">
        <v>8.7764779999999991</v>
      </c>
      <c r="AW39">
        <v>8.6719220000000004</v>
      </c>
    </row>
    <row r="40">
      <c r="A40">
        <v>39</v>
      </c>
      <c r="B40">
        <v>9.4677969999999991</v>
      </c>
      <c r="C40">
        <v>9.7845870000000001</v>
      </c>
      <c r="D40">
        <v>9.1603709999999996</v>
      </c>
      <c r="E40">
        <v>9.3694830000000007</v>
      </c>
      <c r="F40">
        <v>9.1853390000000008</v>
      </c>
      <c r="G40">
        <v>8.8747919999999993</v>
      </c>
      <c r="H40">
        <v>9.5520659999999999</v>
      </c>
      <c r="I40">
        <v>9.2305949999999992</v>
      </c>
      <c r="J40">
        <v>9.1572499999999994</v>
      </c>
      <c r="K40">
        <v>9.1151149999999994</v>
      </c>
      <c r="L40">
        <v>9.3195460000000008</v>
      </c>
      <c r="M40">
        <v>9.2383980000000001</v>
      </c>
      <c r="N40">
        <v>9.4162990000000004</v>
      </c>
      <c r="O40">
        <v>9.6815909999999992</v>
      </c>
      <c r="P40">
        <v>9.4287840000000003</v>
      </c>
      <c r="Q40">
        <v>10.127905999999999</v>
      </c>
      <c r="R40">
        <v>10.369789000000001</v>
      </c>
      <c r="S40">
        <v>9.6332140000000006</v>
      </c>
      <c r="T40">
        <v>9.1619309999999992</v>
      </c>
      <c r="U40">
        <v>9.1697340000000001</v>
      </c>
      <c r="V40">
        <v>8.8981999999999992</v>
      </c>
      <c r="W40">
        <v>8.8342179999999999</v>
      </c>
      <c r="X40">
        <v>8.8232940000000006</v>
      </c>
      <c r="Y40">
        <v>8.9356530000000003</v>
      </c>
      <c r="Z40">
        <v>9.9375199999999992</v>
      </c>
      <c r="AA40">
        <v>10.015547</v>
      </c>
      <c r="AB40">
        <v>10.05456</v>
      </c>
      <c r="AC40">
        <v>9.9250349999999994</v>
      </c>
      <c r="AD40">
        <v>9.422542</v>
      </c>
      <c r="AE40">
        <v>9.1385229999999993</v>
      </c>
      <c r="AF40">
        <v>9.0682989999999997</v>
      </c>
      <c r="AG40">
        <v>9.3601200000000002</v>
      </c>
      <c r="AH40">
        <v>9.2165499999999998</v>
      </c>
      <c r="AI40">
        <v>8.9653030000000005</v>
      </c>
      <c r="AJ40">
        <v>9.0636170000000007</v>
      </c>
      <c r="AK40">
        <v>9.2056260000000005</v>
      </c>
      <c r="AL40">
        <v>9.4287840000000003</v>
      </c>
      <c r="AM40">
        <v>9.5598690000000008</v>
      </c>
      <c r="AN40">
        <v>9.1681729999999995</v>
      </c>
      <c r="AO40">
        <v>8.9871510000000008</v>
      </c>
      <c r="AP40">
        <v>21.228027999999998</v>
      </c>
      <c r="AQ40">
        <v>20.510179000000001</v>
      </c>
      <c r="AR40">
        <v>18.802949000000002</v>
      </c>
      <c r="AS40">
        <v>20.507058000000001</v>
      </c>
      <c r="AT40">
        <v>9.6144879999999997</v>
      </c>
      <c r="AU40">
        <v>9.1151149999999994</v>
      </c>
      <c r="AV40">
        <v>8.7811599999999999</v>
      </c>
      <c r="AW40">
        <v>8.6750430000000005</v>
      </c>
    </row>
    <row r="41">
      <c r="A41">
        <v>40</v>
      </c>
      <c r="B41">
        <v>9.4740389999999994</v>
      </c>
      <c r="C41">
        <v>9.7892679999999999</v>
      </c>
      <c r="D41">
        <v>9.1650519999999993</v>
      </c>
      <c r="E41">
        <v>9.3741649999999996</v>
      </c>
      <c r="F41">
        <v>9.1900209999999998</v>
      </c>
      <c r="G41">
        <v>8.8794740000000001</v>
      </c>
      <c r="H41">
        <v>9.5567480000000007</v>
      </c>
      <c r="I41">
        <v>9.2368369999999995</v>
      </c>
      <c r="J41">
        <v>9.1603709999999996</v>
      </c>
      <c r="K41">
        <v>9.1260390000000005</v>
      </c>
      <c r="L41">
        <v>9.3273489999999999</v>
      </c>
      <c r="M41">
        <v>9.2477610000000006</v>
      </c>
      <c r="N41">
        <v>9.4272229999999997</v>
      </c>
      <c r="O41">
        <v>9.7174840000000007</v>
      </c>
      <c r="P41">
        <v>9.4412680000000009</v>
      </c>
      <c r="Q41">
        <v>10.210614</v>
      </c>
      <c r="R41">
        <v>10.444694999999999</v>
      </c>
      <c r="S41">
        <v>9.6378959999999996</v>
      </c>
      <c r="T41">
        <v>9.1634919999999997</v>
      </c>
      <c r="U41">
        <v>9.1728550000000002</v>
      </c>
      <c r="V41">
        <v>8.9044419999999995</v>
      </c>
      <c r="W41">
        <v>8.8342179999999999</v>
      </c>
      <c r="X41">
        <v>8.8279759999999996</v>
      </c>
      <c r="Y41">
        <v>8.9418950000000006</v>
      </c>
      <c r="Z41">
        <v>9.9406409999999994</v>
      </c>
      <c r="AA41">
        <v>10.020227999999999</v>
      </c>
      <c r="AB41">
        <v>10.060802000000001</v>
      </c>
      <c r="AC41">
        <v>9.9297170000000001</v>
      </c>
      <c r="AD41">
        <v>9.4272229999999997</v>
      </c>
      <c r="AE41">
        <v>9.143205</v>
      </c>
      <c r="AF41">
        <v>9.0714199999999998</v>
      </c>
      <c r="AG41">
        <v>9.3663620000000005</v>
      </c>
      <c r="AH41">
        <v>9.2212320000000005</v>
      </c>
      <c r="AI41">
        <v>8.9715450000000008</v>
      </c>
      <c r="AJ41">
        <v>9.0682989999999997</v>
      </c>
      <c r="AK41">
        <v>9.2103079999999995</v>
      </c>
      <c r="AL41">
        <v>9.433465</v>
      </c>
      <c r="AM41">
        <v>9.5614299999999997</v>
      </c>
      <c r="AN41">
        <v>9.1759760000000004</v>
      </c>
      <c r="AO41">
        <v>8.9902719999999992</v>
      </c>
      <c r="AP41">
        <v>21.838198999999999</v>
      </c>
      <c r="AQ41">
        <v>21.104745000000001</v>
      </c>
      <c r="AR41">
        <v>19.38503</v>
      </c>
      <c r="AS41">
        <v>21.050125999999999</v>
      </c>
      <c r="AT41">
        <v>9.6191700000000004</v>
      </c>
      <c r="AU41">
        <v>9.1244779999999999</v>
      </c>
      <c r="AV41">
        <v>8.7811599999999999</v>
      </c>
      <c r="AW41">
        <v>8.6844059999999992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5.5481800000000003</v>
      </c>
      <c r="C2">
        <v>5.7518880000000001</v>
      </c>
      <c r="D2">
        <v>5.2643630000000003</v>
      </c>
      <c r="E2">
        <v>5.3833830000000003</v>
      </c>
      <c r="F2">
        <v>5.3650719999999996</v>
      </c>
      <c r="G2">
        <v>5.1476309999999996</v>
      </c>
      <c r="H2">
        <v>5.5321579999999999</v>
      </c>
      <c r="I2">
        <v>5.3353169999999999</v>
      </c>
      <c r="J2">
        <v>5.3490500000000001</v>
      </c>
      <c r="K2">
        <v>5.3147169999999999</v>
      </c>
      <c r="L2">
        <v>5.3856719999999996</v>
      </c>
      <c r="M2">
        <v>5.3948270000000003</v>
      </c>
      <c r="N2">
        <v>5.4909590000000001</v>
      </c>
      <c r="O2">
        <v>5.5321579999999999</v>
      </c>
      <c r="P2">
        <v>5.4268710000000002</v>
      </c>
      <c r="Q2">
        <v>5.609979</v>
      </c>
      <c r="R2">
        <v>5.9372850000000001</v>
      </c>
      <c r="S2">
        <v>5.7175560000000001</v>
      </c>
      <c r="T2">
        <v>5.3215839999999996</v>
      </c>
      <c r="U2">
        <v>5.3994049999999998</v>
      </c>
      <c r="V2">
        <v>5.2368959999999998</v>
      </c>
      <c r="W2">
        <v>5.184253</v>
      </c>
      <c r="X2">
        <v>5.1613639999999998</v>
      </c>
      <c r="Y2">
        <v>5.2140079999999998</v>
      </c>
      <c r="Z2">
        <v>5.8937970000000002</v>
      </c>
      <c r="AA2">
        <v>5.8846420000000004</v>
      </c>
      <c r="AB2">
        <v>5.7999539999999996</v>
      </c>
      <c r="AC2">
        <v>5.7839320000000001</v>
      </c>
      <c r="AD2">
        <v>5.5596249999999996</v>
      </c>
      <c r="AE2">
        <v>5.3238729999999999</v>
      </c>
      <c r="AF2">
        <v>5.216297</v>
      </c>
      <c r="AG2">
        <v>5.3902489999999998</v>
      </c>
      <c r="AH2">
        <v>5.3765159999999996</v>
      </c>
      <c r="AI2">
        <v>5.2597849999999999</v>
      </c>
      <c r="AJ2">
        <v>5.2208740000000002</v>
      </c>
      <c r="AK2">
        <v>5.3925380000000001</v>
      </c>
      <c r="AL2">
        <v>5.4612040000000004</v>
      </c>
      <c r="AM2">
        <v>5.4886699999999999</v>
      </c>
      <c r="AN2">
        <v>5.3032729999999999</v>
      </c>
      <c r="AO2">
        <v>5.2208740000000002</v>
      </c>
      <c r="AP2">
        <v>5.3284500000000001</v>
      </c>
      <c r="AQ2">
        <v>5.2895399999999997</v>
      </c>
      <c r="AR2">
        <v>5.1934079999999998</v>
      </c>
      <c r="AS2">
        <v>5.1888300000000003</v>
      </c>
      <c r="AT2">
        <v>5.5436030000000001</v>
      </c>
      <c r="AU2">
        <v>5.2254519999999998</v>
      </c>
      <c r="AV2">
        <v>5.0240330000000002</v>
      </c>
      <c r="AW2">
        <v>5.0446330000000001</v>
      </c>
    </row>
    <row r="3">
      <c r="A3">
        <v>2</v>
      </c>
      <c r="B3">
        <v>5.5321579999999999</v>
      </c>
      <c r="C3">
        <v>5.7427330000000003</v>
      </c>
      <c r="D3">
        <v>5.2346069999999996</v>
      </c>
      <c r="E3">
        <v>5.3398950000000003</v>
      </c>
      <c r="F3">
        <v>5.3330279999999997</v>
      </c>
      <c r="G3">
        <v>5.1178759999999999</v>
      </c>
      <c r="H3">
        <v>5.5092699999999999</v>
      </c>
      <c r="I3">
        <v>5.2895399999999997</v>
      </c>
      <c r="J3">
        <v>5.3147169999999999</v>
      </c>
      <c r="K3">
        <v>5.2849620000000002</v>
      </c>
      <c r="L3">
        <v>5.3604940000000001</v>
      </c>
      <c r="M3">
        <v>5.3765159999999996</v>
      </c>
      <c r="N3">
        <v>5.4772259999999999</v>
      </c>
      <c r="O3">
        <v>5.5138480000000003</v>
      </c>
      <c r="P3">
        <v>5.4039830000000002</v>
      </c>
      <c r="Q3">
        <v>5.5825129999999996</v>
      </c>
      <c r="R3">
        <v>5.8937970000000002</v>
      </c>
      <c r="S3">
        <v>5.6923779999999997</v>
      </c>
      <c r="T3">
        <v>5.2758070000000004</v>
      </c>
      <c r="U3">
        <v>5.3490500000000001</v>
      </c>
      <c r="V3">
        <v>5.1911189999999996</v>
      </c>
      <c r="W3">
        <v>5.1361869999999996</v>
      </c>
      <c r="X3">
        <v>5.1110090000000001</v>
      </c>
      <c r="Y3">
        <v>5.163653</v>
      </c>
      <c r="Z3">
        <v>5.8823530000000002</v>
      </c>
      <c r="AA3">
        <v>5.8709090000000002</v>
      </c>
      <c r="AB3">
        <v>5.7587549999999998</v>
      </c>
      <c r="AC3">
        <v>5.7633330000000003</v>
      </c>
      <c r="AD3">
        <v>5.5413139999999999</v>
      </c>
      <c r="AE3">
        <v>5.2941180000000001</v>
      </c>
      <c r="AF3">
        <v>5.1750970000000001</v>
      </c>
      <c r="AG3">
        <v>5.3719390000000002</v>
      </c>
      <c r="AH3">
        <v>5.3559169999999998</v>
      </c>
      <c r="AI3">
        <v>5.2414740000000002</v>
      </c>
      <c r="AJ3">
        <v>5.1865420000000002</v>
      </c>
      <c r="AK3">
        <v>5.36965</v>
      </c>
      <c r="AL3">
        <v>5.4268710000000002</v>
      </c>
      <c r="AM3">
        <v>5.4497600000000004</v>
      </c>
      <c r="AN3">
        <v>5.2597849999999999</v>
      </c>
      <c r="AO3">
        <v>5.1728079999999999</v>
      </c>
      <c r="AP3">
        <v>5.3124279999999997</v>
      </c>
      <c r="AQ3">
        <v>5.2666510000000004</v>
      </c>
      <c r="AR3">
        <v>5.1682309999999996</v>
      </c>
      <c r="AS3">
        <v>5.1613639999999998</v>
      </c>
      <c r="AT3">
        <v>5.4657819999999999</v>
      </c>
      <c r="AU3">
        <v>5.1613639999999998</v>
      </c>
      <c r="AV3">
        <v>4.9622339999999996</v>
      </c>
      <c r="AW3">
        <v>4.9897</v>
      </c>
    </row>
    <row r="4">
      <c r="A4">
        <v>3</v>
      </c>
      <c r="B4">
        <v>5.4955369999999997</v>
      </c>
      <c r="C4">
        <v>5.7015339999999997</v>
      </c>
      <c r="D4">
        <v>5.2437630000000004</v>
      </c>
      <c r="E4">
        <v>5.3376060000000001</v>
      </c>
      <c r="F4">
        <v>5.3307390000000003</v>
      </c>
      <c r="G4">
        <v>5.1087210000000001</v>
      </c>
      <c r="H4">
        <v>5.4612040000000004</v>
      </c>
      <c r="I4">
        <v>5.2712289999999999</v>
      </c>
      <c r="J4">
        <v>5.3398950000000003</v>
      </c>
      <c r="K4">
        <v>5.2735180000000001</v>
      </c>
      <c r="L4">
        <v>5.3513390000000003</v>
      </c>
      <c r="M4">
        <v>5.3673609999999998</v>
      </c>
      <c r="N4">
        <v>5.4474710000000002</v>
      </c>
      <c r="O4">
        <v>5.4749369999999997</v>
      </c>
      <c r="P4">
        <v>5.36965</v>
      </c>
      <c r="Q4">
        <v>5.5527579999999999</v>
      </c>
      <c r="R4">
        <v>5.8457309999999998</v>
      </c>
      <c r="S4">
        <v>5.6466010000000004</v>
      </c>
      <c r="T4">
        <v>5.2620740000000001</v>
      </c>
      <c r="U4">
        <v>5.3398950000000003</v>
      </c>
      <c r="V4">
        <v>5.1796749999999996</v>
      </c>
      <c r="W4">
        <v>5.1247429999999996</v>
      </c>
      <c r="X4">
        <v>5.0904100000000003</v>
      </c>
      <c r="Y4">
        <v>5.1316090000000001</v>
      </c>
      <c r="Z4">
        <v>5.8388650000000002</v>
      </c>
      <c r="AA4">
        <v>5.82742</v>
      </c>
      <c r="AB4">
        <v>5.7290000000000001</v>
      </c>
      <c r="AC4">
        <v>5.7175560000000001</v>
      </c>
      <c r="AD4">
        <v>5.4978259999999999</v>
      </c>
      <c r="AE4">
        <v>5.2574959999999997</v>
      </c>
      <c r="AF4">
        <v>5.152209</v>
      </c>
      <c r="AG4">
        <v>5.3398950000000003</v>
      </c>
      <c r="AH4">
        <v>5.3078510000000003</v>
      </c>
      <c r="AI4">
        <v>5.1934079999999998</v>
      </c>
      <c r="AJ4">
        <v>5.1544980000000002</v>
      </c>
      <c r="AK4">
        <v>5.3284500000000001</v>
      </c>
      <c r="AL4">
        <v>5.401694</v>
      </c>
      <c r="AM4">
        <v>5.433738</v>
      </c>
      <c r="AN4">
        <v>5.2620740000000001</v>
      </c>
      <c r="AO4">
        <v>5.1407639999999999</v>
      </c>
      <c r="AP4">
        <v>5.2483409999999999</v>
      </c>
      <c r="AQ4">
        <v>5.2140079999999998</v>
      </c>
      <c r="AR4">
        <v>5.1064319999999999</v>
      </c>
      <c r="AS4">
        <v>5.1132980000000003</v>
      </c>
      <c r="AT4">
        <v>5.4291600000000004</v>
      </c>
      <c r="AU4">
        <v>5.1293199999999999</v>
      </c>
      <c r="AV4">
        <v>4.9416339999999996</v>
      </c>
      <c r="AW4">
        <v>4.9645229999999998</v>
      </c>
    </row>
    <row r="5">
      <c r="A5">
        <v>4</v>
      </c>
      <c r="B5">
        <v>5.5092699999999999</v>
      </c>
      <c r="C5">
        <v>5.6900890000000004</v>
      </c>
      <c r="D5">
        <v>5.2620740000000001</v>
      </c>
      <c r="E5">
        <v>5.3536279999999996</v>
      </c>
      <c r="F5">
        <v>5.3490500000000001</v>
      </c>
      <c r="G5">
        <v>5.1270309999999997</v>
      </c>
      <c r="H5">
        <v>5.4749369999999997</v>
      </c>
      <c r="I5">
        <v>5.2872510000000004</v>
      </c>
      <c r="J5">
        <v>5.3559169999999998</v>
      </c>
      <c r="K5">
        <v>5.2941180000000001</v>
      </c>
      <c r="L5">
        <v>5.3719390000000002</v>
      </c>
      <c r="M5">
        <v>5.3833830000000003</v>
      </c>
      <c r="N5">
        <v>5.4657819999999999</v>
      </c>
      <c r="O5">
        <v>5.456626</v>
      </c>
      <c r="P5">
        <v>5.3925380000000001</v>
      </c>
      <c r="Q5">
        <v>5.5390249999999996</v>
      </c>
      <c r="R5">
        <v>5.8342869999999998</v>
      </c>
      <c r="S5">
        <v>5.6168459999999998</v>
      </c>
      <c r="T5">
        <v>5.2803849999999999</v>
      </c>
      <c r="U5">
        <v>5.3559169999999998</v>
      </c>
      <c r="V5">
        <v>5.1934079999999998</v>
      </c>
      <c r="W5">
        <v>5.1384759999999998</v>
      </c>
      <c r="X5">
        <v>5.0972759999999999</v>
      </c>
      <c r="Y5">
        <v>5.1453420000000003</v>
      </c>
      <c r="Z5">
        <v>5.836576</v>
      </c>
      <c r="AA5">
        <v>5.8091100000000004</v>
      </c>
      <c r="AB5">
        <v>5.7450219999999996</v>
      </c>
      <c r="AC5">
        <v>5.7221330000000004</v>
      </c>
      <c r="AD5">
        <v>5.5115590000000001</v>
      </c>
      <c r="AE5">
        <v>5.2689399999999997</v>
      </c>
      <c r="AF5">
        <v>5.1659420000000003</v>
      </c>
      <c r="AG5">
        <v>5.3467609999999999</v>
      </c>
      <c r="AH5">
        <v>5.3124279999999997</v>
      </c>
      <c r="AI5">
        <v>5.1773860000000003</v>
      </c>
      <c r="AJ5">
        <v>5.1728079999999999</v>
      </c>
      <c r="AK5">
        <v>5.3238729999999999</v>
      </c>
      <c r="AL5">
        <v>5.4177160000000004</v>
      </c>
      <c r="AM5">
        <v>5.4497600000000004</v>
      </c>
      <c r="AN5">
        <v>5.2735180000000001</v>
      </c>
      <c r="AO5">
        <v>5.1567860000000003</v>
      </c>
      <c r="AP5">
        <v>5.2346069999999996</v>
      </c>
      <c r="AQ5">
        <v>5.2002750000000004</v>
      </c>
      <c r="AR5">
        <v>5.1018540000000003</v>
      </c>
      <c r="AS5">
        <v>5.0926989999999996</v>
      </c>
      <c r="AT5">
        <v>5.4406040000000004</v>
      </c>
      <c r="AU5">
        <v>5.1384759999999998</v>
      </c>
      <c r="AV5">
        <v>4.9507899999999996</v>
      </c>
      <c r="AW5">
        <v>4.978256</v>
      </c>
    </row>
    <row r="6">
      <c r="A6">
        <v>5</v>
      </c>
      <c r="B6">
        <v>5.5321579999999999</v>
      </c>
      <c r="C6">
        <v>5.7061109999999999</v>
      </c>
      <c r="D6">
        <v>5.2849620000000002</v>
      </c>
      <c r="E6">
        <v>5.3742279999999996</v>
      </c>
      <c r="F6">
        <v>5.3742279999999996</v>
      </c>
      <c r="G6">
        <v>5.1430530000000001</v>
      </c>
      <c r="H6">
        <v>5.4955369999999997</v>
      </c>
      <c r="I6">
        <v>5.3101399999999996</v>
      </c>
      <c r="J6">
        <v>5.3856719999999996</v>
      </c>
      <c r="K6">
        <v>5.3170060000000001</v>
      </c>
      <c r="L6">
        <v>5.3925380000000001</v>
      </c>
      <c r="M6">
        <v>5.4108489999999998</v>
      </c>
      <c r="N6">
        <v>5.4909590000000001</v>
      </c>
      <c r="O6">
        <v>5.4772259999999999</v>
      </c>
      <c r="P6">
        <v>5.413138</v>
      </c>
      <c r="Q6">
        <v>5.5550470000000001</v>
      </c>
      <c r="R6">
        <v>5.8640420000000004</v>
      </c>
      <c r="S6">
        <v>5.6397339999999998</v>
      </c>
      <c r="T6">
        <v>5.2964070000000003</v>
      </c>
      <c r="U6">
        <v>5.3719390000000002</v>
      </c>
      <c r="V6">
        <v>5.2094300000000002</v>
      </c>
      <c r="W6">
        <v>5.163653</v>
      </c>
      <c r="X6">
        <v>5.1224540000000003</v>
      </c>
      <c r="Y6">
        <v>5.1590749999999996</v>
      </c>
      <c r="Z6">
        <v>5.8571759999999999</v>
      </c>
      <c r="AA6">
        <v>5.825132</v>
      </c>
      <c r="AB6">
        <v>5.7679099999999996</v>
      </c>
      <c r="AC6">
        <v>5.7427330000000003</v>
      </c>
      <c r="AD6">
        <v>5.5252920000000003</v>
      </c>
      <c r="AE6">
        <v>5.2941180000000001</v>
      </c>
      <c r="AF6">
        <v>5.1819639999999998</v>
      </c>
      <c r="AG6">
        <v>5.36965</v>
      </c>
      <c r="AH6">
        <v>5.3284500000000001</v>
      </c>
      <c r="AI6">
        <v>5.195697</v>
      </c>
      <c r="AJ6">
        <v>5.1934079999999998</v>
      </c>
      <c r="AK6">
        <v>5.3444719999999997</v>
      </c>
      <c r="AL6">
        <v>5.4383150000000002</v>
      </c>
      <c r="AM6">
        <v>5.46807</v>
      </c>
      <c r="AN6">
        <v>5.2964070000000003</v>
      </c>
      <c r="AO6">
        <v>5.184253</v>
      </c>
      <c r="AP6">
        <v>5.2460519999999997</v>
      </c>
      <c r="AQ6">
        <v>5.2140079999999998</v>
      </c>
      <c r="AR6">
        <v>5.1132980000000003</v>
      </c>
      <c r="AS6">
        <v>5.1087210000000001</v>
      </c>
      <c r="AT6">
        <v>5.4589150000000002</v>
      </c>
      <c r="AU6">
        <v>5.1544980000000002</v>
      </c>
      <c r="AV6">
        <v>4.9622339999999996</v>
      </c>
      <c r="AW6">
        <v>4.9919890000000002</v>
      </c>
    </row>
    <row r="7">
      <c r="A7">
        <v>6</v>
      </c>
      <c r="B7">
        <v>5.5504689999999997</v>
      </c>
      <c r="C7">
        <v>5.7358659999999997</v>
      </c>
      <c r="D7">
        <v>5.3078510000000003</v>
      </c>
      <c r="E7">
        <v>5.3925380000000001</v>
      </c>
      <c r="F7">
        <v>5.3925380000000001</v>
      </c>
      <c r="G7">
        <v>5.1659420000000003</v>
      </c>
      <c r="H7">
        <v>5.5115590000000001</v>
      </c>
      <c r="I7">
        <v>5.3284500000000001</v>
      </c>
      <c r="J7">
        <v>5.401694</v>
      </c>
      <c r="K7">
        <v>5.3307390000000003</v>
      </c>
      <c r="L7">
        <v>5.4177160000000004</v>
      </c>
      <c r="M7">
        <v>5.424582</v>
      </c>
      <c r="N7">
        <v>5.5115590000000001</v>
      </c>
      <c r="O7">
        <v>5.4978259999999999</v>
      </c>
      <c r="P7">
        <v>5.4383150000000002</v>
      </c>
      <c r="Q7">
        <v>5.5779350000000001</v>
      </c>
      <c r="R7">
        <v>5.880064</v>
      </c>
      <c r="S7">
        <v>5.6580450000000004</v>
      </c>
      <c r="T7">
        <v>5.3147169999999999</v>
      </c>
      <c r="U7">
        <v>5.3902489999999998</v>
      </c>
      <c r="V7">
        <v>5.2300300000000002</v>
      </c>
      <c r="W7">
        <v>5.1773860000000003</v>
      </c>
      <c r="X7">
        <v>5.1407639999999999</v>
      </c>
      <c r="Y7">
        <v>5.1796749999999996</v>
      </c>
      <c r="Z7">
        <v>5.880064</v>
      </c>
      <c r="AA7">
        <v>5.84802</v>
      </c>
      <c r="AB7">
        <v>5.7907989999999998</v>
      </c>
      <c r="AC7">
        <v>5.7656210000000003</v>
      </c>
      <c r="AD7">
        <v>5.5481800000000003</v>
      </c>
      <c r="AE7">
        <v>5.3147169999999999</v>
      </c>
      <c r="AF7">
        <v>5.207141</v>
      </c>
      <c r="AG7">
        <v>5.3925380000000001</v>
      </c>
      <c r="AH7">
        <v>5.3490500000000001</v>
      </c>
      <c r="AI7">
        <v>5.2117190000000004</v>
      </c>
      <c r="AJ7">
        <v>5.207141</v>
      </c>
      <c r="AK7">
        <v>5.3627830000000003</v>
      </c>
      <c r="AL7">
        <v>5.4612040000000004</v>
      </c>
      <c r="AM7">
        <v>5.4863809999999997</v>
      </c>
      <c r="AN7">
        <v>5.3170060000000001</v>
      </c>
      <c r="AO7">
        <v>5.1979860000000002</v>
      </c>
      <c r="AP7">
        <v>5.2597849999999999</v>
      </c>
      <c r="AQ7">
        <v>5.2254519999999998</v>
      </c>
      <c r="AR7">
        <v>5.1224540000000003</v>
      </c>
      <c r="AS7">
        <v>5.1201650000000001</v>
      </c>
      <c r="AT7">
        <v>5.4795150000000001</v>
      </c>
      <c r="AU7">
        <v>5.1728079999999999</v>
      </c>
      <c r="AV7">
        <v>4.9805450000000002</v>
      </c>
      <c r="AW7">
        <v>5.0080109999999998</v>
      </c>
    </row>
    <row r="8">
      <c r="A8">
        <v>7</v>
      </c>
      <c r="B8">
        <v>5.5733579999999998</v>
      </c>
      <c r="C8">
        <v>5.7587549999999998</v>
      </c>
      <c r="D8">
        <v>5.3238729999999999</v>
      </c>
      <c r="E8">
        <v>5.4200049999999997</v>
      </c>
      <c r="F8">
        <v>5.4108489999999998</v>
      </c>
      <c r="G8">
        <v>5.1934079999999998</v>
      </c>
      <c r="H8">
        <v>5.5344470000000001</v>
      </c>
      <c r="I8">
        <v>5.3513390000000003</v>
      </c>
      <c r="J8">
        <v>5.424582</v>
      </c>
      <c r="K8">
        <v>5.358206</v>
      </c>
      <c r="L8">
        <v>5.4360270000000002</v>
      </c>
      <c r="M8">
        <v>5.4497600000000004</v>
      </c>
      <c r="N8">
        <v>5.5344470000000001</v>
      </c>
      <c r="O8">
        <v>5.5207139999999999</v>
      </c>
      <c r="P8">
        <v>5.4612040000000004</v>
      </c>
      <c r="Q8">
        <v>5.598535</v>
      </c>
      <c r="R8">
        <v>5.8983749999999997</v>
      </c>
      <c r="S8">
        <v>5.6786450000000004</v>
      </c>
      <c r="T8">
        <v>5.3330279999999997</v>
      </c>
      <c r="U8">
        <v>5.4154270000000002</v>
      </c>
      <c r="V8">
        <v>5.2529180000000002</v>
      </c>
      <c r="W8">
        <v>5.1979860000000002</v>
      </c>
      <c r="X8">
        <v>5.1590749999999996</v>
      </c>
      <c r="Y8">
        <v>5.195697</v>
      </c>
      <c r="Z8">
        <v>5.9075300000000004</v>
      </c>
      <c r="AA8">
        <v>5.8709090000000002</v>
      </c>
      <c r="AB8">
        <v>5.8113979999999996</v>
      </c>
      <c r="AC8">
        <v>5.7862210000000003</v>
      </c>
      <c r="AD8">
        <v>5.5710689999999996</v>
      </c>
      <c r="AE8">
        <v>5.3307390000000003</v>
      </c>
      <c r="AF8">
        <v>5.2254519999999998</v>
      </c>
      <c r="AG8">
        <v>5.4062710000000003</v>
      </c>
      <c r="AH8">
        <v>5.3719390000000002</v>
      </c>
      <c r="AI8">
        <v>5.227741</v>
      </c>
      <c r="AJ8">
        <v>5.2323190000000004</v>
      </c>
      <c r="AK8">
        <v>5.381094</v>
      </c>
      <c r="AL8">
        <v>5.4840920000000004</v>
      </c>
      <c r="AM8">
        <v>5.5069809999999997</v>
      </c>
      <c r="AN8">
        <v>5.3376060000000001</v>
      </c>
      <c r="AO8">
        <v>5.218585</v>
      </c>
      <c r="AP8">
        <v>5.2758070000000004</v>
      </c>
      <c r="AQ8">
        <v>5.2460519999999997</v>
      </c>
      <c r="AR8">
        <v>5.1384759999999998</v>
      </c>
      <c r="AS8">
        <v>5.1338980000000003</v>
      </c>
      <c r="AT8">
        <v>5.5001139999999999</v>
      </c>
      <c r="AU8">
        <v>5.1865420000000002</v>
      </c>
      <c r="AV8">
        <v>4.9965669999999998</v>
      </c>
      <c r="AW8">
        <v>5.0240330000000002</v>
      </c>
    </row>
    <row r="9">
      <c r="A9">
        <v>8</v>
      </c>
      <c r="B9">
        <v>5.598535</v>
      </c>
      <c r="C9">
        <v>5.7793549999999998</v>
      </c>
      <c r="D9">
        <v>5.3467609999999999</v>
      </c>
      <c r="E9">
        <v>5.433738</v>
      </c>
      <c r="F9">
        <v>5.4383150000000002</v>
      </c>
      <c r="G9">
        <v>5.2117190000000004</v>
      </c>
      <c r="H9">
        <v>5.5573360000000003</v>
      </c>
      <c r="I9">
        <v>5.36965</v>
      </c>
      <c r="J9">
        <v>5.4428929999999998</v>
      </c>
      <c r="K9">
        <v>5.3742279999999996</v>
      </c>
      <c r="L9">
        <v>5.4634929999999997</v>
      </c>
      <c r="M9">
        <v>5.4703590000000002</v>
      </c>
      <c r="N9">
        <v>5.5573360000000003</v>
      </c>
      <c r="O9">
        <v>5.5413139999999999</v>
      </c>
      <c r="P9">
        <v>5.4840920000000004</v>
      </c>
      <c r="Q9">
        <v>5.6282899999999998</v>
      </c>
      <c r="R9">
        <v>5.9235519999999999</v>
      </c>
      <c r="S9">
        <v>5.6992450000000003</v>
      </c>
      <c r="T9">
        <v>5.3536279999999996</v>
      </c>
      <c r="U9">
        <v>5.4360270000000002</v>
      </c>
      <c r="V9">
        <v>5.2666510000000004</v>
      </c>
      <c r="W9">
        <v>5.218585</v>
      </c>
      <c r="X9">
        <v>5.1728079999999999</v>
      </c>
      <c r="Y9">
        <v>5.2208740000000002</v>
      </c>
      <c r="Z9">
        <v>5.9304189999999997</v>
      </c>
      <c r="AA9">
        <v>5.8892199999999999</v>
      </c>
      <c r="AB9">
        <v>5.836576</v>
      </c>
      <c r="AC9">
        <v>5.8091100000000004</v>
      </c>
      <c r="AD9">
        <v>5.5893800000000002</v>
      </c>
      <c r="AE9">
        <v>5.3513390000000003</v>
      </c>
      <c r="AF9">
        <v>5.2414740000000002</v>
      </c>
      <c r="AG9">
        <v>5.4291600000000004</v>
      </c>
      <c r="AH9">
        <v>5.3902489999999998</v>
      </c>
      <c r="AI9">
        <v>5.250629</v>
      </c>
      <c r="AJ9">
        <v>5.250629</v>
      </c>
      <c r="AK9">
        <v>5.401694</v>
      </c>
      <c r="AL9">
        <v>5.5069809999999997</v>
      </c>
      <c r="AM9">
        <v>5.5252920000000003</v>
      </c>
      <c r="AN9">
        <v>5.3536279999999996</v>
      </c>
      <c r="AO9">
        <v>5.239185</v>
      </c>
      <c r="AP9">
        <v>5.2964070000000003</v>
      </c>
      <c r="AQ9">
        <v>5.2597849999999999</v>
      </c>
      <c r="AR9">
        <v>5.1544980000000002</v>
      </c>
      <c r="AS9">
        <v>5.1476309999999996</v>
      </c>
      <c r="AT9">
        <v>5.5252920000000003</v>
      </c>
      <c r="AU9">
        <v>5.2002750000000004</v>
      </c>
      <c r="AV9">
        <v>5.0148780000000004</v>
      </c>
      <c r="AW9">
        <v>5.0400549999999997</v>
      </c>
    </row>
    <row r="10">
      <c r="A10">
        <v>9</v>
      </c>
      <c r="B10">
        <v>5.6168459999999998</v>
      </c>
      <c r="C10">
        <v>5.7999539999999996</v>
      </c>
      <c r="D10">
        <v>5.3673609999999998</v>
      </c>
      <c r="E10">
        <v>5.4589150000000002</v>
      </c>
      <c r="F10">
        <v>5.4612040000000004</v>
      </c>
      <c r="G10">
        <v>5.2300300000000002</v>
      </c>
      <c r="H10">
        <v>5.575647</v>
      </c>
      <c r="I10">
        <v>5.3948270000000003</v>
      </c>
      <c r="J10">
        <v>5.46807</v>
      </c>
      <c r="K10">
        <v>5.3948270000000003</v>
      </c>
      <c r="L10">
        <v>5.4749369999999997</v>
      </c>
      <c r="M10">
        <v>5.4955369999999997</v>
      </c>
      <c r="N10">
        <v>5.5733579999999998</v>
      </c>
      <c r="O10">
        <v>5.5596249999999996</v>
      </c>
      <c r="P10">
        <v>5.5046920000000004</v>
      </c>
      <c r="Q10">
        <v>5.651179</v>
      </c>
      <c r="R10">
        <v>5.9441519999999999</v>
      </c>
      <c r="S10">
        <v>5.7267109999999999</v>
      </c>
      <c r="T10">
        <v>5.3788049999999998</v>
      </c>
      <c r="U10">
        <v>5.4543369999999998</v>
      </c>
      <c r="V10">
        <v>5.2895399999999997</v>
      </c>
      <c r="W10">
        <v>5.2346069999999996</v>
      </c>
      <c r="X10">
        <v>5.195697</v>
      </c>
      <c r="Y10">
        <v>5.2346069999999996</v>
      </c>
      <c r="Z10">
        <v>5.9533069999999997</v>
      </c>
      <c r="AA10">
        <v>5.9143970000000001</v>
      </c>
      <c r="AB10">
        <v>5.859464</v>
      </c>
      <c r="AC10">
        <v>5.8319979999999996</v>
      </c>
      <c r="AD10">
        <v>5.609979</v>
      </c>
      <c r="AE10">
        <v>5.3742279999999996</v>
      </c>
      <c r="AF10">
        <v>5.2597849999999999</v>
      </c>
      <c r="AG10">
        <v>5.4520489999999997</v>
      </c>
      <c r="AH10">
        <v>5.4085599999999996</v>
      </c>
      <c r="AI10">
        <v>5.2689399999999997</v>
      </c>
      <c r="AJ10">
        <v>5.2689399999999997</v>
      </c>
      <c r="AK10">
        <v>5.424582</v>
      </c>
      <c r="AL10">
        <v>5.5252920000000003</v>
      </c>
      <c r="AM10">
        <v>5.5527579999999999</v>
      </c>
      <c r="AN10">
        <v>5.3719390000000002</v>
      </c>
      <c r="AO10">
        <v>5.2597849999999999</v>
      </c>
      <c r="AP10">
        <v>5.3055620000000001</v>
      </c>
      <c r="AQ10">
        <v>5.2712289999999999</v>
      </c>
      <c r="AR10">
        <v>5.1705199999999998</v>
      </c>
      <c r="AS10">
        <v>5.163653</v>
      </c>
      <c r="AT10">
        <v>5.5367360000000003</v>
      </c>
      <c r="AU10">
        <v>5.216297</v>
      </c>
      <c r="AV10">
        <v>5.033188</v>
      </c>
      <c r="AW10">
        <v>5.0560770000000002</v>
      </c>
    </row>
    <row r="11">
      <c r="A11">
        <v>10</v>
      </c>
      <c r="B11">
        <v>5.642023</v>
      </c>
      <c r="C11">
        <v>5.8205539999999996</v>
      </c>
      <c r="D11">
        <v>5.3856719999999996</v>
      </c>
      <c r="E11">
        <v>5.4749369999999997</v>
      </c>
      <c r="F11">
        <v>5.4749369999999997</v>
      </c>
      <c r="G11">
        <v>5.2483409999999999</v>
      </c>
      <c r="H11">
        <v>5.598535</v>
      </c>
      <c r="I11">
        <v>5.4108489999999998</v>
      </c>
      <c r="J11">
        <v>5.4909590000000001</v>
      </c>
      <c r="K11">
        <v>5.413138</v>
      </c>
      <c r="L11">
        <v>5.5024030000000002</v>
      </c>
      <c r="M11">
        <v>5.5138480000000003</v>
      </c>
      <c r="N11">
        <v>5.6031129999999996</v>
      </c>
      <c r="O11">
        <v>5.5802240000000003</v>
      </c>
      <c r="P11">
        <v>5.5207139999999999</v>
      </c>
      <c r="Q11">
        <v>5.6717779999999998</v>
      </c>
      <c r="R11">
        <v>5.9716180000000003</v>
      </c>
      <c r="S11">
        <v>5.7450219999999996</v>
      </c>
      <c r="T11">
        <v>5.3971159999999996</v>
      </c>
      <c r="U11">
        <v>5.4772259999999999</v>
      </c>
      <c r="V11">
        <v>5.3055620000000001</v>
      </c>
      <c r="W11">
        <v>5.2529180000000002</v>
      </c>
      <c r="X11">
        <v>5.216297</v>
      </c>
      <c r="Y11">
        <v>5.2552070000000004</v>
      </c>
      <c r="Z11">
        <v>5.9739069999999996</v>
      </c>
      <c r="AA11">
        <v>5.9349970000000001</v>
      </c>
      <c r="AB11">
        <v>5.880064</v>
      </c>
      <c r="AC11">
        <v>5.8571759999999999</v>
      </c>
      <c r="AD11">
        <v>5.6351570000000004</v>
      </c>
      <c r="AE11">
        <v>5.3879609999999998</v>
      </c>
      <c r="AF11">
        <v>5.2780959999999997</v>
      </c>
      <c r="AG11">
        <v>5.4657819999999999</v>
      </c>
      <c r="AH11">
        <v>5.4268710000000002</v>
      </c>
      <c r="AI11">
        <v>5.2849620000000002</v>
      </c>
      <c r="AJ11">
        <v>5.2849620000000002</v>
      </c>
      <c r="AK11">
        <v>5.4406040000000004</v>
      </c>
      <c r="AL11">
        <v>5.5481800000000003</v>
      </c>
      <c r="AM11">
        <v>5.5619129999999997</v>
      </c>
      <c r="AN11">
        <v>5.3925380000000001</v>
      </c>
      <c r="AO11">
        <v>5.2735180000000001</v>
      </c>
      <c r="AP11">
        <v>5.3261620000000001</v>
      </c>
      <c r="AQ11">
        <v>5.2872510000000004</v>
      </c>
      <c r="AR11">
        <v>5.1888300000000003</v>
      </c>
      <c r="AS11">
        <v>5.1773860000000003</v>
      </c>
      <c r="AT11">
        <v>5.5573360000000003</v>
      </c>
      <c r="AU11">
        <v>5.239185</v>
      </c>
      <c r="AV11">
        <v>5.0446330000000001</v>
      </c>
      <c r="AW11">
        <v>5.0720989999999997</v>
      </c>
    </row>
    <row r="12">
      <c r="A12">
        <v>11</v>
      </c>
      <c r="B12">
        <v>5.6649120000000002</v>
      </c>
      <c r="C12">
        <v>5.8434419999999996</v>
      </c>
      <c r="D12">
        <v>5.4108489999999998</v>
      </c>
      <c r="E12">
        <v>5.5001139999999999</v>
      </c>
      <c r="F12">
        <v>5.5024030000000002</v>
      </c>
      <c r="G12">
        <v>5.2689399999999997</v>
      </c>
      <c r="H12">
        <v>5.6168459999999998</v>
      </c>
      <c r="I12">
        <v>5.4360270000000002</v>
      </c>
      <c r="J12">
        <v>5.5092699999999999</v>
      </c>
      <c r="K12">
        <v>5.4360270000000002</v>
      </c>
      <c r="L12">
        <v>5.5207139999999999</v>
      </c>
      <c r="M12">
        <v>5.5367360000000003</v>
      </c>
      <c r="N12">
        <v>5.619135</v>
      </c>
      <c r="O12">
        <v>5.6008240000000002</v>
      </c>
      <c r="P12">
        <v>5.5504689999999997</v>
      </c>
      <c r="Q12">
        <v>5.6946669999999999</v>
      </c>
      <c r="R12">
        <v>5.9922180000000003</v>
      </c>
      <c r="S12">
        <v>5.7701989999999999</v>
      </c>
      <c r="T12">
        <v>5.4200049999999997</v>
      </c>
      <c r="U12">
        <v>5.4978259999999999</v>
      </c>
      <c r="V12">
        <v>5.3284500000000001</v>
      </c>
      <c r="W12">
        <v>5.2666510000000004</v>
      </c>
      <c r="X12">
        <v>5.2368959999999998</v>
      </c>
      <c r="Y12">
        <v>5.2780959999999997</v>
      </c>
      <c r="Z12">
        <v>5.9922180000000003</v>
      </c>
      <c r="AA12">
        <v>5.9624629999999996</v>
      </c>
      <c r="AB12">
        <v>5.9029530000000001</v>
      </c>
      <c r="AC12">
        <v>5.8777749999999997</v>
      </c>
      <c r="AD12">
        <v>5.6580450000000004</v>
      </c>
      <c r="AE12">
        <v>5.413138</v>
      </c>
      <c r="AF12">
        <v>5.3032729999999999</v>
      </c>
      <c r="AG12">
        <v>5.4886699999999999</v>
      </c>
      <c r="AH12">
        <v>5.4474710000000002</v>
      </c>
      <c r="AI12">
        <v>5.3009839999999997</v>
      </c>
      <c r="AJ12">
        <v>5.3078510000000003</v>
      </c>
      <c r="AK12">
        <v>5.4612040000000004</v>
      </c>
      <c r="AL12">
        <v>5.5733579999999998</v>
      </c>
      <c r="AM12">
        <v>5.5893800000000002</v>
      </c>
      <c r="AN12">
        <v>5.4200049999999997</v>
      </c>
      <c r="AO12">
        <v>5.2986950000000004</v>
      </c>
      <c r="AP12">
        <v>5.3467609999999999</v>
      </c>
      <c r="AQ12">
        <v>5.3078510000000003</v>
      </c>
      <c r="AR12">
        <v>5.2048519999999998</v>
      </c>
      <c r="AS12">
        <v>5.1865420000000002</v>
      </c>
      <c r="AT12">
        <v>5.5802240000000003</v>
      </c>
      <c r="AU12">
        <v>5.2529180000000002</v>
      </c>
      <c r="AV12">
        <v>5.0675210000000002</v>
      </c>
      <c r="AW12">
        <v>5.0881210000000001</v>
      </c>
    </row>
    <row r="13">
      <c r="A13">
        <v>12</v>
      </c>
      <c r="B13">
        <v>5.6855120000000001</v>
      </c>
      <c r="C13">
        <v>5.8686199999999999</v>
      </c>
      <c r="D13">
        <v>5.4291600000000004</v>
      </c>
      <c r="E13">
        <v>5.5184249999999997</v>
      </c>
      <c r="F13">
        <v>5.5230030000000001</v>
      </c>
      <c r="G13">
        <v>5.2918289999999999</v>
      </c>
      <c r="H13">
        <v>5.642023</v>
      </c>
      <c r="I13">
        <v>5.4474710000000002</v>
      </c>
      <c r="J13">
        <v>5.5344470000000001</v>
      </c>
      <c r="K13">
        <v>5.4543369999999998</v>
      </c>
      <c r="L13">
        <v>5.5413139999999999</v>
      </c>
      <c r="M13">
        <v>5.5550470000000001</v>
      </c>
      <c r="N13">
        <v>5.642023</v>
      </c>
      <c r="O13">
        <v>5.6168459999999998</v>
      </c>
      <c r="P13">
        <v>5.5642019999999999</v>
      </c>
      <c r="Q13">
        <v>5.7129779999999997</v>
      </c>
      <c r="R13">
        <v>6.021973</v>
      </c>
      <c r="S13">
        <v>5.7862210000000003</v>
      </c>
      <c r="T13">
        <v>5.4360270000000002</v>
      </c>
      <c r="U13">
        <v>5.5161360000000004</v>
      </c>
      <c r="V13">
        <v>5.3444719999999997</v>
      </c>
      <c r="W13">
        <v>5.2872510000000004</v>
      </c>
      <c r="X13">
        <v>5.2552070000000004</v>
      </c>
      <c r="Y13">
        <v>5.2895399999999997</v>
      </c>
      <c r="Z13">
        <v>6.0173949999999996</v>
      </c>
      <c r="AA13">
        <v>5.9876399999999999</v>
      </c>
      <c r="AB13">
        <v>5.9235519999999999</v>
      </c>
      <c r="AC13">
        <v>5.9006639999999999</v>
      </c>
      <c r="AD13">
        <v>5.6809339999999997</v>
      </c>
      <c r="AE13">
        <v>5.4314489999999997</v>
      </c>
      <c r="AF13">
        <v>5.3215839999999996</v>
      </c>
      <c r="AG13">
        <v>5.5115590000000001</v>
      </c>
      <c r="AH13">
        <v>5.4726480000000004</v>
      </c>
      <c r="AI13">
        <v>5.3215839999999996</v>
      </c>
      <c r="AJ13">
        <v>5.3284500000000001</v>
      </c>
      <c r="AK13">
        <v>5.4840920000000004</v>
      </c>
      <c r="AL13">
        <v>5.5916689999999996</v>
      </c>
      <c r="AM13">
        <v>5.6031129999999996</v>
      </c>
      <c r="AN13">
        <v>5.4314489999999997</v>
      </c>
      <c r="AO13">
        <v>5.3170060000000001</v>
      </c>
      <c r="AP13">
        <v>5.3604940000000001</v>
      </c>
      <c r="AQ13">
        <v>5.3192950000000003</v>
      </c>
      <c r="AR13">
        <v>5.2231629999999996</v>
      </c>
      <c r="AS13">
        <v>5.207141</v>
      </c>
      <c r="AT13">
        <v>5.5962459999999998</v>
      </c>
      <c r="AU13">
        <v>5.2689399999999997</v>
      </c>
      <c r="AV13">
        <v>5.0766770000000001</v>
      </c>
      <c r="AW13">
        <v>5.1018540000000003</v>
      </c>
    </row>
    <row r="14">
      <c r="A14">
        <v>13</v>
      </c>
      <c r="B14">
        <v>5.7038219999999997</v>
      </c>
      <c r="C14">
        <v>5.8869309999999997</v>
      </c>
      <c r="D14">
        <v>5.4520489999999997</v>
      </c>
      <c r="E14">
        <v>5.5367360000000003</v>
      </c>
      <c r="F14">
        <v>5.5436030000000001</v>
      </c>
      <c r="G14">
        <v>5.3101399999999996</v>
      </c>
      <c r="H14">
        <v>5.6603339999999998</v>
      </c>
      <c r="I14">
        <v>5.4703590000000002</v>
      </c>
      <c r="J14">
        <v>5.5550470000000001</v>
      </c>
      <c r="K14">
        <v>5.4772259999999999</v>
      </c>
      <c r="L14">
        <v>5.5687800000000003</v>
      </c>
      <c r="M14">
        <v>5.5779350000000001</v>
      </c>
      <c r="N14">
        <v>5.662623</v>
      </c>
      <c r="O14">
        <v>5.642023</v>
      </c>
      <c r="P14">
        <v>5.5893800000000002</v>
      </c>
      <c r="Q14">
        <v>5.7358659999999997</v>
      </c>
      <c r="R14">
        <v>6.0357060000000002</v>
      </c>
      <c r="S14">
        <v>5.8091100000000004</v>
      </c>
      <c r="T14">
        <v>5.4520489999999997</v>
      </c>
      <c r="U14">
        <v>5.5367360000000003</v>
      </c>
      <c r="V14">
        <v>5.3673609999999998</v>
      </c>
      <c r="W14">
        <v>5.3078510000000003</v>
      </c>
      <c r="X14">
        <v>5.2666510000000004</v>
      </c>
      <c r="Y14">
        <v>5.3147169999999999</v>
      </c>
      <c r="Z14">
        <v>6.0402839999999998</v>
      </c>
      <c r="AA14">
        <v>6.0082399999999998</v>
      </c>
      <c r="AB14">
        <v>5.9441519999999999</v>
      </c>
      <c r="AC14">
        <v>5.9189749999999997</v>
      </c>
      <c r="AD14">
        <v>5.6946669999999999</v>
      </c>
      <c r="AE14">
        <v>5.445182</v>
      </c>
      <c r="AF14">
        <v>5.3353169999999999</v>
      </c>
      <c r="AG14">
        <v>5.5298699999999998</v>
      </c>
      <c r="AH14">
        <v>5.4840920000000004</v>
      </c>
      <c r="AI14">
        <v>5.3353169999999999</v>
      </c>
      <c r="AJ14">
        <v>5.3398950000000003</v>
      </c>
      <c r="AK14">
        <v>5.4978259999999999</v>
      </c>
      <c r="AL14">
        <v>5.6145569999999996</v>
      </c>
      <c r="AM14">
        <v>5.6260009999999996</v>
      </c>
      <c r="AN14">
        <v>5.4543369999999998</v>
      </c>
      <c r="AO14">
        <v>5.3330279999999997</v>
      </c>
      <c r="AP14">
        <v>5.3879609999999998</v>
      </c>
      <c r="AQ14">
        <v>5.3444719999999997</v>
      </c>
      <c r="AR14">
        <v>5.2437630000000004</v>
      </c>
      <c r="AS14">
        <v>5.2346069999999996</v>
      </c>
      <c r="AT14">
        <v>5.6145569999999996</v>
      </c>
      <c r="AU14">
        <v>5.2895399999999997</v>
      </c>
      <c r="AV14">
        <v>5.1018540000000003</v>
      </c>
      <c r="AW14">
        <v>5.1155869999999997</v>
      </c>
    </row>
    <row r="15">
      <c r="A15">
        <v>14</v>
      </c>
      <c r="B15">
        <v>5.7358659999999997</v>
      </c>
      <c r="C15">
        <v>5.9098189999999997</v>
      </c>
      <c r="D15">
        <v>5.4726480000000004</v>
      </c>
      <c r="E15">
        <v>5.5642019999999999</v>
      </c>
      <c r="F15">
        <v>5.5642019999999999</v>
      </c>
      <c r="G15">
        <v>5.3284500000000001</v>
      </c>
      <c r="H15">
        <v>5.6786450000000004</v>
      </c>
      <c r="I15">
        <v>5.4932480000000004</v>
      </c>
      <c r="J15">
        <v>5.5733579999999998</v>
      </c>
      <c r="K15">
        <v>5.4909590000000001</v>
      </c>
      <c r="L15">
        <v>5.587091</v>
      </c>
      <c r="M15">
        <v>5.5939569999999996</v>
      </c>
      <c r="N15">
        <v>5.6855120000000001</v>
      </c>
      <c r="O15">
        <v>5.6580450000000004</v>
      </c>
      <c r="P15">
        <v>5.6054019999999998</v>
      </c>
      <c r="Q15">
        <v>5.7587549999999998</v>
      </c>
      <c r="R15">
        <v>6.0517279999999998</v>
      </c>
      <c r="S15">
        <v>5.8297090000000003</v>
      </c>
      <c r="T15">
        <v>5.4726480000000004</v>
      </c>
      <c r="U15">
        <v>5.5550470000000001</v>
      </c>
      <c r="V15">
        <v>5.3833830000000003</v>
      </c>
      <c r="W15">
        <v>5.3261620000000001</v>
      </c>
      <c r="X15">
        <v>5.2895399999999997</v>
      </c>
      <c r="Y15">
        <v>5.3284500000000001</v>
      </c>
      <c r="Z15">
        <v>6.0631719999999998</v>
      </c>
      <c r="AA15">
        <v>6.0265510000000004</v>
      </c>
      <c r="AB15">
        <v>5.967041</v>
      </c>
      <c r="AC15">
        <v>5.9487300000000003</v>
      </c>
      <c r="AD15">
        <v>5.7198440000000002</v>
      </c>
      <c r="AE15">
        <v>5.4703590000000002</v>
      </c>
      <c r="AF15">
        <v>5.358206</v>
      </c>
      <c r="AG15">
        <v>5.5504689999999997</v>
      </c>
      <c r="AH15">
        <v>5.5024030000000002</v>
      </c>
      <c r="AI15">
        <v>5.3627830000000003</v>
      </c>
      <c r="AJ15">
        <v>5.3604940000000001</v>
      </c>
      <c r="AK15">
        <v>5.5138480000000003</v>
      </c>
      <c r="AL15">
        <v>5.6328680000000002</v>
      </c>
      <c r="AM15">
        <v>5.6466010000000004</v>
      </c>
      <c r="AN15">
        <v>5.4772259999999999</v>
      </c>
      <c r="AO15">
        <v>5.3536279999999996</v>
      </c>
      <c r="AP15">
        <v>5.4154270000000002</v>
      </c>
      <c r="AQ15">
        <v>5.3765159999999996</v>
      </c>
      <c r="AR15">
        <v>5.2712289999999999</v>
      </c>
      <c r="AS15">
        <v>5.2574959999999997</v>
      </c>
      <c r="AT15">
        <v>5.6260009999999996</v>
      </c>
      <c r="AU15">
        <v>5.2986950000000004</v>
      </c>
      <c r="AV15">
        <v>5.1110090000000001</v>
      </c>
      <c r="AW15">
        <v>5.1338980000000003</v>
      </c>
    </row>
    <row r="16">
      <c r="A16">
        <v>15</v>
      </c>
      <c r="B16">
        <v>5.7495989999999999</v>
      </c>
      <c r="C16">
        <v>5.9281300000000003</v>
      </c>
      <c r="D16">
        <v>5.4978259999999999</v>
      </c>
      <c r="E16">
        <v>5.587091</v>
      </c>
      <c r="F16">
        <v>5.587091</v>
      </c>
      <c r="G16">
        <v>5.3467609999999999</v>
      </c>
      <c r="H16">
        <v>5.6992450000000003</v>
      </c>
      <c r="I16">
        <v>5.5092699999999999</v>
      </c>
      <c r="J16">
        <v>5.598535</v>
      </c>
      <c r="K16">
        <v>5.5092699999999999</v>
      </c>
      <c r="L16">
        <v>5.609979</v>
      </c>
      <c r="M16">
        <v>5.6145569999999996</v>
      </c>
      <c r="N16">
        <v>5.7084000000000001</v>
      </c>
      <c r="O16">
        <v>5.6832229999999999</v>
      </c>
      <c r="P16">
        <v>5.630579</v>
      </c>
      <c r="Q16">
        <v>5.7816429999999999</v>
      </c>
      <c r="R16">
        <v>6.0746169999999999</v>
      </c>
      <c r="S16">
        <v>5.8525980000000004</v>
      </c>
      <c r="T16">
        <v>5.4909590000000001</v>
      </c>
      <c r="U16">
        <v>5.5779350000000001</v>
      </c>
      <c r="V16">
        <v>5.4085599999999996</v>
      </c>
      <c r="W16">
        <v>5.3444719999999997</v>
      </c>
      <c r="X16">
        <v>5.3078510000000003</v>
      </c>
      <c r="Y16">
        <v>5.3490500000000001</v>
      </c>
      <c r="Z16">
        <v>6.0814830000000004</v>
      </c>
      <c r="AA16">
        <v>6.0494389999999996</v>
      </c>
      <c r="AB16">
        <v>5.9899290000000001</v>
      </c>
      <c r="AC16">
        <v>5.9647519999999998</v>
      </c>
      <c r="AD16">
        <v>5.7381549999999999</v>
      </c>
      <c r="AE16">
        <v>5.4909590000000001</v>
      </c>
      <c r="AF16">
        <v>5.381094</v>
      </c>
      <c r="AG16">
        <v>5.5664910000000001</v>
      </c>
      <c r="AH16">
        <v>5.5252920000000003</v>
      </c>
      <c r="AI16">
        <v>5.3788049999999998</v>
      </c>
      <c r="AJ16">
        <v>5.3788049999999998</v>
      </c>
      <c r="AK16">
        <v>5.5390249999999996</v>
      </c>
      <c r="AL16">
        <v>5.6557560000000002</v>
      </c>
      <c r="AM16">
        <v>5.6603339999999998</v>
      </c>
      <c r="AN16">
        <v>5.4932480000000004</v>
      </c>
      <c r="AO16">
        <v>5.3719390000000002</v>
      </c>
      <c r="AP16">
        <v>5.46807</v>
      </c>
      <c r="AQ16">
        <v>5.4177160000000004</v>
      </c>
      <c r="AR16">
        <v>5.3124279999999997</v>
      </c>
      <c r="AS16">
        <v>5.3078510000000003</v>
      </c>
      <c r="AT16">
        <v>5.6488899999999997</v>
      </c>
      <c r="AU16">
        <v>5.3215839999999996</v>
      </c>
      <c r="AV16">
        <v>5.1293199999999999</v>
      </c>
      <c r="AW16">
        <v>5.1499199999999998</v>
      </c>
    </row>
    <row r="17">
      <c r="A17">
        <v>16</v>
      </c>
      <c r="B17">
        <v>5.7701989999999999</v>
      </c>
      <c r="C17">
        <v>5.9487300000000003</v>
      </c>
      <c r="D17">
        <v>5.5115590000000001</v>
      </c>
      <c r="E17">
        <v>5.6031129999999996</v>
      </c>
      <c r="F17">
        <v>5.607691</v>
      </c>
      <c r="G17">
        <v>5.3719390000000002</v>
      </c>
      <c r="H17">
        <v>5.7198440000000002</v>
      </c>
      <c r="I17">
        <v>5.5298699999999998</v>
      </c>
      <c r="J17">
        <v>5.6214240000000002</v>
      </c>
      <c r="K17">
        <v>5.5367360000000003</v>
      </c>
      <c r="L17">
        <v>5.630579</v>
      </c>
      <c r="M17">
        <v>5.6397339999999998</v>
      </c>
      <c r="N17">
        <v>5.7267109999999999</v>
      </c>
      <c r="O17">
        <v>5.7061109999999999</v>
      </c>
      <c r="P17">
        <v>5.6534680000000002</v>
      </c>
      <c r="Q17">
        <v>5.8022429999999998</v>
      </c>
      <c r="R17">
        <v>6.0997940000000002</v>
      </c>
      <c r="S17">
        <v>5.8731980000000004</v>
      </c>
      <c r="T17">
        <v>5.5115590000000001</v>
      </c>
      <c r="U17">
        <v>5.598535</v>
      </c>
      <c r="V17">
        <v>5.4268710000000002</v>
      </c>
      <c r="W17">
        <v>5.3673609999999998</v>
      </c>
      <c r="X17">
        <v>5.3192950000000003</v>
      </c>
      <c r="Y17">
        <v>5.36965</v>
      </c>
      <c r="Z17">
        <v>6.1043719999999997</v>
      </c>
      <c r="AA17">
        <v>6.0723279999999997</v>
      </c>
      <c r="AB17">
        <v>6.010529</v>
      </c>
      <c r="AC17">
        <v>5.9922180000000003</v>
      </c>
      <c r="AD17">
        <v>5.7564659999999996</v>
      </c>
      <c r="AE17">
        <v>5.5092699999999999</v>
      </c>
      <c r="AF17">
        <v>5.3994049999999998</v>
      </c>
      <c r="AG17">
        <v>5.5893800000000002</v>
      </c>
      <c r="AH17">
        <v>5.5436030000000001</v>
      </c>
      <c r="AI17">
        <v>5.3879609999999998</v>
      </c>
      <c r="AJ17">
        <v>5.401694</v>
      </c>
      <c r="AK17">
        <v>5.5596249999999996</v>
      </c>
      <c r="AL17">
        <v>5.6763560000000002</v>
      </c>
      <c r="AM17">
        <v>5.6832229999999999</v>
      </c>
      <c r="AN17">
        <v>5.5092699999999999</v>
      </c>
      <c r="AO17">
        <v>5.3925380000000001</v>
      </c>
      <c r="AP17">
        <v>5.5481800000000003</v>
      </c>
      <c r="AQ17">
        <v>5.4955369999999997</v>
      </c>
      <c r="AR17">
        <v>5.3765159999999996</v>
      </c>
      <c r="AS17">
        <v>5.3833830000000003</v>
      </c>
      <c r="AT17">
        <v>5.6649120000000002</v>
      </c>
      <c r="AU17">
        <v>5.3353169999999999</v>
      </c>
      <c r="AV17">
        <v>5.1453420000000003</v>
      </c>
      <c r="AW17">
        <v>5.1613639999999998</v>
      </c>
    </row>
    <row r="18">
      <c r="A18">
        <v>17</v>
      </c>
      <c r="B18">
        <v>5.7953770000000002</v>
      </c>
      <c r="C18">
        <v>5.9739069999999996</v>
      </c>
      <c r="D18">
        <v>5.5321579999999999</v>
      </c>
      <c r="E18">
        <v>5.6282899999999998</v>
      </c>
      <c r="F18">
        <v>5.630579</v>
      </c>
      <c r="G18">
        <v>5.3971159999999996</v>
      </c>
      <c r="H18">
        <v>5.7473109999999998</v>
      </c>
      <c r="I18">
        <v>5.5527579999999999</v>
      </c>
      <c r="J18">
        <v>5.6328680000000002</v>
      </c>
      <c r="K18">
        <v>5.5573360000000003</v>
      </c>
      <c r="L18">
        <v>5.6488899999999997</v>
      </c>
      <c r="M18">
        <v>5.6580450000000004</v>
      </c>
      <c r="N18">
        <v>5.7541770000000003</v>
      </c>
      <c r="O18">
        <v>5.7267109999999999</v>
      </c>
      <c r="P18">
        <v>5.674067</v>
      </c>
      <c r="Q18">
        <v>5.8182650000000002</v>
      </c>
      <c r="R18">
        <v>6.1135270000000004</v>
      </c>
      <c r="S18">
        <v>5.8937970000000002</v>
      </c>
      <c r="T18">
        <v>5.5344470000000001</v>
      </c>
      <c r="U18">
        <v>5.6168459999999998</v>
      </c>
      <c r="V18">
        <v>5.4474710000000002</v>
      </c>
      <c r="W18">
        <v>5.381094</v>
      </c>
      <c r="X18">
        <v>5.3376060000000001</v>
      </c>
      <c r="Y18">
        <v>5.3879609999999998</v>
      </c>
      <c r="Z18">
        <v>6.1318380000000001</v>
      </c>
      <c r="AA18">
        <v>6.0906390000000004</v>
      </c>
      <c r="AB18">
        <v>6.0357060000000002</v>
      </c>
      <c r="AC18">
        <v>6.0128180000000002</v>
      </c>
      <c r="AD18">
        <v>5.7816429999999999</v>
      </c>
      <c r="AE18">
        <v>5.5321579999999999</v>
      </c>
      <c r="AF18">
        <v>5.4200049999999997</v>
      </c>
      <c r="AG18">
        <v>5.607691</v>
      </c>
      <c r="AH18">
        <v>5.5687800000000003</v>
      </c>
      <c r="AI18">
        <v>5.4039830000000002</v>
      </c>
      <c r="AJ18">
        <v>5.4177160000000004</v>
      </c>
      <c r="AK18">
        <v>5.575647</v>
      </c>
      <c r="AL18">
        <v>5.6992450000000003</v>
      </c>
      <c r="AM18">
        <v>5.6992450000000003</v>
      </c>
      <c r="AN18">
        <v>5.5367360000000003</v>
      </c>
      <c r="AO18">
        <v>5.3994049999999998</v>
      </c>
      <c r="AP18">
        <v>5.6786450000000004</v>
      </c>
      <c r="AQ18">
        <v>5.619135</v>
      </c>
      <c r="AR18">
        <v>5.4955369999999997</v>
      </c>
      <c r="AS18">
        <v>5.5115590000000001</v>
      </c>
      <c r="AT18">
        <v>5.6855120000000001</v>
      </c>
      <c r="AU18">
        <v>5.3536279999999996</v>
      </c>
      <c r="AV18">
        <v>5.163653</v>
      </c>
      <c r="AW18">
        <v>5.1819639999999998</v>
      </c>
    </row>
    <row r="19">
      <c r="A19">
        <v>18</v>
      </c>
      <c r="B19">
        <v>5.8068210000000002</v>
      </c>
      <c r="C19">
        <v>5.9922180000000003</v>
      </c>
      <c r="D19">
        <v>5.5504689999999997</v>
      </c>
      <c r="E19">
        <v>5.6443120000000002</v>
      </c>
      <c r="F19">
        <v>5.6466010000000004</v>
      </c>
      <c r="G19">
        <v>5.4039830000000002</v>
      </c>
      <c r="H19">
        <v>5.7541770000000003</v>
      </c>
      <c r="I19">
        <v>5.5687800000000003</v>
      </c>
      <c r="J19">
        <v>5.6534680000000002</v>
      </c>
      <c r="K19">
        <v>5.5779350000000001</v>
      </c>
      <c r="L19">
        <v>5.6672010000000004</v>
      </c>
      <c r="M19">
        <v>5.6809339999999997</v>
      </c>
      <c r="N19">
        <v>5.7656210000000003</v>
      </c>
      <c r="O19">
        <v>5.7404440000000001</v>
      </c>
      <c r="P19">
        <v>5.6923779999999997</v>
      </c>
      <c r="Q19">
        <v>5.8388650000000002</v>
      </c>
      <c r="R19">
        <v>6.1364159999999996</v>
      </c>
      <c r="S19">
        <v>5.9121079999999999</v>
      </c>
      <c r="T19">
        <v>5.5481800000000003</v>
      </c>
      <c r="U19">
        <v>5.6328680000000002</v>
      </c>
      <c r="V19">
        <v>5.4612040000000004</v>
      </c>
      <c r="W19">
        <v>5.3971159999999996</v>
      </c>
      <c r="X19">
        <v>5.3627830000000003</v>
      </c>
      <c r="Y19">
        <v>5.4062710000000003</v>
      </c>
      <c r="Z19">
        <v>6.1455710000000003</v>
      </c>
      <c r="AA19">
        <v>6.1181049999999999</v>
      </c>
      <c r="AB19">
        <v>6.054017</v>
      </c>
      <c r="AC19">
        <v>6.0379949999999996</v>
      </c>
      <c r="AD19">
        <v>5.8022429999999998</v>
      </c>
      <c r="AE19">
        <v>5.5436030000000001</v>
      </c>
      <c r="AF19">
        <v>5.4360270000000002</v>
      </c>
      <c r="AG19">
        <v>5.6260009999999996</v>
      </c>
      <c r="AH19">
        <v>5.5802240000000003</v>
      </c>
      <c r="AI19">
        <v>5.424582</v>
      </c>
      <c r="AJ19">
        <v>5.4268710000000002</v>
      </c>
      <c r="AK19">
        <v>5.587091</v>
      </c>
      <c r="AL19">
        <v>5.7152669999999999</v>
      </c>
      <c r="AM19">
        <v>5.7175560000000001</v>
      </c>
      <c r="AN19">
        <v>5.5481800000000003</v>
      </c>
      <c r="AO19">
        <v>5.4268710000000002</v>
      </c>
      <c r="AP19">
        <v>5.9349970000000001</v>
      </c>
      <c r="AQ19">
        <v>5.8503090000000002</v>
      </c>
      <c r="AR19">
        <v>5.7061109999999999</v>
      </c>
      <c r="AS19">
        <v>5.7495989999999999</v>
      </c>
      <c r="AT19">
        <v>5.7061109999999999</v>
      </c>
      <c r="AU19">
        <v>5.3650719999999996</v>
      </c>
      <c r="AV19">
        <v>5.1796749999999996</v>
      </c>
      <c r="AW19">
        <v>5.1934079999999998</v>
      </c>
    </row>
    <row r="20">
      <c r="A20">
        <v>19</v>
      </c>
      <c r="B20">
        <v>5.8319979999999996</v>
      </c>
      <c r="C20">
        <v>6.0151060000000003</v>
      </c>
      <c r="D20">
        <v>5.5733579999999998</v>
      </c>
      <c r="E20">
        <v>5.6649120000000002</v>
      </c>
      <c r="F20">
        <v>5.6672010000000004</v>
      </c>
      <c r="G20">
        <v>5.4268710000000002</v>
      </c>
      <c r="H20">
        <v>5.7747770000000003</v>
      </c>
      <c r="I20">
        <v>5.587091</v>
      </c>
      <c r="J20">
        <v>5.6717779999999998</v>
      </c>
      <c r="K20">
        <v>5.5939569999999996</v>
      </c>
      <c r="L20">
        <v>5.6923779999999997</v>
      </c>
      <c r="M20">
        <v>5.6969560000000001</v>
      </c>
      <c r="N20">
        <v>5.7816429999999999</v>
      </c>
      <c r="O20">
        <v>5.7656210000000003</v>
      </c>
      <c r="P20">
        <v>5.7129779999999997</v>
      </c>
      <c r="Q20">
        <v>5.8686199999999999</v>
      </c>
      <c r="R20">
        <v>6.1455710000000003</v>
      </c>
      <c r="S20">
        <v>5.9349970000000001</v>
      </c>
      <c r="T20">
        <v>5.5710689999999996</v>
      </c>
      <c r="U20">
        <v>5.6488899999999997</v>
      </c>
      <c r="V20">
        <v>5.4840920000000004</v>
      </c>
      <c r="W20">
        <v>5.4177160000000004</v>
      </c>
      <c r="X20">
        <v>5.381094</v>
      </c>
      <c r="Y20">
        <v>5.4222929999999998</v>
      </c>
      <c r="Z20">
        <v>6.1707479999999997</v>
      </c>
      <c r="AA20">
        <v>6.1409929999999999</v>
      </c>
      <c r="AB20">
        <v>6.0723279999999997</v>
      </c>
      <c r="AC20">
        <v>6.0563060000000002</v>
      </c>
      <c r="AD20">
        <v>5.8205539999999996</v>
      </c>
      <c r="AE20">
        <v>5.5733579999999998</v>
      </c>
      <c r="AF20">
        <v>5.4589150000000002</v>
      </c>
      <c r="AG20">
        <v>5.6488899999999997</v>
      </c>
      <c r="AH20">
        <v>5.6008240000000002</v>
      </c>
      <c r="AI20">
        <v>5.4428929999999998</v>
      </c>
      <c r="AJ20">
        <v>5.4520489999999997</v>
      </c>
      <c r="AK20">
        <v>5.607691</v>
      </c>
      <c r="AL20">
        <v>5.7381549999999999</v>
      </c>
      <c r="AM20">
        <v>5.7381549999999999</v>
      </c>
      <c r="AN20">
        <v>5.5687800000000003</v>
      </c>
      <c r="AO20">
        <v>5.445182</v>
      </c>
      <c r="AP20">
        <v>6.3996339999999998</v>
      </c>
      <c r="AQ20">
        <v>6.2897689999999997</v>
      </c>
      <c r="AR20">
        <v>6.0997940000000002</v>
      </c>
      <c r="AS20">
        <v>6.1982150000000003</v>
      </c>
      <c r="AT20">
        <v>5.7221330000000004</v>
      </c>
      <c r="AU20">
        <v>5.381094</v>
      </c>
      <c r="AV20">
        <v>5.1979860000000002</v>
      </c>
      <c r="AW20">
        <v>5.2094300000000002</v>
      </c>
    </row>
    <row r="21">
      <c r="A21">
        <v>20</v>
      </c>
      <c r="B21">
        <v>5.8525980000000004</v>
      </c>
      <c r="C21">
        <v>6.0402839999999998</v>
      </c>
      <c r="D21">
        <v>5.5916689999999996</v>
      </c>
      <c r="E21">
        <v>5.6832229999999999</v>
      </c>
      <c r="F21">
        <v>5.6855120000000001</v>
      </c>
      <c r="G21">
        <v>5.445182</v>
      </c>
      <c r="H21">
        <v>5.793088</v>
      </c>
      <c r="I21">
        <v>5.609979</v>
      </c>
      <c r="J21">
        <v>5.6878000000000002</v>
      </c>
      <c r="K21">
        <v>5.6168459999999998</v>
      </c>
      <c r="L21">
        <v>5.7106890000000003</v>
      </c>
      <c r="M21">
        <v>5.7221330000000004</v>
      </c>
      <c r="N21">
        <v>5.8022429999999998</v>
      </c>
      <c r="O21">
        <v>5.7839320000000001</v>
      </c>
      <c r="P21">
        <v>5.7358659999999997</v>
      </c>
      <c r="Q21">
        <v>5.8823530000000002</v>
      </c>
      <c r="R21">
        <v>6.1707479999999997</v>
      </c>
      <c r="S21">
        <v>5.9487300000000003</v>
      </c>
      <c r="T21">
        <v>5.5893800000000002</v>
      </c>
      <c r="U21">
        <v>5.6763560000000002</v>
      </c>
      <c r="V21">
        <v>5.5024030000000002</v>
      </c>
      <c r="W21">
        <v>5.4406040000000004</v>
      </c>
      <c r="X21">
        <v>5.3994049999999998</v>
      </c>
      <c r="Y21">
        <v>5.4383150000000002</v>
      </c>
      <c r="Z21">
        <v>6.1867700000000001</v>
      </c>
      <c r="AA21">
        <v>6.1593039999999997</v>
      </c>
      <c r="AB21">
        <v>6.0929270000000004</v>
      </c>
      <c r="AC21">
        <v>6.0746169999999999</v>
      </c>
      <c r="AD21">
        <v>5.8388650000000002</v>
      </c>
      <c r="AE21">
        <v>5.5825129999999996</v>
      </c>
      <c r="AF21">
        <v>5.4772259999999999</v>
      </c>
      <c r="AG21">
        <v>5.6694899999999997</v>
      </c>
      <c r="AH21">
        <v>5.619135</v>
      </c>
      <c r="AI21">
        <v>5.4543369999999998</v>
      </c>
      <c r="AJ21">
        <v>5.46807</v>
      </c>
      <c r="AK21">
        <v>5.6328680000000002</v>
      </c>
      <c r="AL21">
        <v>5.7518880000000001</v>
      </c>
      <c r="AM21">
        <v>5.7610440000000001</v>
      </c>
      <c r="AN21">
        <v>5.5893800000000002</v>
      </c>
      <c r="AO21">
        <v>5.4634929999999997</v>
      </c>
      <c r="AP21">
        <v>7.2625310000000001</v>
      </c>
      <c r="AQ21">
        <v>7.1046009999999997</v>
      </c>
      <c r="AR21">
        <v>6.8276490000000001</v>
      </c>
      <c r="AS21">
        <v>7.0290679999999996</v>
      </c>
      <c r="AT21">
        <v>5.7404440000000001</v>
      </c>
      <c r="AU21">
        <v>5.3971159999999996</v>
      </c>
      <c r="AV21">
        <v>5.218585</v>
      </c>
      <c r="AW21">
        <v>5.218585</v>
      </c>
    </row>
    <row r="22">
      <c r="A22">
        <v>21</v>
      </c>
      <c r="B22">
        <v>5.8731980000000004</v>
      </c>
      <c r="C22">
        <v>6.0448620000000002</v>
      </c>
      <c r="D22">
        <v>5.6122680000000003</v>
      </c>
      <c r="E22">
        <v>5.7061109999999999</v>
      </c>
      <c r="F22">
        <v>5.7038219999999997</v>
      </c>
      <c r="G22">
        <v>5.4657819999999999</v>
      </c>
      <c r="H22">
        <v>5.8205539999999996</v>
      </c>
      <c r="I22">
        <v>5.6214240000000002</v>
      </c>
      <c r="J22">
        <v>5.7084000000000001</v>
      </c>
      <c r="K22">
        <v>5.6374459999999997</v>
      </c>
      <c r="L22">
        <v>5.7312890000000003</v>
      </c>
      <c r="M22">
        <v>5.7427330000000003</v>
      </c>
      <c r="N22">
        <v>5.82742</v>
      </c>
      <c r="O22">
        <v>5.804532</v>
      </c>
      <c r="P22">
        <v>5.7541770000000003</v>
      </c>
      <c r="Q22">
        <v>5.9098189999999997</v>
      </c>
      <c r="R22">
        <v>6.1913479999999996</v>
      </c>
      <c r="S22">
        <v>5.967041</v>
      </c>
      <c r="T22">
        <v>5.6145569999999996</v>
      </c>
      <c r="U22">
        <v>5.6969560000000001</v>
      </c>
      <c r="V22">
        <v>5.5207139999999999</v>
      </c>
      <c r="W22">
        <v>5.4543369999999998</v>
      </c>
      <c r="X22">
        <v>5.4200049999999997</v>
      </c>
      <c r="Y22">
        <v>5.4612040000000004</v>
      </c>
      <c r="Z22">
        <v>6.2096590000000003</v>
      </c>
      <c r="AA22">
        <v>6.1753260000000001</v>
      </c>
      <c r="AB22">
        <v>6.108949</v>
      </c>
      <c r="AC22">
        <v>6.0952159999999997</v>
      </c>
      <c r="AD22">
        <v>5.8640420000000004</v>
      </c>
      <c r="AE22">
        <v>5.6054019999999998</v>
      </c>
      <c r="AF22">
        <v>5.4955369999999997</v>
      </c>
      <c r="AG22">
        <v>5.6878000000000002</v>
      </c>
      <c r="AH22">
        <v>5.6351570000000004</v>
      </c>
      <c r="AI22">
        <v>5.4772259999999999</v>
      </c>
      <c r="AJ22">
        <v>5.4909590000000001</v>
      </c>
      <c r="AK22">
        <v>5.6443120000000002</v>
      </c>
      <c r="AL22">
        <v>5.7747770000000003</v>
      </c>
      <c r="AM22">
        <v>5.7793549999999998</v>
      </c>
      <c r="AN22">
        <v>5.6122680000000003</v>
      </c>
      <c r="AO22">
        <v>5.4795150000000001</v>
      </c>
      <c r="AP22">
        <v>8.78233</v>
      </c>
      <c r="AQ22">
        <v>8.5351339999999993</v>
      </c>
      <c r="AR22">
        <v>8.1231399999999994</v>
      </c>
      <c r="AS22">
        <v>8.4802009999999992</v>
      </c>
      <c r="AT22">
        <v>5.7587549999999998</v>
      </c>
      <c r="AU22">
        <v>5.4200049999999997</v>
      </c>
      <c r="AV22">
        <v>5.2346069999999996</v>
      </c>
      <c r="AW22">
        <v>5.2368959999999998</v>
      </c>
    </row>
    <row r="23">
      <c r="A23">
        <v>22</v>
      </c>
      <c r="B23">
        <v>5.891508</v>
      </c>
      <c r="C23">
        <v>6.065461</v>
      </c>
      <c r="D23">
        <v>5.6328680000000002</v>
      </c>
      <c r="E23">
        <v>5.7198440000000002</v>
      </c>
      <c r="F23">
        <v>5.7244219999999997</v>
      </c>
      <c r="G23">
        <v>5.4840920000000004</v>
      </c>
      <c r="H23">
        <v>5.836576</v>
      </c>
      <c r="I23">
        <v>5.6466010000000004</v>
      </c>
      <c r="J23">
        <v>5.7267109999999999</v>
      </c>
      <c r="K23">
        <v>5.6557560000000002</v>
      </c>
      <c r="L23">
        <v>5.7518880000000001</v>
      </c>
      <c r="M23">
        <v>5.7656210000000003</v>
      </c>
      <c r="N23">
        <v>5.8548869999999997</v>
      </c>
      <c r="O23">
        <v>5.8411540000000004</v>
      </c>
      <c r="P23">
        <v>5.7793549999999998</v>
      </c>
      <c r="Q23">
        <v>5.9349970000000001</v>
      </c>
      <c r="R23">
        <v>6.2142369999999998</v>
      </c>
      <c r="S23">
        <v>5.9899290000000001</v>
      </c>
      <c r="T23">
        <v>5.6328680000000002</v>
      </c>
      <c r="U23">
        <v>5.7129779999999997</v>
      </c>
      <c r="V23">
        <v>5.5413139999999999</v>
      </c>
      <c r="W23">
        <v>5.4703590000000002</v>
      </c>
      <c r="X23">
        <v>5.4383150000000002</v>
      </c>
      <c r="Y23">
        <v>5.4772259999999999</v>
      </c>
      <c r="Z23">
        <v>6.2325470000000003</v>
      </c>
      <c r="AA23">
        <v>6.2005039999999996</v>
      </c>
      <c r="AB23">
        <v>6.1341270000000003</v>
      </c>
      <c r="AC23">
        <v>6.1135270000000004</v>
      </c>
      <c r="AD23">
        <v>5.8846420000000004</v>
      </c>
      <c r="AE23">
        <v>5.6237130000000004</v>
      </c>
      <c r="AF23">
        <v>5.5138480000000003</v>
      </c>
      <c r="AG23">
        <v>5.7061109999999999</v>
      </c>
      <c r="AH23">
        <v>5.6557560000000002</v>
      </c>
      <c r="AI23">
        <v>5.4909590000000001</v>
      </c>
      <c r="AJ23">
        <v>5.5069809999999997</v>
      </c>
      <c r="AK23">
        <v>5.6649120000000002</v>
      </c>
      <c r="AL23">
        <v>5.793088</v>
      </c>
      <c r="AM23">
        <v>5.7953770000000002</v>
      </c>
      <c r="AN23">
        <v>5.6260009999999996</v>
      </c>
      <c r="AO23">
        <v>5.5024030000000002</v>
      </c>
      <c r="AP23">
        <v>11.279469000000001</v>
      </c>
      <c r="AQ23">
        <v>10.894942</v>
      </c>
      <c r="AR23">
        <v>10.306706</v>
      </c>
      <c r="AS23">
        <v>10.876631</v>
      </c>
      <c r="AT23">
        <v>5.7747770000000003</v>
      </c>
      <c r="AU23">
        <v>5.4291600000000004</v>
      </c>
      <c r="AV23">
        <v>5.2483409999999999</v>
      </c>
      <c r="AW23">
        <v>5.2483409999999999</v>
      </c>
    </row>
    <row r="24">
      <c r="A24">
        <v>23</v>
      </c>
      <c r="B24">
        <v>5.9098189999999997</v>
      </c>
      <c r="C24">
        <v>6.0837719999999997</v>
      </c>
      <c r="D24">
        <v>5.6534680000000002</v>
      </c>
      <c r="E24">
        <v>5.7404440000000001</v>
      </c>
      <c r="F24">
        <v>5.7473109999999998</v>
      </c>
      <c r="G24">
        <v>5.5024030000000002</v>
      </c>
      <c r="H24">
        <v>5.8525980000000004</v>
      </c>
      <c r="I24">
        <v>5.662623</v>
      </c>
      <c r="J24">
        <v>5.7473109999999998</v>
      </c>
      <c r="K24">
        <v>5.6786450000000004</v>
      </c>
      <c r="L24">
        <v>5.7701989999999999</v>
      </c>
      <c r="M24">
        <v>5.7885099999999996</v>
      </c>
      <c r="N24">
        <v>5.880064</v>
      </c>
      <c r="O24">
        <v>5.8709090000000002</v>
      </c>
      <c r="P24">
        <v>5.8091100000000004</v>
      </c>
      <c r="Q24">
        <v>5.9601740000000003</v>
      </c>
      <c r="R24">
        <v>6.2325470000000003</v>
      </c>
      <c r="S24">
        <v>6.0059509999999996</v>
      </c>
      <c r="T24">
        <v>5.6466010000000004</v>
      </c>
      <c r="U24">
        <v>5.7335770000000004</v>
      </c>
      <c r="V24">
        <v>5.5664910000000001</v>
      </c>
      <c r="W24">
        <v>5.4909590000000001</v>
      </c>
      <c r="X24">
        <v>5.4612040000000004</v>
      </c>
      <c r="Y24">
        <v>5.4932480000000004</v>
      </c>
      <c r="Z24">
        <v>6.2531470000000002</v>
      </c>
      <c r="AA24">
        <v>6.2256809999999998</v>
      </c>
      <c r="AB24">
        <v>6.1547260000000001</v>
      </c>
      <c r="AC24">
        <v>6.1364159999999996</v>
      </c>
      <c r="AD24">
        <v>5.9075300000000004</v>
      </c>
      <c r="AE24">
        <v>5.642023</v>
      </c>
      <c r="AF24">
        <v>5.5344470000000001</v>
      </c>
      <c r="AG24">
        <v>5.7290000000000001</v>
      </c>
      <c r="AH24">
        <v>5.6763560000000002</v>
      </c>
      <c r="AI24">
        <v>5.5115590000000001</v>
      </c>
      <c r="AJ24">
        <v>5.5230030000000001</v>
      </c>
      <c r="AK24">
        <v>5.6832229999999999</v>
      </c>
      <c r="AL24">
        <v>5.8205539999999996</v>
      </c>
      <c r="AM24">
        <v>5.815976</v>
      </c>
      <c r="AN24">
        <v>5.6557560000000002</v>
      </c>
      <c r="AO24">
        <v>5.5161360000000004</v>
      </c>
      <c r="AP24">
        <v>14.987411</v>
      </c>
      <c r="AQ24">
        <v>14.442664000000001</v>
      </c>
      <c r="AR24">
        <v>13.627832</v>
      </c>
      <c r="AS24">
        <v>14.444953</v>
      </c>
      <c r="AT24">
        <v>5.7999539999999996</v>
      </c>
      <c r="AU24">
        <v>5.4543369999999998</v>
      </c>
      <c r="AV24">
        <v>5.2620740000000001</v>
      </c>
      <c r="AW24">
        <v>5.2689399999999997</v>
      </c>
    </row>
    <row r="25">
      <c r="A25">
        <v>24</v>
      </c>
      <c r="B25">
        <v>5.9281300000000003</v>
      </c>
      <c r="C25">
        <v>6.1112380000000002</v>
      </c>
      <c r="D25">
        <v>5.6763560000000002</v>
      </c>
      <c r="E25">
        <v>5.7656210000000003</v>
      </c>
      <c r="F25">
        <v>5.7724880000000001</v>
      </c>
      <c r="G25">
        <v>5.5275809999999996</v>
      </c>
      <c r="H25">
        <v>5.8754860000000004</v>
      </c>
      <c r="I25">
        <v>5.6855120000000001</v>
      </c>
      <c r="J25">
        <v>5.7724880000000001</v>
      </c>
      <c r="K25">
        <v>5.6969560000000001</v>
      </c>
      <c r="L25">
        <v>5.7885099999999996</v>
      </c>
      <c r="M25">
        <v>5.8091100000000004</v>
      </c>
      <c r="N25">
        <v>5.9098189999999997</v>
      </c>
      <c r="O25">
        <v>5.8983749999999997</v>
      </c>
      <c r="P25">
        <v>5.8388650000000002</v>
      </c>
      <c r="Q25">
        <v>5.9945069999999996</v>
      </c>
      <c r="R25">
        <v>6.2554360000000004</v>
      </c>
      <c r="S25">
        <v>6.0288399999999998</v>
      </c>
      <c r="T25">
        <v>5.6649120000000002</v>
      </c>
      <c r="U25">
        <v>5.7541770000000003</v>
      </c>
      <c r="V25">
        <v>5.5848019999999998</v>
      </c>
      <c r="W25">
        <v>5.5069809999999997</v>
      </c>
      <c r="X25">
        <v>5.4772259999999999</v>
      </c>
      <c r="Y25">
        <v>5.5161360000000004</v>
      </c>
      <c r="Z25">
        <v>6.2760360000000004</v>
      </c>
      <c r="AA25">
        <v>6.2485689999999998</v>
      </c>
      <c r="AB25">
        <v>6.1707479999999997</v>
      </c>
      <c r="AC25">
        <v>6.1570150000000003</v>
      </c>
      <c r="AD25">
        <v>5.9235519999999999</v>
      </c>
      <c r="AE25">
        <v>5.662623</v>
      </c>
      <c r="AF25">
        <v>5.5504689999999997</v>
      </c>
      <c r="AG25">
        <v>5.7473109999999998</v>
      </c>
      <c r="AH25">
        <v>5.6992450000000003</v>
      </c>
      <c r="AI25">
        <v>5.5252920000000003</v>
      </c>
      <c r="AJ25">
        <v>5.5436030000000001</v>
      </c>
      <c r="AK25">
        <v>5.7015339999999997</v>
      </c>
      <c r="AL25">
        <v>5.8457309999999998</v>
      </c>
      <c r="AM25">
        <v>5.8388650000000002</v>
      </c>
      <c r="AN25">
        <v>5.6717779999999998</v>
      </c>
      <c r="AO25">
        <v>5.5436030000000001</v>
      </c>
      <c r="AP25">
        <v>19.835203</v>
      </c>
      <c r="AQ25">
        <v>19.105058</v>
      </c>
      <c r="AR25">
        <v>18.097963</v>
      </c>
      <c r="AS25">
        <v>19.109635999999998</v>
      </c>
      <c r="AT25">
        <v>5.815976</v>
      </c>
      <c r="AU25">
        <v>5.4657819999999999</v>
      </c>
      <c r="AV25">
        <v>5.2803849999999999</v>
      </c>
      <c r="AW25">
        <v>5.2849620000000002</v>
      </c>
    </row>
    <row r="26">
      <c r="A26">
        <v>25</v>
      </c>
      <c r="B26">
        <v>5.9555959999999999</v>
      </c>
      <c r="C26">
        <v>6.1249710000000004</v>
      </c>
      <c r="D26">
        <v>5.6969560000000001</v>
      </c>
      <c r="E26">
        <v>5.7862210000000003</v>
      </c>
      <c r="F26">
        <v>5.7953770000000002</v>
      </c>
      <c r="G26">
        <v>5.5504689999999997</v>
      </c>
      <c r="H26">
        <v>5.8983749999999997</v>
      </c>
      <c r="I26">
        <v>5.7084000000000001</v>
      </c>
      <c r="J26">
        <v>5.7976650000000003</v>
      </c>
      <c r="K26">
        <v>5.7221330000000004</v>
      </c>
      <c r="L26">
        <v>5.815976</v>
      </c>
      <c r="M26">
        <v>5.8342869999999998</v>
      </c>
      <c r="N26">
        <v>5.9624629999999996</v>
      </c>
      <c r="O26">
        <v>5.9327079999999999</v>
      </c>
      <c r="P26">
        <v>5.891508</v>
      </c>
      <c r="Q26">
        <v>6.0379949999999996</v>
      </c>
      <c r="R26">
        <v>6.2760360000000004</v>
      </c>
      <c r="S26">
        <v>6.0563060000000002</v>
      </c>
      <c r="T26">
        <v>5.6878000000000002</v>
      </c>
      <c r="U26">
        <v>5.7724880000000001</v>
      </c>
      <c r="V26">
        <v>5.607691</v>
      </c>
      <c r="W26">
        <v>5.5367360000000003</v>
      </c>
      <c r="X26">
        <v>5.4932480000000004</v>
      </c>
      <c r="Y26">
        <v>5.5367360000000003</v>
      </c>
      <c r="Z26">
        <v>6.2966350000000002</v>
      </c>
      <c r="AA26">
        <v>6.2645910000000002</v>
      </c>
      <c r="AB26">
        <v>6.2005039999999996</v>
      </c>
      <c r="AC26">
        <v>6.1799039999999996</v>
      </c>
      <c r="AD26">
        <v>5.9441519999999999</v>
      </c>
      <c r="AE26">
        <v>5.6878000000000002</v>
      </c>
      <c r="AF26">
        <v>5.5733579999999998</v>
      </c>
      <c r="AG26">
        <v>5.7724880000000001</v>
      </c>
      <c r="AH26">
        <v>5.7084000000000001</v>
      </c>
      <c r="AI26">
        <v>5.5458920000000003</v>
      </c>
      <c r="AJ26">
        <v>5.5642019999999999</v>
      </c>
      <c r="AK26">
        <v>5.7198440000000002</v>
      </c>
      <c r="AL26">
        <v>5.8777749999999997</v>
      </c>
      <c r="AM26">
        <v>5.8709090000000002</v>
      </c>
      <c r="AN26">
        <v>5.7015339999999997</v>
      </c>
      <c r="AO26">
        <v>5.5710689999999996</v>
      </c>
      <c r="AP26">
        <v>25.417715999999999</v>
      </c>
      <c r="AQ26">
        <v>24.538796000000001</v>
      </c>
      <c r="AR26">
        <v>23.380635999999999</v>
      </c>
      <c r="AS26">
        <v>24.504463000000001</v>
      </c>
      <c r="AT26">
        <v>5.8342869999999998</v>
      </c>
      <c r="AU26">
        <v>5.4795150000000001</v>
      </c>
      <c r="AV26">
        <v>5.3032729999999999</v>
      </c>
      <c r="AW26">
        <v>5.3032729999999999</v>
      </c>
    </row>
    <row r="27">
      <c r="A27">
        <v>26</v>
      </c>
      <c r="B27">
        <v>5.978485</v>
      </c>
      <c r="C27">
        <v>6.1524380000000001</v>
      </c>
      <c r="D27">
        <v>5.7198440000000002</v>
      </c>
      <c r="E27">
        <v>5.8113979999999996</v>
      </c>
      <c r="F27">
        <v>5.8136869999999998</v>
      </c>
      <c r="G27">
        <v>5.5642019999999999</v>
      </c>
      <c r="H27">
        <v>5.9189749999999997</v>
      </c>
      <c r="I27">
        <v>5.7244219999999997</v>
      </c>
      <c r="J27">
        <v>5.82742</v>
      </c>
      <c r="K27">
        <v>5.7450219999999996</v>
      </c>
      <c r="L27">
        <v>5.84802</v>
      </c>
      <c r="M27">
        <v>5.8617530000000002</v>
      </c>
      <c r="N27">
        <v>6.0379949999999996</v>
      </c>
      <c r="O27">
        <v>5.9990839999999999</v>
      </c>
      <c r="P27">
        <v>5.9761959999999998</v>
      </c>
      <c r="Q27">
        <v>6.108949</v>
      </c>
      <c r="R27">
        <v>6.2966350000000002</v>
      </c>
      <c r="S27">
        <v>6.0814830000000004</v>
      </c>
      <c r="T27">
        <v>5.7106890000000003</v>
      </c>
      <c r="U27">
        <v>5.7999539999999996</v>
      </c>
      <c r="V27">
        <v>5.6328680000000002</v>
      </c>
      <c r="W27">
        <v>5.5619129999999997</v>
      </c>
      <c r="X27">
        <v>5.5252920000000003</v>
      </c>
      <c r="Y27">
        <v>5.5619129999999997</v>
      </c>
      <c r="Z27">
        <v>6.3172350000000002</v>
      </c>
      <c r="AA27">
        <v>6.282902</v>
      </c>
      <c r="AB27">
        <v>6.2188140000000001</v>
      </c>
      <c r="AC27">
        <v>6.2050809999999998</v>
      </c>
      <c r="AD27">
        <v>5.9739069999999996</v>
      </c>
      <c r="AE27">
        <v>5.7129779999999997</v>
      </c>
      <c r="AF27">
        <v>5.598535</v>
      </c>
      <c r="AG27">
        <v>5.7953770000000002</v>
      </c>
      <c r="AH27">
        <v>5.7335770000000004</v>
      </c>
      <c r="AI27">
        <v>5.5596249999999996</v>
      </c>
      <c r="AJ27">
        <v>5.5802240000000003</v>
      </c>
      <c r="AK27">
        <v>5.7381549999999999</v>
      </c>
      <c r="AL27">
        <v>5.9121079999999999</v>
      </c>
      <c r="AM27">
        <v>5.9098189999999997</v>
      </c>
      <c r="AN27">
        <v>5.7358659999999997</v>
      </c>
      <c r="AO27">
        <v>5.6031129999999996</v>
      </c>
      <c r="AP27">
        <v>31.306934999999999</v>
      </c>
      <c r="AQ27">
        <v>30.313573000000002</v>
      </c>
      <c r="AR27">
        <v>29.059280999999999</v>
      </c>
      <c r="AS27">
        <v>30.183108000000001</v>
      </c>
      <c r="AT27">
        <v>5.8525980000000004</v>
      </c>
      <c r="AU27">
        <v>5.4955369999999997</v>
      </c>
      <c r="AV27">
        <v>5.3170060000000001</v>
      </c>
      <c r="AW27">
        <v>5.3147169999999999</v>
      </c>
    </row>
    <row r="28">
      <c r="A28">
        <v>27</v>
      </c>
      <c r="B28">
        <v>6.0059509999999996</v>
      </c>
      <c r="C28">
        <v>6.1776150000000003</v>
      </c>
      <c r="D28">
        <v>5.7495989999999999</v>
      </c>
      <c r="E28">
        <v>5.8434419999999996</v>
      </c>
      <c r="F28">
        <v>5.836576</v>
      </c>
      <c r="G28">
        <v>5.587091</v>
      </c>
      <c r="H28">
        <v>5.9395740000000004</v>
      </c>
      <c r="I28">
        <v>5.7495989999999999</v>
      </c>
      <c r="J28">
        <v>5.859464</v>
      </c>
      <c r="K28">
        <v>5.7747770000000003</v>
      </c>
      <c r="L28">
        <v>5.8892199999999999</v>
      </c>
      <c r="M28">
        <v>5.8960860000000004</v>
      </c>
      <c r="N28">
        <v>6.1799039999999996</v>
      </c>
      <c r="O28">
        <v>6.1043719999999997</v>
      </c>
      <c r="P28">
        <v>6.1318380000000001</v>
      </c>
      <c r="Q28">
        <v>6.2417030000000002</v>
      </c>
      <c r="R28">
        <v>6.3286790000000002</v>
      </c>
      <c r="S28">
        <v>6.1112380000000002</v>
      </c>
      <c r="T28">
        <v>5.7473109999999998</v>
      </c>
      <c r="U28">
        <v>5.8342869999999998</v>
      </c>
      <c r="V28">
        <v>5.6603339999999998</v>
      </c>
      <c r="W28">
        <v>5.5893800000000002</v>
      </c>
      <c r="X28">
        <v>5.5642019999999999</v>
      </c>
      <c r="Y28">
        <v>5.5962459999999998</v>
      </c>
      <c r="Z28">
        <v>6.3378350000000001</v>
      </c>
      <c r="AA28">
        <v>6.3035019999999999</v>
      </c>
      <c r="AB28">
        <v>6.2371249999999998</v>
      </c>
      <c r="AC28">
        <v>6.2211030000000003</v>
      </c>
      <c r="AD28">
        <v>5.9990839999999999</v>
      </c>
      <c r="AE28">
        <v>5.7404440000000001</v>
      </c>
      <c r="AF28">
        <v>5.6214240000000002</v>
      </c>
      <c r="AG28">
        <v>5.8297090000000003</v>
      </c>
      <c r="AH28">
        <v>5.7450219999999996</v>
      </c>
      <c r="AI28">
        <v>5.5825129999999996</v>
      </c>
      <c r="AJ28">
        <v>5.5962459999999998</v>
      </c>
      <c r="AK28">
        <v>5.7633330000000003</v>
      </c>
      <c r="AL28">
        <v>5.9555959999999999</v>
      </c>
      <c r="AM28">
        <v>5.9510189999999996</v>
      </c>
      <c r="AN28">
        <v>5.7793549999999998</v>
      </c>
      <c r="AO28">
        <v>5.651179</v>
      </c>
      <c r="AP28">
        <v>37.159533000000003</v>
      </c>
      <c r="AQ28">
        <v>36.090639000000003</v>
      </c>
      <c r="AR28">
        <v>34.765393000000003</v>
      </c>
      <c r="AS28">
        <v>35.831997999999999</v>
      </c>
      <c r="AT28">
        <v>5.8709090000000002</v>
      </c>
      <c r="AU28">
        <v>5.5138480000000003</v>
      </c>
      <c r="AV28">
        <v>5.3353169999999999</v>
      </c>
      <c r="AW28">
        <v>5.3353169999999999</v>
      </c>
    </row>
    <row r="29">
      <c r="A29">
        <v>28</v>
      </c>
      <c r="B29">
        <v>6.0357060000000002</v>
      </c>
      <c r="C29">
        <v>6.2119479999999996</v>
      </c>
      <c r="D29">
        <v>5.7862210000000003</v>
      </c>
      <c r="E29">
        <v>5.8869309999999997</v>
      </c>
      <c r="F29">
        <v>5.8640420000000004</v>
      </c>
      <c r="G29">
        <v>5.619135</v>
      </c>
      <c r="H29">
        <v>5.9716180000000003</v>
      </c>
      <c r="I29">
        <v>5.7793549999999998</v>
      </c>
      <c r="J29">
        <v>5.9029530000000001</v>
      </c>
      <c r="K29">
        <v>5.825132</v>
      </c>
      <c r="L29">
        <v>5.9418629999999997</v>
      </c>
      <c r="M29">
        <v>5.9510189999999996</v>
      </c>
      <c r="N29">
        <v>6.4293889999999996</v>
      </c>
      <c r="O29">
        <v>6.3012129999999997</v>
      </c>
      <c r="P29">
        <v>6.4042110000000001</v>
      </c>
      <c r="Q29">
        <v>6.4705880000000002</v>
      </c>
      <c r="R29">
        <v>6.3607230000000001</v>
      </c>
      <c r="S29">
        <v>6.1478599999999997</v>
      </c>
      <c r="T29">
        <v>5.7816429999999999</v>
      </c>
      <c r="U29">
        <v>5.8709090000000002</v>
      </c>
      <c r="V29">
        <v>5.7061109999999999</v>
      </c>
      <c r="W29">
        <v>5.6282899999999998</v>
      </c>
      <c r="X29">
        <v>5.598535</v>
      </c>
      <c r="Y29">
        <v>5.6374459999999997</v>
      </c>
      <c r="Z29">
        <v>6.3653009999999997</v>
      </c>
      <c r="AA29">
        <v>6.3286790000000002</v>
      </c>
      <c r="AB29">
        <v>6.260014</v>
      </c>
      <c r="AC29">
        <v>6.2485689999999998</v>
      </c>
      <c r="AD29">
        <v>6.0379949999999996</v>
      </c>
      <c r="AE29">
        <v>5.7816429999999999</v>
      </c>
      <c r="AF29">
        <v>5.6649120000000002</v>
      </c>
      <c r="AG29">
        <v>5.8617530000000002</v>
      </c>
      <c r="AH29">
        <v>5.7747770000000003</v>
      </c>
      <c r="AI29">
        <v>5.5962459999999998</v>
      </c>
      <c r="AJ29">
        <v>5.6214240000000002</v>
      </c>
      <c r="AK29">
        <v>5.7885099999999996</v>
      </c>
      <c r="AL29">
        <v>6.0173949999999996</v>
      </c>
      <c r="AM29">
        <v>5.9990839999999999</v>
      </c>
      <c r="AN29">
        <v>5.836576</v>
      </c>
      <c r="AO29">
        <v>5.7084000000000001</v>
      </c>
      <c r="AP29">
        <v>42.703136000000001</v>
      </c>
      <c r="AQ29">
        <v>41.604486000000001</v>
      </c>
      <c r="AR29">
        <v>40.228884999999998</v>
      </c>
      <c r="AS29">
        <v>41.178758999999999</v>
      </c>
      <c r="AT29">
        <v>5.891508</v>
      </c>
      <c r="AU29">
        <v>5.5344470000000001</v>
      </c>
      <c r="AV29">
        <v>5.3467609999999999</v>
      </c>
      <c r="AW29">
        <v>5.3444719999999997</v>
      </c>
    </row>
    <row r="30">
      <c r="A30">
        <v>29</v>
      </c>
      <c r="B30">
        <v>6.0700390000000004</v>
      </c>
      <c r="C30">
        <v>6.2462809999999998</v>
      </c>
      <c r="D30">
        <v>5.82742</v>
      </c>
      <c r="E30">
        <v>5.9327079999999999</v>
      </c>
      <c r="F30">
        <v>5.9029530000000001</v>
      </c>
      <c r="G30">
        <v>5.651179</v>
      </c>
      <c r="H30">
        <v>6.0059509999999996</v>
      </c>
      <c r="I30">
        <v>5.8113979999999996</v>
      </c>
      <c r="J30">
        <v>5.9578850000000001</v>
      </c>
      <c r="K30">
        <v>5.9075300000000004</v>
      </c>
      <c r="L30">
        <v>5.9967959999999998</v>
      </c>
      <c r="M30">
        <v>6.0059509999999996</v>
      </c>
      <c r="N30">
        <v>6.8940260000000002</v>
      </c>
      <c r="O30">
        <v>6.6605629999999998</v>
      </c>
      <c r="P30">
        <v>6.9146260000000002</v>
      </c>
      <c r="Q30">
        <v>6.891737</v>
      </c>
      <c r="R30">
        <v>6.401923</v>
      </c>
      <c r="S30">
        <v>6.1913479999999996</v>
      </c>
      <c r="T30">
        <v>5.82742</v>
      </c>
      <c r="U30">
        <v>5.9189749999999997</v>
      </c>
      <c r="V30">
        <v>5.7587549999999998</v>
      </c>
      <c r="W30">
        <v>5.6878000000000002</v>
      </c>
      <c r="X30">
        <v>5.6534680000000002</v>
      </c>
      <c r="Y30">
        <v>5.6923779999999997</v>
      </c>
      <c r="Z30">
        <v>6.3904779999999999</v>
      </c>
      <c r="AA30">
        <v>6.3561459999999999</v>
      </c>
      <c r="AB30">
        <v>6.2966350000000002</v>
      </c>
      <c r="AC30">
        <v>6.2737470000000002</v>
      </c>
      <c r="AD30">
        <v>6.0814830000000004</v>
      </c>
      <c r="AE30">
        <v>5.825132</v>
      </c>
      <c r="AF30">
        <v>5.7129779999999997</v>
      </c>
      <c r="AG30">
        <v>5.9121079999999999</v>
      </c>
      <c r="AH30">
        <v>5.8022429999999998</v>
      </c>
      <c r="AI30">
        <v>5.6328680000000002</v>
      </c>
      <c r="AJ30">
        <v>5.6534680000000002</v>
      </c>
      <c r="AK30">
        <v>5.815976</v>
      </c>
      <c r="AL30">
        <v>6.0837719999999997</v>
      </c>
      <c r="AM30">
        <v>6.0677500000000002</v>
      </c>
      <c r="AN30">
        <v>5.9006639999999999</v>
      </c>
      <c r="AO30">
        <v>5.7724880000000001</v>
      </c>
      <c r="AP30">
        <v>47.811855999999999</v>
      </c>
      <c r="AQ30">
        <v>46.706339999999997</v>
      </c>
      <c r="AR30">
        <v>45.278095999999998</v>
      </c>
      <c r="AS30">
        <v>46.115816000000002</v>
      </c>
      <c r="AT30">
        <v>5.9075300000000004</v>
      </c>
      <c r="AU30">
        <v>5.5504689999999997</v>
      </c>
      <c r="AV30">
        <v>5.3673609999999998</v>
      </c>
      <c r="AW30">
        <v>5.3627830000000003</v>
      </c>
    </row>
    <row r="31">
      <c r="A31">
        <v>30</v>
      </c>
      <c r="B31">
        <v>6.1203940000000001</v>
      </c>
      <c r="C31">
        <v>6.2943470000000001</v>
      </c>
      <c r="D31">
        <v>5.8937970000000002</v>
      </c>
      <c r="E31">
        <v>5.9899290000000001</v>
      </c>
      <c r="F31">
        <v>5.9578850000000001</v>
      </c>
      <c r="G31">
        <v>5.7038219999999997</v>
      </c>
      <c r="H31">
        <v>6.054017</v>
      </c>
      <c r="I31">
        <v>5.8663309999999997</v>
      </c>
      <c r="J31">
        <v>6.0196839999999998</v>
      </c>
      <c r="K31">
        <v>5.9716180000000003</v>
      </c>
      <c r="L31">
        <v>6.065461</v>
      </c>
      <c r="M31">
        <v>6.076905</v>
      </c>
      <c r="N31">
        <v>7.706569</v>
      </c>
      <c r="O31">
        <v>7.3128859999999998</v>
      </c>
      <c r="P31">
        <v>7.8072790000000003</v>
      </c>
      <c r="Q31">
        <v>7.6379029999999997</v>
      </c>
      <c r="R31">
        <v>6.4545659999999998</v>
      </c>
      <c r="S31">
        <v>6.2554360000000004</v>
      </c>
      <c r="T31">
        <v>5.880064</v>
      </c>
      <c r="U31">
        <v>5.9716180000000003</v>
      </c>
      <c r="V31">
        <v>5.8205539999999996</v>
      </c>
      <c r="W31">
        <v>5.7450219999999996</v>
      </c>
      <c r="X31">
        <v>5.7084000000000001</v>
      </c>
      <c r="Y31">
        <v>5.7427330000000003</v>
      </c>
      <c r="Z31">
        <v>6.4316779999999998</v>
      </c>
      <c r="AA31">
        <v>6.3881899999999998</v>
      </c>
      <c r="AB31">
        <v>6.32639</v>
      </c>
      <c r="AC31">
        <v>6.3103689999999997</v>
      </c>
      <c r="AD31">
        <v>6.1226830000000003</v>
      </c>
      <c r="AE31">
        <v>5.8823530000000002</v>
      </c>
      <c r="AF31">
        <v>5.7724880000000001</v>
      </c>
      <c r="AG31">
        <v>5.9739069999999996</v>
      </c>
      <c r="AH31">
        <v>5.82742</v>
      </c>
      <c r="AI31">
        <v>5.6557560000000002</v>
      </c>
      <c r="AJ31">
        <v>5.6855120000000001</v>
      </c>
      <c r="AK31">
        <v>5.8457309999999998</v>
      </c>
      <c r="AL31">
        <v>6.1478599999999997</v>
      </c>
      <c r="AM31">
        <v>6.1226830000000003</v>
      </c>
      <c r="AN31">
        <v>5.9578850000000001</v>
      </c>
      <c r="AO31">
        <v>5.8411540000000004</v>
      </c>
      <c r="AP31">
        <v>52.378118999999998</v>
      </c>
      <c r="AQ31">
        <v>51.288623999999999</v>
      </c>
      <c r="AR31">
        <v>49.782558999999999</v>
      </c>
      <c r="AS31">
        <v>50.494391999999998</v>
      </c>
      <c r="AT31">
        <v>5.9304189999999997</v>
      </c>
      <c r="AU31">
        <v>5.5642019999999999</v>
      </c>
      <c r="AV31">
        <v>5.381094</v>
      </c>
      <c r="AW31">
        <v>5.3742279999999996</v>
      </c>
    </row>
    <row r="32">
      <c r="A32">
        <v>31</v>
      </c>
      <c r="B32">
        <v>6.1821929999999998</v>
      </c>
      <c r="C32">
        <v>6.3561459999999999</v>
      </c>
      <c r="D32">
        <v>5.967041</v>
      </c>
      <c r="E32">
        <v>6.0563060000000002</v>
      </c>
      <c r="F32">
        <v>6.0265510000000004</v>
      </c>
      <c r="G32">
        <v>5.7633330000000003</v>
      </c>
      <c r="H32">
        <v>6.1181049999999999</v>
      </c>
      <c r="I32">
        <v>5.9258410000000001</v>
      </c>
      <c r="J32">
        <v>6.0883500000000002</v>
      </c>
      <c r="K32">
        <v>6.0494389999999996</v>
      </c>
      <c r="L32">
        <v>6.1409929999999999</v>
      </c>
      <c r="M32">
        <v>6.1409929999999999</v>
      </c>
      <c r="N32">
        <v>9.0661480000000001</v>
      </c>
      <c r="O32">
        <v>8.4298470000000005</v>
      </c>
      <c r="P32">
        <v>9.2675669999999997</v>
      </c>
      <c r="Q32">
        <v>8.9036390000000001</v>
      </c>
      <c r="R32">
        <v>6.5209429999999999</v>
      </c>
      <c r="S32">
        <v>6.3149459999999999</v>
      </c>
      <c r="T32">
        <v>5.9533069999999997</v>
      </c>
      <c r="U32">
        <v>6.0379949999999996</v>
      </c>
      <c r="V32">
        <v>5.880064</v>
      </c>
      <c r="W32">
        <v>5.8091100000000004</v>
      </c>
      <c r="X32">
        <v>5.7747770000000003</v>
      </c>
      <c r="Y32">
        <v>5.8136869999999998</v>
      </c>
      <c r="Z32">
        <v>6.4728770000000004</v>
      </c>
      <c r="AA32">
        <v>6.4385440000000003</v>
      </c>
      <c r="AB32">
        <v>6.3836120000000003</v>
      </c>
      <c r="AC32">
        <v>6.3561459999999999</v>
      </c>
      <c r="AD32">
        <v>6.1936369999999998</v>
      </c>
      <c r="AE32">
        <v>5.9533069999999997</v>
      </c>
      <c r="AF32">
        <v>5.82742</v>
      </c>
      <c r="AG32">
        <v>6.042573</v>
      </c>
      <c r="AH32">
        <v>5.8686199999999999</v>
      </c>
      <c r="AI32">
        <v>5.6923779999999997</v>
      </c>
      <c r="AJ32">
        <v>5.7290000000000001</v>
      </c>
      <c r="AK32">
        <v>5.891508</v>
      </c>
      <c r="AL32">
        <v>6.216526</v>
      </c>
      <c r="AM32">
        <v>6.1890590000000003</v>
      </c>
      <c r="AN32">
        <v>6.0196839999999998</v>
      </c>
      <c r="AO32">
        <v>5.9075300000000004</v>
      </c>
      <c r="AP32">
        <v>56.401922999999996</v>
      </c>
      <c r="AQ32">
        <v>55.342184000000003</v>
      </c>
      <c r="AR32">
        <v>53.726253</v>
      </c>
      <c r="AS32">
        <v>54.351109999999998</v>
      </c>
      <c r="AT32">
        <v>5.9533069999999997</v>
      </c>
      <c r="AU32">
        <v>5.587091</v>
      </c>
      <c r="AV32">
        <v>5.401694</v>
      </c>
      <c r="AW32">
        <v>5.3971159999999996</v>
      </c>
    </row>
    <row r="33">
      <c r="A33">
        <v>32</v>
      </c>
      <c r="B33">
        <v>6.239414</v>
      </c>
      <c r="C33">
        <v>6.4225219999999998</v>
      </c>
      <c r="D33">
        <v>6.0608829999999996</v>
      </c>
      <c r="E33">
        <v>6.1181049999999999</v>
      </c>
      <c r="F33">
        <v>6.097505</v>
      </c>
      <c r="G33">
        <v>5.8319979999999996</v>
      </c>
      <c r="H33">
        <v>6.1867700000000001</v>
      </c>
      <c r="I33">
        <v>5.9967959999999998</v>
      </c>
      <c r="J33">
        <v>6.1501489999999999</v>
      </c>
      <c r="K33">
        <v>6.1295489999999999</v>
      </c>
      <c r="L33">
        <v>6.2073700000000001</v>
      </c>
      <c r="M33">
        <v>6.2005039999999996</v>
      </c>
      <c r="N33">
        <v>11.073472000000001</v>
      </c>
      <c r="O33">
        <v>10.169375</v>
      </c>
      <c r="P33">
        <v>11.377890000000001</v>
      </c>
      <c r="Q33">
        <v>10.803388</v>
      </c>
      <c r="R33">
        <v>6.5896090000000003</v>
      </c>
      <c r="S33">
        <v>6.3744560000000003</v>
      </c>
      <c r="T33">
        <v>6.0128180000000002</v>
      </c>
      <c r="U33">
        <v>6.1043719999999997</v>
      </c>
      <c r="V33">
        <v>5.9349970000000001</v>
      </c>
      <c r="W33">
        <v>5.8709090000000002</v>
      </c>
      <c r="X33">
        <v>5.8297090000000003</v>
      </c>
      <c r="Y33">
        <v>5.8663309999999997</v>
      </c>
      <c r="Z33">
        <v>6.5255210000000003</v>
      </c>
      <c r="AA33">
        <v>6.4934770000000004</v>
      </c>
      <c r="AB33">
        <v>6.4385440000000003</v>
      </c>
      <c r="AC33">
        <v>6.4087889999999996</v>
      </c>
      <c r="AD33">
        <v>6.2577249999999998</v>
      </c>
      <c r="AE33">
        <v>6.0128180000000002</v>
      </c>
      <c r="AF33">
        <v>5.8892199999999999</v>
      </c>
      <c r="AG33">
        <v>6.1112380000000002</v>
      </c>
      <c r="AH33">
        <v>5.9143970000000001</v>
      </c>
      <c r="AI33">
        <v>5.7381549999999999</v>
      </c>
      <c r="AJ33">
        <v>5.7839320000000001</v>
      </c>
      <c r="AK33">
        <v>5.9395740000000004</v>
      </c>
      <c r="AL33">
        <v>6.2737470000000002</v>
      </c>
      <c r="AM33">
        <v>6.2417030000000002</v>
      </c>
      <c r="AN33">
        <v>6.0700390000000004</v>
      </c>
      <c r="AO33">
        <v>5.978485</v>
      </c>
      <c r="AP33">
        <v>59.812314000000001</v>
      </c>
      <c r="AQ33">
        <v>58.818952000000003</v>
      </c>
      <c r="AR33">
        <v>57.035935000000002</v>
      </c>
      <c r="AS33">
        <v>57.651637000000001</v>
      </c>
      <c r="AT33">
        <v>5.978485</v>
      </c>
      <c r="AU33">
        <v>5.6031129999999996</v>
      </c>
      <c r="AV33">
        <v>5.4154270000000002</v>
      </c>
      <c r="AW33">
        <v>5.4177160000000004</v>
      </c>
    </row>
    <row r="34">
      <c r="A34">
        <v>33</v>
      </c>
      <c r="B34">
        <v>6.3103689999999997</v>
      </c>
      <c r="C34">
        <v>6.4911880000000002</v>
      </c>
      <c r="D34">
        <v>6.1684599999999996</v>
      </c>
      <c r="E34">
        <v>6.1799039999999996</v>
      </c>
      <c r="F34">
        <v>6.184482</v>
      </c>
      <c r="G34">
        <v>5.9143970000000001</v>
      </c>
      <c r="H34">
        <v>6.2668799999999996</v>
      </c>
      <c r="I34">
        <v>6.0746169999999999</v>
      </c>
      <c r="J34">
        <v>6.2073700000000001</v>
      </c>
      <c r="K34">
        <v>6.2302590000000002</v>
      </c>
      <c r="L34">
        <v>6.2691689999999998</v>
      </c>
      <c r="M34">
        <v>6.2668799999999996</v>
      </c>
      <c r="N34">
        <v>13.657588000000001</v>
      </c>
      <c r="O34">
        <v>12.524604999999999</v>
      </c>
      <c r="P34">
        <v>14.042115000000001</v>
      </c>
      <c r="Q34">
        <v>13.291371</v>
      </c>
      <c r="R34">
        <v>6.662852</v>
      </c>
      <c r="S34">
        <v>6.433967</v>
      </c>
      <c r="T34">
        <v>6.0860609999999999</v>
      </c>
      <c r="U34">
        <v>6.1593039999999997</v>
      </c>
      <c r="V34">
        <v>5.9853509999999996</v>
      </c>
      <c r="W34">
        <v>5.9327079999999999</v>
      </c>
      <c r="X34">
        <v>5.8823530000000002</v>
      </c>
      <c r="Y34">
        <v>5.9166860000000003</v>
      </c>
      <c r="Z34">
        <v>6.5941859999999997</v>
      </c>
      <c r="AA34">
        <v>6.5529869999999999</v>
      </c>
      <c r="AB34">
        <v>6.5026320000000002</v>
      </c>
      <c r="AC34">
        <v>6.466011</v>
      </c>
      <c r="AD34">
        <v>6.32639</v>
      </c>
      <c r="AE34">
        <v>6.0860609999999999</v>
      </c>
      <c r="AF34">
        <v>5.9395740000000004</v>
      </c>
      <c r="AG34">
        <v>6.1821929999999998</v>
      </c>
      <c r="AH34">
        <v>5.9647519999999998</v>
      </c>
      <c r="AI34">
        <v>5.7885099999999996</v>
      </c>
      <c r="AJ34">
        <v>5.8388650000000002</v>
      </c>
      <c r="AK34">
        <v>5.9922180000000003</v>
      </c>
      <c r="AL34">
        <v>6.3355459999999999</v>
      </c>
      <c r="AM34">
        <v>6.3012129999999997</v>
      </c>
      <c r="AN34">
        <v>6.1203940000000001</v>
      </c>
      <c r="AO34">
        <v>6.065461</v>
      </c>
      <c r="AP34">
        <v>62.655070000000002</v>
      </c>
      <c r="AQ34">
        <v>61.714351000000001</v>
      </c>
      <c r="AR34">
        <v>59.711604000000001</v>
      </c>
      <c r="AS34">
        <v>60.370793999999997</v>
      </c>
      <c r="AT34">
        <v>6.0128180000000002</v>
      </c>
      <c r="AU34">
        <v>5.6282899999999998</v>
      </c>
      <c r="AV34">
        <v>5.4314489999999997</v>
      </c>
      <c r="AW34">
        <v>5.4520489999999997</v>
      </c>
    </row>
    <row r="35">
      <c r="A35">
        <v>34</v>
      </c>
      <c r="B35">
        <v>6.3698790000000001</v>
      </c>
      <c r="C35">
        <v>6.5735869999999998</v>
      </c>
      <c r="D35">
        <v>6.3012129999999997</v>
      </c>
      <c r="E35">
        <v>6.2531470000000002</v>
      </c>
      <c r="F35">
        <v>6.2760360000000004</v>
      </c>
      <c r="G35">
        <v>5.9990839999999999</v>
      </c>
      <c r="H35">
        <v>6.3561459999999999</v>
      </c>
      <c r="I35">
        <v>6.1524380000000001</v>
      </c>
      <c r="J35">
        <v>6.2645910000000002</v>
      </c>
      <c r="K35">
        <v>6.3515680000000003</v>
      </c>
      <c r="L35">
        <v>6.3332569999999997</v>
      </c>
      <c r="M35">
        <v>6.3241019999999999</v>
      </c>
      <c r="N35">
        <v>16.594186000000001</v>
      </c>
      <c r="O35">
        <v>15.310140000000001</v>
      </c>
      <c r="P35">
        <v>17.024491000000001</v>
      </c>
      <c r="Q35">
        <v>16.157015000000001</v>
      </c>
      <c r="R35">
        <v>6.7406730000000001</v>
      </c>
      <c r="S35">
        <v>6.4728770000000004</v>
      </c>
      <c r="T35">
        <v>6.1684599999999996</v>
      </c>
      <c r="U35">
        <v>6.2211030000000003</v>
      </c>
      <c r="V35">
        <v>6.0402839999999998</v>
      </c>
      <c r="W35">
        <v>5.9876399999999999</v>
      </c>
      <c r="X35">
        <v>5.9235519999999999</v>
      </c>
      <c r="Y35">
        <v>5.9624629999999996</v>
      </c>
      <c r="Z35">
        <v>6.6720069999999998</v>
      </c>
      <c r="AA35">
        <v>6.630808</v>
      </c>
      <c r="AB35">
        <v>6.5735869999999998</v>
      </c>
      <c r="AC35">
        <v>6.5232320000000001</v>
      </c>
      <c r="AD35">
        <v>6.3950560000000003</v>
      </c>
      <c r="AE35">
        <v>6.1501489999999999</v>
      </c>
      <c r="AF35">
        <v>5.9830620000000003</v>
      </c>
      <c r="AG35">
        <v>6.2531470000000002</v>
      </c>
      <c r="AH35">
        <v>6.0242620000000002</v>
      </c>
      <c r="AI35">
        <v>5.8503090000000002</v>
      </c>
      <c r="AJ35">
        <v>5.9052410000000002</v>
      </c>
      <c r="AK35">
        <v>6.0448620000000002</v>
      </c>
      <c r="AL35">
        <v>6.3927670000000001</v>
      </c>
      <c r="AM35">
        <v>6.3561459999999999</v>
      </c>
      <c r="AN35">
        <v>6.1661710000000003</v>
      </c>
      <c r="AO35">
        <v>6.1661710000000003</v>
      </c>
      <c r="AP35">
        <v>64.943922999999998</v>
      </c>
      <c r="AQ35">
        <v>64.044404</v>
      </c>
      <c r="AR35">
        <v>61.766995000000001</v>
      </c>
      <c r="AS35">
        <v>62.554360000000003</v>
      </c>
      <c r="AT35">
        <v>6.0677500000000002</v>
      </c>
      <c r="AU35">
        <v>5.674067</v>
      </c>
      <c r="AV35">
        <v>5.445182</v>
      </c>
      <c r="AW35">
        <v>5.5046920000000004</v>
      </c>
    </row>
    <row r="36">
      <c r="A36">
        <v>35</v>
      </c>
      <c r="B36">
        <v>6.4316779999999998</v>
      </c>
      <c r="C36">
        <v>6.6468299999999996</v>
      </c>
      <c r="D36">
        <v>6.4728770000000004</v>
      </c>
      <c r="E36">
        <v>6.3126569999999997</v>
      </c>
      <c r="F36">
        <v>6.3630120000000003</v>
      </c>
      <c r="G36">
        <v>6.0860609999999999</v>
      </c>
      <c r="H36">
        <v>6.4431219999999998</v>
      </c>
      <c r="I36">
        <v>6.239414</v>
      </c>
      <c r="J36">
        <v>6.3195240000000004</v>
      </c>
      <c r="K36">
        <v>6.5117880000000001</v>
      </c>
      <c r="L36">
        <v>6.4065000000000003</v>
      </c>
      <c r="M36">
        <v>6.3813230000000001</v>
      </c>
      <c r="N36">
        <v>19.674983000000001</v>
      </c>
      <c r="O36">
        <v>18.306249000000001</v>
      </c>
      <c r="P36">
        <v>20.130465000000001</v>
      </c>
      <c r="Q36">
        <v>19.194324000000002</v>
      </c>
      <c r="R36">
        <v>6.8139159999999999</v>
      </c>
      <c r="S36">
        <v>6.5186539999999997</v>
      </c>
      <c r="T36">
        <v>6.2417030000000002</v>
      </c>
      <c r="U36">
        <v>6.271458</v>
      </c>
      <c r="V36">
        <v>6.0791940000000002</v>
      </c>
      <c r="W36">
        <v>6.0448620000000002</v>
      </c>
      <c r="X36">
        <v>5.9693290000000001</v>
      </c>
      <c r="Y36">
        <v>6.0036620000000003</v>
      </c>
      <c r="Z36">
        <v>6.7544060000000004</v>
      </c>
      <c r="AA36">
        <v>6.70634</v>
      </c>
      <c r="AB36">
        <v>6.642252</v>
      </c>
      <c r="AC36">
        <v>6.5804530000000003</v>
      </c>
      <c r="AD36">
        <v>6.4591440000000002</v>
      </c>
      <c r="AE36">
        <v>6.2119479999999996</v>
      </c>
      <c r="AF36">
        <v>6.0311279999999998</v>
      </c>
      <c r="AG36">
        <v>6.3241019999999999</v>
      </c>
      <c r="AH36">
        <v>6.076905</v>
      </c>
      <c r="AI36">
        <v>5.8937970000000002</v>
      </c>
      <c r="AJ36">
        <v>5.9601740000000003</v>
      </c>
      <c r="AK36">
        <v>6.1043719999999997</v>
      </c>
      <c r="AL36">
        <v>6.445411</v>
      </c>
      <c r="AM36">
        <v>6.4110779999999998</v>
      </c>
      <c r="AN36">
        <v>6.2142369999999998</v>
      </c>
      <c r="AO36">
        <v>6.2874800000000004</v>
      </c>
      <c r="AP36">
        <v>66.701762000000002</v>
      </c>
      <c r="AQ36">
        <v>65.838864999999998</v>
      </c>
      <c r="AR36">
        <v>63.311971</v>
      </c>
      <c r="AS36">
        <v>64.218356999999997</v>
      </c>
      <c r="AT36">
        <v>6.1638820000000001</v>
      </c>
      <c r="AU36">
        <v>5.7450219999999996</v>
      </c>
      <c r="AV36">
        <v>5.4634929999999997</v>
      </c>
      <c r="AW36">
        <v>5.6008240000000002</v>
      </c>
    </row>
    <row r="37">
      <c r="A37">
        <v>36</v>
      </c>
      <c r="B37">
        <v>6.4866099999999998</v>
      </c>
      <c r="C37">
        <v>6.7086290000000002</v>
      </c>
      <c r="D37">
        <v>6.6903180000000004</v>
      </c>
      <c r="E37">
        <v>6.3630120000000003</v>
      </c>
      <c r="F37">
        <v>6.4477000000000002</v>
      </c>
      <c r="G37">
        <v>6.1684599999999996</v>
      </c>
      <c r="H37">
        <v>6.5300979999999997</v>
      </c>
      <c r="I37">
        <v>6.3172350000000002</v>
      </c>
      <c r="J37">
        <v>6.3675899999999999</v>
      </c>
      <c r="K37">
        <v>6.7132069999999997</v>
      </c>
      <c r="L37">
        <v>6.4637219999999997</v>
      </c>
      <c r="M37">
        <v>6.4431219999999998</v>
      </c>
      <c r="N37">
        <v>22.792401000000002</v>
      </c>
      <c r="O37">
        <v>21.384755999999999</v>
      </c>
      <c r="P37">
        <v>23.279927000000001</v>
      </c>
      <c r="Q37">
        <v>22.291142000000001</v>
      </c>
      <c r="R37">
        <v>6.8848710000000004</v>
      </c>
      <c r="S37">
        <v>6.5644309999999999</v>
      </c>
      <c r="T37">
        <v>6.3172350000000002</v>
      </c>
      <c r="U37">
        <v>6.3103689999999997</v>
      </c>
      <c r="V37">
        <v>6.1181049999999999</v>
      </c>
      <c r="W37">
        <v>6.1020830000000004</v>
      </c>
      <c r="X37">
        <v>6.0059509999999996</v>
      </c>
      <c r="Y37">
        <v>6.042573</v>
      </c>
      <c r="Z37">
        <v>6.836805</v>
      </c>
      <c r="AA37">
        <v>6.7750060000000003</v>
      </c>
      <c r="AB37">
        <v>6.7086290000000002</v>
      </c>
      <c r="AC37">
        <v>6.6216530000000002</v>
      </c>
      <c r="AD37">
        <v>6.5209429999999999</v>
      </c>
      <c r="AE37">
        <v>6.2806129999999998</v>
      </c>
      <c r="AF37">
        <v>6.0677500000000002</v>
      </c>
      <c r="AG37">
        <v>6.3790339999999999</v>
      </c>
      <c r="AH37">
        <v>6.1226830000000003</v>
      </c>
      <c r="AI37">
        <v>5.9372850000000001</v>
      </c>
      <c r="AJ37">
        <v>6.0059509999999996</v>
      </c>
      <c r="AK37">
        <v>6.1455710000000003</v>
      </c>
      <c r="AL37">
        <v>6.4957659999999997</v>
      </c>
      <c r="AM37">
        <v>6.4637219999999997</v>
      </c>
      <c r="AN37">
        <v>6.250858</v>
      </c>
      <c r="AO37">
        <v>6.4408329999999996</v>
      </c>
      <c r="AP37">
        <v>68.047607999999997</v>
      </c>
      <c r="AQ37">
        <v>67.186999</v>
      </c>
      <c r="AR37">
        <v>64.476996999999997</v>
      </c>
      <c r="AS37">
        <v>65.454336999999995</v>
      </c>
      <c r="AT37">
        <v>6.2920579999999999</v>
      </c>
      <c r="AU37">
        <v>5.8342869999999998</v>
      </c>
      <c r="AV37">
        <v>5.4863809999999997</v>
      </c>
      <c r="AW37">
        <v>5.7015339999999997</v>
      </c>
    </row>
    <row r="38">
      <c r="A38">
        <v>37</v>
      </c>
      <c r="B38">
        <v>6.5300979999999997</v>
      </c>
      <c r="C38">
        <v>6.7544060000000004</v>
      </c>
      <c r="D38">
        <v>6.9512470000000004</v>
      </c>
      <c r="E38">
        <v>6.4156560000000002</v>
      </c>
      <c r="F38">
        <v>6.5094989999999999</v>
      </c>
      <c r="G38">
        <v>6.2439920000000004</v>
      </c>
      <c r="H38">
        <v>6.6010530000000003</v>
      </c>
      <c r="I38">
        <v>6.3698790000000001</v>
      </c>
      <c r="J38">
        <v>6.4065000000000003</v>
      </c>
      <c r="K38">
        <v>6.9695580000000001</v>
      </c>
      <c r="L38">
        <v>6.5163650000000004</v>
      </c>
      <c r="M38">
        <v>6.4980539999999998</v>
      </c>
      <c r="N38">
        <v>25.921263</v>
      </c>
      <c r="O38">
        <v>24.531929999999999</v>
      </c>
      <c r="P38">
        <v>26.454566</v>
      </c>
      <c r="Q38">
        <v>25.403983</v>
      </c>
      <c r="R38">
        <v>6.9512470000000004</v>
      </c>
      <c r="S38">
        <v>6.5987640000000001</v>
      </c>
      <c r="T38">
        <v>6.3836120000000003</v>
      </c>
      <c r="U38">
        <v>6.3492790000000001</v>
      </c>
      <c r="V38">
        <v>6.1432820000000001</v>
      </c>
      <c r="W38">
        <v>6.1409929999999999</v>
      </c>
      <c r="X38">
        <v>6.0357060000000002</v>
      </c>
      <c r="Y38">
        <v>6.0723279999999997</v>
      </c>
      <c r="Z38">
        <v>6.9146260000000002</v>
      </c>
      <c r="AA38">
        <v>6.8413820000000003</v>
      </c>
      <c r="AB38">
        <v>6.7635610000000002</v>
      </c>
      <c r="AC38">
        <v>6.6582739999999996</v>
      </c>
      <c r="AD38">
        <v>6.5896090000000003</v>
      </c>
      <c r="AE38">
        <v>6.3286790000000002</v>
      </c>
      <c r="AF38">
        <v>6.1043719999999997</v>
      </c>
      <c r="AG38">
        <v>6.4431219999999998</v>
      </c>
      <c r="AH38">
        <v>6.1570150000000003</v>
      </c>
      <c r="AI38">
        <v>5.9716180000000003</v>
      </c>
      <c r="AJ38">
        <v>6.0379949999999996</v>
      </c>
      <c r="AK38">
        <v>6.1799039999999996</v>
      </c>
      <c r="AL38">
        <v>6.5346760000000002</v>
      </c>
      <c r="AM38">
        <v>6.5049210000000004</v>
      </c>
      <c r="AN38">
        <v>6.2806129999999998</v>
      </c>
      <c r="AO38">
        <v>6.6559850000000003</v>
      </c>
      <c r="AP38">
        <v>69.050126000000006</v>
      </c>
      <c r="AQ38">
        <v>68.212406000000001</v>
      </c>
      <c r="AR38">
        <v>65.339894999999999</v>
      </c>
      <c r="AS38">
        <v>66.365301000000002</v>
      </c>
      <c r="AT38">
        <v>6.4385440000000003</v>
      </c>
      <c r="AU38">
        <v>5.9235519999999999</v>
      </c>
      <c r="AV38">
        <v>5.5115590000000001</v>
      </c>
      <c r="AW38">
        <v>5.815976</v>
      </c>
    </row>
    <row r="39">
      <c r="A39">
        <v>38</v>
      </c>
      <c r="B39">
        <v>6.5621419999999997</v>
      </c>
      <c r="C39">
        <v>6.8001829999999996</v>
      </c>
      <c r="D39">
        <v>7.3014419999999998</v>
      </c>
      <c r="E39">
        <v>6.4522769999999996</v>
      </c>
      <c r="F39">
        <v>6.5552760000000001</v>
      </c>
      <c r="G39">
        <v>6.3035019999999999</v>
      </c>
      <c r="H39">
        <v>6.6559850000000003</v>
      </c>
      <c r="I39">
        <v>6.4225219999999998</v>
      </c>
      <c r="J39">
        <v>6.4408329999999996</v>
      </c>
      <c r="K39">
        <v>7.326619</v>
      </c>
      <c r="L39">
        <v>6.5506979999999997</v>
      </c>
      <c r="M39">
        <v>6.5461200000000002</v>
      </c>
      <c r="N39">
        <v>29.06157</v>
      </c>
      <c r="O39">
        <v>27.711147</v>
      </c>
      <c r="P39">
        <v>29.624628000000001</v>
      </c>
      <c r="Q39">
        <v>28.521401000000001</v>
      </c>
      <c r="R39">
        <v>7.0038910000000003</v>
      </c>
      <c r="S39">
        <v>6.6330970000000002</v>
      </c>
      <c r="T39">
        <v>6.4362550000000001</v>
      </c>
      <c r="U39">
        <v>6.3767449999999997</v>
      </c>
      <c r="V39">
        <v>6.1753260000000001</v>
      </c>
      <c r="W39">
        <v>6.1867700000000001</v>
      </c>
      <c r="X39">
        <v>6.0608829999999996</v>
      </c>
      <c r="Y39">
        <v>6.0929270000000004</v>
      </c>
      <c r="Z39">
        <v>6.9832910000000004</v>
      </c>
      <c r="AA39">
        <v>6.9054700000000002</v>
      </c>
      <c r="AB39">
        <v>6.8093389999999996</v>
      </c>
      <c r="AC39">
        <v>6.694896</v>
      </c>
      <c r="AD39">
        <v>6.6353859999999996</v>
      </c>
      <c r="AE39">
        <v>6.3767449999999997</v>
      </c>
      <c r="AF39">
        <v>6.1249710000000004</v>
      </c>
      <c r="AG39">
        <v>6.4911880000000002</v>
      </c>
      <c r="AH39">
        <v>6.1890590000000003</v>
      </c>
      <c r="AI39">
        <v>5.9990839999999999</v>
      </c>
      <c r="AJ39">
        <v>6.0677500000000002</v>
      </c>
      <c r="AK39">
        <v>6.2142369999999998</v>
      </c>
      <c r="AL39">
        <v>6.5735869999999998</v>
      </c>
      <c r="AM39">
        <v>6.5484090000000004</v>
      </c>
      <c r="AN39">
        <v>6.3080800000000004</v>
      </c>
      <c r="AO39">
        <v>6.9535359999999997</v>
      </c>
      <c r="AP39">
        <v>69.832914000000002</v>
      </c>
      <c r="AQ39">
        <v>68.992904999999993</v>
      </c>
      <c r="AR39">
        <v>66.010529000000005</v>
      </c>
      <c r="AS39">
        <v>67.024490999999998</v>
      </c>
      <c r="AT39">
        <v>6.5758749999999999</v>
      </c>
      <c r="AU39">
        <v>6.0151060000000003</v>
      </c>
      <c r="AV39">
        <v>5.5367360000000003</v>
      </c>
      <c r="AW39">
        <v>5.8983749999999997</v>
      </c>
    </row>
    <row r="40">
      <c r="A40">
        <v>39</v>
      </c>
      <c r="B40">
        <v>6.5964749999999999</v>
      </c>
      <c r="C40">
        <v>6.836805</v>
      </c>
      <c r="D40">
        <v>7.7706569999999999</v>
      </c>
      <c r="E40">
        <v>6.4934770000000004</v>
      </c>
      <c r="F40">
        <v>6.5941859999999997</v>
      </c>
      <c r="G40">
        <v>6.3515680000000003</v>
      </c>
      <c r="H40">
        <v>6.7132069999999997</v>
      </c>
      <c r="I40">
        <v>6.456855</v>
      </c>
      <c r="J40">
        <v>6.466011</v>
      </c>
      <c r="K40">
        <v>7.8049900000000001</v>
      </c>
      <c r="L40">
        <v>6.5827419999999996</v>
      </c>
      <c r="M40">
        <v>6.5918970000000003</v>
      </c>
      <c r="N40">
        <v>32.151522</v>
      </c>
      <c r="O40">
        <v>30.892652999999999</v>
      </c>
      <c r="P40">
        <v>32.758068000000002</v>
      </c>
      <c r="Q40">
        <v>31.558709</v>
      </c>
      <c r="R40">
        <v>7.0588240000000004</v>
      </c>
      <c r="S40">
        <v>6.6697179999999996</v>
      </c>
      <c r="T40">
        <v>6.4843209999999996</v>
      </c>
      <c r="U40">
        <v>6.3996339999999998</v>
      </c>
      <c r="V40">
        <v>6.195926</v>
      </c>
      <c r="W40">
        <v>6.2142369999999998</v>
      </c>
      <c r="X40">
        <v>6.0906390000000004</v>
      </c>
      <c r="Y40">
        <v>6.1181049999999999</v>
      </c>
      <c r="Z40">
        <v>7.0382239999999996</v>
      </c>
      <c r="AA40">
        <v>6.9512470000000004</v>
      </c>
      <c r="AB40">
        <v>6.8505380000000002</v>
      </c>
      <c r="AC40">
        <v>6.7269399999999999</v>
      </c>
      <c r="AD40">
        <v>6.6834519999999999</v>
      </c>
      <c r="AE40">
        <v>6.4202329999999996</v>
      </c>
      <c r="AF40">
        <v>6.1638820000000001</v>
      </c>
      <c r="AG40">
        <v>6.5323869999999999</v>
      </c>
      <c r="AH40">
        <v>6.2211030000000003</v>
      </c>
      <c r="AI40">
        <v>6.0265510000000004</v>
      </c>
      <c r="AJ40">
        <v>6.1066609999999999</v>
      </c>
      <c r="AK40">
        <v>6.2439920000000004</v>
      </c>
      <c r="AL40">
        <v>6.6102080000000001</v>
      </c>
      <c r="AM40">
        <v>6.5918970000000003</v>
      </c>
      <c r="AN40">
        <v>6.3355459999999999</v>
      </c>
      <c r="AO40">
        <v>7.3746850000000004</v>
      </c>
      <c r="AP40">
        <v>70.382238000000001</v>
      </c>
      <c r="AQ40">
        <v>69.569695999999993</v>
      </c>
      <c r="AR40">
        <v>66.520943000000003</v>
      </c>
      <c r="AS40">
        <v>67.514304999999993</v>
      </c>
      <c r="AT40">
        <v>6.6811629999999997</v>
      </c>
      <c r="AU40">
        <v>6.0929270000000004</v>
      </c>
      <c r="AV40">
        <v>5.5596249999999996</v>
      </c>
      <c r="AW40">
        <v>5.9578850000000001</v>
      </c>
    </row>
    <row r="41">
      <c r="A41">
        <v>40</v>
      </c>
      <c r="B41">
        <v>6.6285189999999998</v>
      </c>
      <c r="C41">
        <v>6.8711380000000002</v>
      </c>
      <c r="D41">
        <v>8.370336</v>
      </c>
      <c r="E41">
        <v>6.5323869999999999</v>
      </c>
      <c r="F41">
        <v>6.6262299999999996</v>
      </c>
      <c r="G41">
        <v>6.3927670000000001</v>
      </c>
      <c r="H41">
        <v>6.7589839999999999</v>
      </c>
      <c r="I41">
        <v>6.4957659999999997</v>
      </c>
      <c r="J41">
        <v>6.4911880000000002</v>
      </c>
      <c r="K41">
        <v>8.4596020000000003</v>
      </c>
      <c r="L41">
        <v>6.6124970000000003</v>
      </c>
      <c r="M41">
        <v>6.630808</v>
      </c>
      <c r="N41">
        <v>35.136187</v>
      </c>
      <c r="O41">
        <v>34.003203999999997</v>
      </c>
      <c r="P41">
        <v>35.790799</v>
      </c>
      <c r="Q41">
        <v>34.435797999999998</v>
      </c>
      <c r="R41">
        <v>7.1046009999999997</v>
      </c>
      <c r="S41">
        <v>6.6994740000000004</v>
      </c>
      <c r="T41">
        <v>6.5278099999999997</v>
      </c>
      <c r="U41">
        <v>6.4271000000000003</v>
      </c>
      <c r="V41">
        <v>6.216526</v>
      </c>
      <c r="W41">
        <v>6.2485689999999998</v>
      </c>
      <c r="X41">
        <v>6.1112380000000002</v>
      </c>
      <c r="Y41">
        <v>6.1455710000000003</v>
      </c>
      <c r="Z41">
        <v>7.0885790000000002</v>
      </c>
      <c r="AA41">
        <v>6.9924470000000003</v>
      </c>
      <c r="AB41">
        <v>6.8871599999999997</v>
      </c>
      <c r="AC41">
        <v>6.7566949999999997</v>
      </c>
      <c r="AD41">
        <v>6.7200730000000002</v>
      </c>
      <c r="AE41">
        <v>6.4545659999999998</v>
      </c>
      <c r="AF41">
        <v>6.184482</v>
      </c>
      <c r="AG41">
        <v>6.5735869999999998</v>
      </c>
      <c r="AH41">
        <v>6.2462809999999998</v>
      </c>
      <c r="AI41">
        <v>6.0517279999999998</v>
      </c>
      <c r="AJ41">
        <v>6.1226830000000003</v>
      </c>
      <c r="AK41">
        <v>6.2737470000000002</v>
      </c>
      <c r="AL41">
        <v>6.6468299999999996</v>
      </c>
      <c r="AM41">
        <v>6.6239410000000003</v>
      </c>
      <c r="AN41">
        <v>6.3538569999999996</v>
      </c>
      <c r="AO41">
        <v>7.9903870000000001</v>
      </c>
      <c r="AP41">
        <v>70.835431</v>
      </c>
      <c r="AQ41">
        <v>70.045777000000001</v>
      </c>
      <c r="AR41">
        <v>66.942092000000002</v>
      </c>
      <c r="AS41">
        <v>67.891965999999996</v>
      </c>
      <c r="AT41">
        <v>6.7475389999999997</v>
      </c>
      <c r="AU41">
        <v>6.1524380000000001</v>
      </c>
      <c r="AV41">
        <v>5.5825129999999996</v>
      </c>
      <c r="AW41">
        <v>6.010529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2.1400779999999999</v>
      </c>
      <c r="C2">
        <v>2.1332110000000002</v>
      </c>
      <c r="D2">
        <v>2.0302129999999998</v>
      </c>
      <c r="E2">
        <v>2.043946</v>
      </c>
      <c r="F2">
        <v>2.071412</v>
      </c>
      <c r="G2">
        <v>1.9523919999999999</v>
      </c>
      <c r="H2">
        <v>2.1057450000000002</v>
      </c>
      <c r="I2">
        <v>2.0256349999999999</v>
      </c>
      <c r="J2">
        <v>2.032502</v>
      </c>
      <c r="K2">
        <v>2.0347909999999998</v>
      </c>
      <c r="L2">
        <v>2.082856</v>
      </c>
      <c r="M2">
        <v>2.0668350000000002</v>
      </c>
      <c r="N2">
        <v>2.108034</v>
      </c>
      <c r="O2">
        <v>2.0737009999999998</v>
      </c>
      <c r="P2">
        <v>2.082856</v>
      </c>
      <c r="Q2">
        <v>2.1217670000000002</v>
      </c>
      <c r="R2">
        <v>2.222477</v>
      </c>
      <c r="S2">
        <v>2.1515219999999999</v>
      </c>
      <c r="T2">
        <v>2.092012</v>
      </c>
      <c r="U2">
        <v>2.0943010000000002</v>
      </c>
      <c r="V2">
        <v>2.080568</v>
      </c>
      <c r="W2">
        <v>2.0416569999999998</v>
      </c>
      <c r="X2">
        <v>2.059968</v>
      </c>
      <c r="Y2">
        <v>2.0279240000000001</v>
      </c>
      <c r="Z2">
        <v>2.1744110000000001</v>
      </c>
      <c r="AA2">
        <v>2.1446559999999999</v>
      </c>
      <c r="AB2">
        <v>2.1721219999999999</v>
      </c>
      <c r="AC2">
        <v>2.1629659999999999</v>
      </c>
      <c r="AD2">
        <v>2.1355</v>
      </c>
      <c r="AE2">
        <v>2.0233460000000001</v>
      </c>
      <c r="AF2">
        <v>2.0279240000000001</v>
      </c>
      <c r="AG2">
        <v>2.0462349999999998</v>
      </c>
      <c r="AH2">
        <v>2.0370789999999999</v>
      </c>
      <c r="AI2">
        <v>1.9729920000000001</v>
      </c>
      <c r="AJ2">
        <v>2.0004580000000001</v>
      </c>
      <c r="AK2">
        <v>2.0393680000000001</v>
      </c>
      <c r="AL2">
        <v>2.1652550000000002</v>
      </c>
      <c r="AM2">
        <v>2.0897230000000002</v>
      </c>
      <c r="AN2">
        <v>2.07599</v>
      </c>
      <c r="AO2">
        <v>2.0553900000000001</v>
      </c>
      <c r="AP2">
        <v>2.1057450000000002</v>
      </c>
      <c r="AQ2">
        <v>2.071412</v>
      </c>
      <c r="AR2">
        <v>2.0943010000000002</v>
      </c>
      <c r="AS2">
        <v>2.0531009999999998</v>
      </c>
      <c r="AT2">
        <v>2.2018770000000001</v>
      </c>
      <c r="AU2">
        <v>2.0622569999999998</v>
      </c>
      <c r="AV2">
        <v>2.043946</v>
      </c>
      <c r="AW2">
        <v>2.0004580000000001</v>
      </c>
    </row>
    <row r="3">
      <c r="A3">
        <v>2</v>
      </c>
      <c r="B3">
        <v>2.1377890000000002</v>
      </c>
      <c r="C3">
        <v>2.1355</v>
      </c>
      <c r="D3">
        <v>2.0164800000000001</v>
      </c>
      <c r="E3">
        <v>2.0279240000000001</v>
      </c>
      <c r="F3">
        <v>2.0508130000000002</v>
      </c>
      <c r="G3">
        <v>1.9478139999999999</v>
      </c>
      <c r="H3">
        <v>2.092012</v>
      </c>
      <c r="I3">
        <v>2.0027469999999998</v>
      </c>
      <c r="J3">
        <v>2.0256349999999999</v>
      </c>
      <c r="K3">
        <v>2.0141909999999998</v>
      </c>
      <c r="L3">
        <v>2.071412</v>
      </c>
      <c r="M3">
        <v>2.0668350000000002</v>
      </c>
      <c r="N3">
        <v>2.1011669999999998</v>
      </c>
      <c r="O3">
        <v>2.064546</v>
      </c>
      <c r="P3">
        <v>2.082856</v>
      </c>
      <c r="Q3">
        <v>2.108034</v>
      </c>
      <c r="R3">
        <v>2.2064550000000001</v>
      </c>
      <c r="S3">
        <v>2.1560999999999999</v>
      </c>
      <c r="T3">
        <v>2.0668350000000002</v>
      </c>
      <c r="U3">
        <v>2.064546</v>
      </c>
      <c r="V3">
        <v>2.087434</v>
      </c>
      <c r="W3">
        <v>2.0119020000000001</v>
      </c>
      <c r="X3">
        <v>2.0393680000000001</v>
      </c>
      <c r="Y3">
        <v>2.0302129999999998</v>
      </c>
      <c r="Z3">
        <v>2.1766990000000002</v>
      </c>
      <c r="AA3">
        <v>2.1400779999999999</v>
      </c>
      <c r="AB3">
        <v>2.1629659999999999</v>
      </c>
      <c r="AC3">
        <v>2.1515219999999999</v>
      </c>
      <c r="AD3">
        <v>2.1240559999999999</v>
      </c>
      <c r="AE3">
        <v>2.0233460000000001</v>
      </c>
      <c r="AF3">
        <v>2.032502</v>
      </c>
      <c r="AG3">
        <v>2.0531009999999998</v>
      </c>
      <c r="AH3">
        <v>2.0233460000000001</v>
      </c>
      <c r="AI3">
        <v>1.9798579999999999</v>
      </c>
      <c r="AJ3">
        <v>1.9913019999999999</v>
      </c>
      <c r="AK3">
        <v>2.0279240000000001</v>
      </c>
      <c r="AL3">
        <v>2.1721219999999999</v>
      </c>
      <c r="AM3">
        <v>2.0897230000000002</v>
      </c>
      <c r="AN3">
        <v>2.0782790000000002</v>
      </c>
      <c r="AO3">
        <v>2.048524</v>
      </c>
      <c r="AP3">
        <v>2.103456</v>
      </c>
      <c r="AQ3">
        <v>2.064546</v>
      </c>
      <c r="AR3">
        <v>2.087434</v>
      </c>
      <c r="AS3">
        <v>2.0462349999999998</v>
      </c>
      <c r="AT3">
        <v>2.1812770000000001</v>
      </c>
      <c r="AU3">
        <v>2.048524</v>
      </c>
      <c r="AV3">
        <v>2.0233460000000001</v>
      </c>
      <c r="AW3">
        <v>1.9867250000000001</v>
      </c>
    </row>
    <row r="4">
      <c r="A4">
        <v>3</v>
      </c>
      <c r="B4">
        <v>2.1149</v>
      </c>
      <c r="C4">
        <v>2.1126119999999999</v>
      </c>
      <c r="D4">
        <v>2.0164800000000001</v>
      </c>
      <c r="E4">
        <v>2.0119020000000001</v>
      </c>
      <c r="F4">
        <v>2.0302129999999998</v>
      </c>
      <c r="G4">
        <v>1.9455249999999999</v>
      </c>
      <c r="H4">
        <v>2.0553900000000001</v>
      </c>
      <c r="I4">
        <v>1.9752799999999999</v>
      </c>
      <c r="J4">
        <v>2.032502</v>
      </c>
      <c r="K4">
        <v>1.9981690000000001</v>
      </c>
      <c r="L4">
        <v>2.0531009999999998</v>
      </c>
      <c r="M4">
        <v>2.059968</v>
      </c>
      <c r="N4">
        <v>2.0737009999999998</v>
      </c>
      <c r="O4">
        <v>2.0393680000000001</v>
      </c>
      <c r="P4">
        <v>2.059968</v>
      </c>
      <c r="Q4">
        <v>2.092012</v>
      </c>
      <c r="R4">
        <v>2.1881439999999999</v>
      </c>
      <c r="S4">
        <v>2.1400779999999999</v>
      </c>
      <c r="T4">
        <v>2.0531009999999998</v>
      </c>
      <c r="U4">
        <v>2.0462349999999998</v>
      </c>
      <c r="V4">
        <v>2.0737009999999998</v>
      </c>
      <c r="W4">
        <v>2.0027469999999998</v>
      </c>
      <c r="X4">
        <v>2.0210569999999999</v>
      </c>
      <c r="Y4">
        <v>2.0027469999999998</v>
      </c>
      <c r="Z4">
        <v>2.1538110000000001</v>
      </c>
      <c r="AA4">
        <v>2.1286339999999999</v>
      </c>
      <c r="AB4">
        <v>2.1377890000000002</v>
      </c>
      <c r="AC4">
        <v>2.1240559999999999</v>
      </c>
      <c r="AD4">
        <v>2.0943010000000002</v>
      </c>
      <c r="AE4">
        <v>2.0073240000000001</v>
      </c>
      <c r="AF4">
        <v>2.0096129999999999</v>
      </c>
      <c r="AG4">
        <v>2.032502</v>
      </c>
      <c r="AH4">
        <v>2.0050349999999999</v>
      </c>
      <c r="AI4">
        <v>1.9546809999999999</v>
      </c>
      <c r="AJ4">
        <v>1.9546809999999999</v>
      </c>
      <c r="AK4">
        <v>2.0233460000000001</v>
      </c>
      <c r="AL4">
        <v>2.1721219999999999</v>
      </c>
      <c r="AM4">
        <v>2.087434</v>
      </c>
      <c r="AN4">
        <v>2.0897230000000002</v>
      </c>
      <c r="AO4">
        <v>2.0393680000000001</v>
      </c>
      <c r="AP4">
        <v>2.059968</v>
      </c>
      <c r="AQ4">
        <v>2.0531009999999998</v>
      </c>
      <c r="AR4">
        <v>2.0737009999999998</v>
      </c>
      <c r="AS4">
        <v>2.0256349999999999</v>
      </c>
      <c r="AT4">
        <v>2.1629659999999999</v>
      </c>
      <c r="AU4">
        <v>2.0187689999999998</v>
      </c>
      <c r="AV4">
        <v>1.9890140000000001</v>
      </c>
      <c r="AW4">
        <v>1.9935909999999999</v>
      </c>
    </row>
    <row r="5">
      <c r="A5">
        <v>4</v>
      </c>
      <c r="B5">
        <v>2.1057450000000002</v>
      </c>
      <c r="C5">
        <v>2.1011669999999998</v>
      </c>
      <c r="D5">
        <v>2.0187689999999998</v>
      </c>
      <c r="E5">
        <v>2.0073240000000001</v>
      </c>
      <c r="F5">
        <v>2.0462349999999998</v>
      </c>
      <c r="G5">
        <v>1.931792</v>
      </c>
      <c r="H5">
        <v>2.0691229999999998</v>
      </c>
      <c r="I5">
        <v>1.9821470000000001</v>
      </c>
      <c r="J5">
        <v>2.0302129999999998</v>
      </c>
      <c r="K5">
        <v>2.0050349999999999</v>
      </c>
      <c r="L5">
        <v>2.0737009999999998</v>
      </c>
      <c r="M5">
        <v>2.043946</v>
      </c>
      <c r="N5">
        <v>2.082856</v>
      </c>
      <c r="O5">
        <v>2.0347909999999998</v>
      </c>
      <c r="P5">
        <v>2.0553900000000001</v>
      </c>
      <c r="Q5">
        <v>2.0851449999999998</v>
      </c>
      <c r="R5">
        <v>2.1812770000000001</v>
      </c>
      <c r="S5">
        <v>2.1217670000000002</v>
      </c>
      <c r="T5">
        <v>2.0508130000000002</v>
      </c>
      <c r="U5">
        <v>2.048524</v>
      </c>
      <c r="V5">
        <v>2.064546</v>
      </c>
      <c r="W5">
        <v>2.0141909999999998</v>
      </c>
      <c r="X5">
        <v>2.0302129999999998</v>
      </c>
      <c r="Y5">
        <v>2.0027469999999998</v>
      </c>
      <c r="Z5">
        <v>2.1355</v>
      </c>
      <c r="AA5">
        <v>2.098878</v>
      </c>
      <c r="AB5">
        <v>2.1332110000000002</v>
      </c>
      <c r="AC5">
        <v>2.1240559999999999</v>
      </c>
      <c r="AD5">
        <v>2.1011669999999998</v>
      </c>
      <c r="AE5">
        <v>2.0004580000000001</v>
      </c>
      <c r="AF5">
        <v>2.0004580000000001</v>
      </c>
      <c r="AG5">
        <v>2.032502</v>
      </c>
      <c r="AH5">
        <v>1.9981690000000001</v>
      </c>
      <c r="AI5">
        <v>1.9409479999999999</v>
      </c>
      <c r="AJ5">
        <v>1.9729920000000001</v>
      </c>
      <c r="AK5">
        <v>2.0027469999999998</v>
      </c>
      <c r="AL5">
        <v>2.1721219999999999</v>
      </c>
      <c r="AM5">
        <v>2.0897230000000002</v>
      </c>
      <c r="AN5">
        <v>2.092012</v>
      </c>
      <c r="AO5">
        <v>2.0393680000000001</v>
      </c>
      <c r="AP5">
        <v>2.0622569999999998</v>
      </c>
      <c r="AQ5">
        <v>2.0416569999999998</v>
      </c>
      <c r="AR5">
        <v>2.048524</v>
      </c>
      <c r="AS5">
        <v>2.0073240000000001</v>
      </c>
      <c r="AT5">
        <v>2.1698330000000001</v>
      </c>
      <c r="AU5">
        <v>2.0141909999999998</v>
      </c>
      <c r="AV5">
        <v>2.0004580000000001</v>
      </c>
      <c r="AW5">
        <v>1.9798579999999999</v>
      </c>
    </row>
    <row r="6">
      <c r="A6">
        <v>5</v>
      </c>
      <c r="B6">
        <v>2.1057450000000002</v>
      </c>
      <c r="C6">
        <v>2.098878</v>
      </c>
      <c r="D6">
        <v>2.0050349999999999</v>
      </c>
      <c r="E6">
        <v>2.0164800000000001</v>
      </c>
      <c r="F6">
        <v>2.0462349999999998</v>
      </c>
      <c r="G6">
        <v>1.9226369999999999</v>
      </c>
      <c r="H6">
        <v>2.0668350000000002</v>
      </c>
      <c r="I6">
        <v>1.9958800000000001</v>
      </c>
      <c r="J6">
        <v>2.0187689999999998</v>
      </c>
      <c r="K6">
        <v>1.9958800000000001</v>
      </c>
      <c r="L6">
        <v>2.0691229999999998</v>
      </c>
      <c r="M6">
        <v>2.048524</v>
      </c>
      <c r="N6">
        <v>2.0737009999999998</v>
      </c>
      <c r="O6">
        <v>2.0462349999999998</v>
      </c>
      <c r="P6">
        <v>2.0553900000000001</v>
      </c>
      <c r="Q6">
        <v>2.0691229999999998</v>
      </c>
      <c r="R6">
        <v>2.1835659999999999</v>
      </c>
      <c r="S6">
        <v>2.1171890000000002</v>
      </c>
      <c r="T6">
        <v>2.0416569999999998</v>
      </c>
      <c r="U6">
        <v>2.0576789999999998</v>
      </c>
      <c r="V6">
        <v>2.0576789999999998</v>
      </c>
      <c r="W6">
        <v>2.0096129999999999</v>
      </c>
      <c r="X6">
        <v>2.0141909999999998</v>
      </c>
      <c r="Y6">
        <v>2.0119020000000001</v>
      </c>
      <c r="Z6">
        <v>2.1286339999999999</v>
      </c>
      <c r="AA6">
        <v>2.1011669999999998</v>
      </c>
      <c r="AB6">
        <v>2.1377890000000002</v>
      </c>
      <c r="AC6">
        <v>2.1149</v>
      </c>
      <c r="AD6">
        <v>2.1011669999999998</v>
      </c>
      <c r="AE6">
        <v>1.9935909999999999</v>
      </c>
      <c r="AF6">
        <v>2.0027469999999998</v>
      </c>
      <c r="AG6">
        <v>2.0393680000000001</v>
      </c>
      <c r="AH6">
        <v>1.9935909999999999</v>
      </c>
      <c r="AI6">
        <v>1.9363699999999999</v>
      </c>
      <c r="AJ6">
        <v>1.9707030000000001</v>
      </c>
      <c r="AK6">
        <v>2.0027469999999998</v>
      </c>
      <c r="AL6">
        <v>2.1583890000000001</v>
      </c>
      <c r="AM6">
        <v>2.09659</v>
      </c>
      <c r="AN6">
        <v>2.0851449999999998</v>
      </c>
      <c r="AO6">
        <v>2.0302129999999998</v>
      </c>
      <c r="AP6">
        <v>2.0691229999999998</v>
      </c>
      <c r="AQ6">
        <v>2.0256349999999999</v>
      </c>
      <c r="AR6">
        <v>2.0508130000000002</v>
      </c>
      <c r="AS6">
        <v>2.0119020000000001</v>
      </c>
      <c r="AT6">
        <v>2.1606779999999999</v>
      </c>
      <c r="AU6">
        <v>2.0096129999999999</v>
      </c>
      <c r="AV6">
        <v>1.9935909999999999</v>
      </c>
      <c r="AW6">
        <v>1.9752799999999999</v>
      </c>
    </row>
    <row r="7">
      <c r="A7">
        <v>6</v>
      </c>
      <c r="B7">
        <v>2.1126119999999999</v>
      </c>
      <c r="C7">
        <v>2.098878</v>
      </c>
      <c r="D7">
        <v>2.0073240000000001</v>
      </c>
      <c r="E7">
        <v>2.0256349999999999</v>
      </c>
      <c r="F7">
        <v>2.0393680000000001</v>
      </c>
      <c r="G7">
        <v>1.9409479999999999</v>
      </c>
      <c r="H7">
        <v>2.0553900000000001</v>
      </c>
      <c r="I7">
        <v>1.9798579999999999</v>
      </c>
      <c r="J7">
        <v>2.0279240000000001</v>
      </c>
      <c r="K7">
        <v>2.0096129999999999</v>
      </c>
      <c r="L7">
        <v>2.064546</v>
      </c>
      <c r="M7">
        <v>2.0508130000000002</v>
      </c>
      <c r="N7">
        <v>2.0737009999999998</v>
      </c>
      <c r="O7">
        <v>2.0279240000000001</v>
      </c>
      <c r="P7">
        <v>2.059968</v>
      </c>
      <c r="Q7">
        <v>2.0782790000000002</v>
      </c>
      <c r="R7">
        <v>2.1858550000000001</v>
      </c>
      <c r="S7">
        <v>2.1149</v>
      </c>
      <c r="T7">
        <v>2.048524</v>
      </c>
      <c r="U7">
        <v>2.0531009999999998</v>
      </c>
      <c r="V7">
        <v>2.0782790000000002</v>
      </c>
      <c r="W7">
        <v>2.0004580000000001</v>
      </c>
      <c r="X7">
        <v>2.0187689999999998</v>
      </c>
      <c r="Y7">
        <v>2.0119020000000001</v>
      </c>
      <c r="Z7">
        <v>2.1355</v>
      </c>
      <c r="AA7">
        <v>2.1011669999999998</v>
      </c>
      <c r="AB7">
        <v>2.1286339999999999</v>
      </c>
      <c r="AC7">
        <v>2.1149</v>
      </c>
      <c r="AD7">
        <v>2.09659</v>
      </c>
      <c r="AE7">
        <v>1.9935909999999999</v>
      </c>
      <c r="AF7">
        <v>2.0141909999999998</v>
      </c>
      <c r="AG7">
        <v>2.0279240000000001</v>
      </c>
      <c r="AH7">
        <v>1.9981690000000001</v>
      </c>
      <c r="AI7">
        <v>1.9363699999999999</v>
      </c>
      <c r="AJ7">
        <v>1.9729920000000001</v>
      </c>
      <c r="AK7">
        <v>2.0004580000000001</v>
      </c>
      <c r="AL7">
        <v>2.1515219999999999</v>
      </c>
      <c r="AM7">
        <v>2.07599</v>
      </c>
      <c r="AN7">
        <v>2.071412</v>
      </c>
      <c r="AO7">
        <v>2.048524</v>
      </c>
      <c r="AP7">
        <v>2.0553900000000001</v>
      </c>
      <c r="AQ7">
        <v>2.032502</v>
      </c>
      <c r="AR7">
        <v>2.043946</v>
      </c>
      <c r="AS7">
        <v>2.0004580000000001</v>
      </c>
      <c r="AT7">
        <v>2.1721219999999999</v>
      </c>
      <c r="AU7">
        <v>2.0210569999999999</v>
      </c>
      <c r="AV7">
        <v>1.9890140000000001</v>
      </c>
      <c r="AW7">
        <v>1.9844360000000001</v>
      </c>
    </row>
    <row r="8">
      <c r="A8">
        <v>7</v>
      </c>
      <c r="B8">
        <v>2.1171890000000002</v>
      </c>
      <c r="C8">
        <v>2.0851449999999998</v>
      </c>
      <c r="D8">
        <v>2.0027469999999998</v>
      </c>
      <c r="E8">
        <v>2.0119020000000001</v>
      </c>
      <c r="F8">
        <v>2.0462349999999998</v>
      </c>
      <c r="G8">
        <v>1.9409479999999999</v>
      </c>
      <c r="H8">
        <v>2.0508130000000002</v>
      </c>
      <c r="I8">
        <v>1.9913019999999999</v>
      </c>
      <c r="J8">
        <v>2.0210569999999999</v>
      </c>
      <c r="K8">
        <v>2.0050349999999999</v>
      </c>
      <c r="L8">
        <v>2.064546</v>
      </c>
      <c r="M8">
        <v>2.0508130000000002</v>
      </c>
      <c r="N8">
        <v>2.071412</v>
      </c>
      <c r="O8">
        <v>2.032502</v>
      </c>
      <c r="P8">
        <v>2.0462349999999998</v>
      </c>
      <c r="Q8">
        <v>2.071412</v>
      </c>
      <c r="R8">
        <v>2.1881439999999999</v>
      </c>
      <c r="S8">
        <v>2.108034</v>
      </c>
      <c r="T8">
        <v>2.0531009999999998</v>
      </c>
      <c r="U8">
        <v>2.0416569999999998</v>
      </c>
      <c r="V8">
        <v>2.059968</v>
      </c>
      <c r="W8">
        <v>2.0004580000000001</v>
      </c>
      <c r="X8">
        <v>2.0141909999999998</v>
      </c>
      <c r="Y8">
        <v>2.0050349999999999</v>
      </c>
      <c r="Z8">
        <v>2.1423670000000001</v>
      </c>
      <c r="AA8">
        <v>2.1011669999999998</v>
      </c>
      <c r="AB8">
        <v>2.1423670000000001</v>
      </c>
      <c r="AC8">
        <v>2.1149</v>
      </c>
      <c r="AD8">
        <v>2.092012</v>
      </c>
      <c r="AE8">
        <v>2.0119020000000001</v>
      </c>
      <c r="AF8">
        <v>1.9981690000000001</v>
      </c>
      <c r="AG8">
        <v>2.0370789999999999</v>
      </c>
      <c r="AH8">
        <v>2.0073240000000001</v>
      </c>
      <c r="AI8">
        <v>1.9340809999999999</v>
      </c>
      <c r="AJ8">
        <v>1.9707030000000001</v>
      </c>
      <c r="AK8">
        <v>2.0164800000000001</v>
      </c>
      <c r="AL8">
        <v>2.1492330000000002</v>
      </c>
      <c r="AM8">
        <v>2.087434</v>
      </c>
      <c r="AN8">
        <v>2.087434</v>
      </c>
      <c r="AO8">
        <v>2.032502</v>
      </c>
      <c r="AP8">
        <v>2.0668350000000002</v>
      </c>
      <c r="AQ8">
        <v>2.043946</v>
      </c>
      <c r="AR8">
        <v>2.0370789999999999</v>
      </c>
      <c r="AS8">
        <v>2.0073240000000001</v>
      </c>
      <c r="AT8">
        <v>2.1698330000000001</v>
      </c>
      <c r="AU8">
        <v>2.0141909999999998</v>
      </c>
      <c r="AV8">
        <v>2.0050349999999999</v>
      </c>
      <c r="AW8">
        <v>1.9707030000000001</v>
      </c>
    </row>
    <row r="9">
      <c r="A9">
        <v>8</v>
      </c>
      <c r="B9">
        <v>2.119478</v>
      </c>
      <c r="C9">
        <v>2.087434</v>
      </c>
      <c r="D9">
        <v>2.0073240000000001</v>
      </c>
      <c r="E9">
        <v>2.0233460000000001</v>
      </c>
      <c r="F9">
        <v>2.032502</v>
      </c>
      <c r="G9">
        <v>1.929503</v>
      </c>
      <c r="H9">
        <v>2.064546</v>
      </c>
      <c r="I9">
        <v>1.9729920000000001</v>
      </c>
      <c r="J9">
        <v>2.0164800000000001</v>
      </c>
      <c r="K9">
        <v>2.0073240000000001</v>
      </c>
      <c r="L9">
        <v>2.0531009999999998</v>
      </c>
      <c r="M9">
        <v>2.0416569999999998</v>
      </c>
      <c r="N9">
        <v>2.082856</v>
      </c>
      <c r="O9">
        <v>2.0233460000000001</v>
      </c>
      <c r="P9">
        <v>2.0553900000000001</v>
      </c>
      <c r="Q9">
        <v>2.082856</v>
      </c>
      <c r="R9">
        <v>2.1721219999999999</v>
      </c>
      <c r="S9">
        <v>2.108034</v>
      </c>
      <c r="T9">
        <v>2.0508130000000002</v>
      </c>
      <c r="U9">
        <v>2.0508130000000002</v>
      </c>
      <c r="V9">
        <v>2.071412</v>
      </c>
      <c r="W9">
        <v>2.0050349999999999</v>
      </c>
      <c r="X9">
        <v>2.0187689999999998</v>
      </c>
      <c r="Y9">
        <v>2.0050349999999999</v>
      </c>
      <c r="Z9">
        <v>2.1400779999999999</v>
      </c>
      <c r="AA9">
        <v>2.0943010000000002</v>
      </c>
      <c r="AB9">
        <v>2.1377890000000002</v>
      </c>
      <c r="AC9">
        <v>2.119478</v>
      </c>
      <c r="AD9">
        <v>2.098878</v>
      </c>
      <c r="AE9">
        <v>1.9981690000000001</v>
      </c>
      <c r="AF9">
        <v>2.0073240000000001</v>
      </c>
      <c r="AG9">
        <v>2.0187689999999998</v>
      </c>
      <c r="AH9">
        <v>1.9913019999999999</v>
      </c>
      <c r="AI9">
        <v>1.9386589999999999</v>
      </c>
      <c r="AJ9">
        <v>1.9592579999999999</v>
      </c>
      <c r="AK9">
        <v>1.9890140000000001</v>
      </c>
      <c r="AL9">
        <v>2.1652550000000002</v>
      </c>
      <c r="AM9">
        <v>2.0737009999999998</v>
      </c>
      <c r="AN9">
        <v>2.064546</v>
      </c>
      <c r="AO9">
        <v>2.0279240000000001</v>
      </c>
      <c r="AP9">
        <v>2.0553900000000001</v>
      </c>
      <c r="AQ9">
        <v>2.0187689999999998</v>
      </c>
      <c r="AR9">
        <v>2.0508130000000002</v>
      </c>
      <c r="AS9">
        <v>1.9913019999999999</v>
      </c>
      <c r="AT9">
        <v>2.1629659999999999</v>
      </c>
      <c r="AU9">
        <v>2.0302129999999998</v>
      </c>
      <c r="AV9">
        <v>1.9981690000000001</v>
      </c>
      <c r="AW9">
        <v>1.9752799999999999</v>
      </c>
    </row>
    <row r="10">
      <c r="A10">
        <v>9</v>
      </c>
      <c r="B10">
        <v>2.108034</v>
      </c>
      <c r="C10">
        <v>2.103456</v>
      </c>
      <c r="D10">
        <v>2.0141909999999998</v>
      </c>
      <c r="E10">
        <v>2.0073240000000001</v>
      </c>
      <c r="F10">
        <v>2.0416569999999998</v>
      </c>
      <c r="G10">
        <v>1.9386589999999999</v>
      </c>
      <c r="H10">
        <v>2.0553900000000001</v>
      </c>
      <c r="I10">
        <v>1.9913019999999999</v>
      </c>
      <c r="J10">
        <v>2.032502</v>
      </c>
      <c r="K10">
        <v>2.0096129999999999</v>
      </c>
      <c r="L10">
        <v>2.0508130000000002</v>
      </c>
      <c r="M10">
        <v>2.0416569999999998</v>
      </c>
      <c r="N10">
        <v>2.092012</v>
      </c>
      <c r="O10">
        <v>2.0279240000000001</v>
      </c>
      <c r="P10">
        <v>2.0668350000000002</v>
      </c>
      <c r="Q10">
        <v>2.080568</v>
      </c>
      <c r="R10">
        <v>2.1652550000000002</v>
      </c>
      <c r="S10">
        <v>2.1149</v>
      </c>
      <c r="T10">
        <v>2.0462349999999998</v>
      </c>
      <c r="U10">
        <v>2.0576789999999998</v>
      </c>
      <c r="V10">
        <v>2.071412</v>
      </c>
      <c r="W10">
        <v>1.9981690000000001</v>
      </c>
      <c r="X10">
        <v>2.0347909999999998</v>
      </c>
      <c r="Y10">
        <v>2.0027469999999998</v>
      </c>
      <c r="Z10">
        <v>2.1355</v>
      </c>
      <c r="AA10">
        <v>2.082856</v>
      </c>
      <c r="AB10">
        <v>2.1332110000000002</v>
      </c>
      <c r="AC10">
        <v>2.1126119999999999</v>
      </c>
      <c r="AD10">
        <v>2.092012</v>
      </c>
      <c r="AE10">
        <v>1.9867250000000001</v>
      </c>
      <c r="AF10">
        <v>2.0073240000000001</v>
      </c>
      <c r="AG10">
        <v>2.0279240000000001</v>
      </c>
      <c r="AH10">
        <v>1.9958800000000001</v>
      </c>
      <c r="AI10">
        <v>1.9363699999999999</v>
      </c>
      <c r="AJ10">
        <v>1.9615469999999999</v>
      </c>
      <c r="AK10">
        <v>2.0073240000000001</v>
      </c>
      <c r="AL10">
        <v>2.1583890000000001</v>
      </c>
      <c r="AM10">
        <v>2.0691229999999998</v>
      </c>
      <c r="AN10">
        <v>2.0737009999999998</v>
      </c>
      <c r="AO10">
        <v>2.0462349999999998</v>
      </c>
      <c r="AP10">
        <v>2.048524</v>
      </c>
      <c r="AQ10">
        <v>2.0233460000000001</v>
      </c>
      <c r="AR10">
        <v>2.0553900000000001</v>
      </c>
      <c r="AS10">
        <v>1.9981690000000001</v>
      </c>
      <c r="AT10">
        <v>2.1606779999999999</v>
      </c>
      <c r="AU10">
        <v>2.0141909999999998</v>
      </c>
      <c r="AV10">
        <v>1.9958800000000001</v>
      </c>
      <c r="AW10">
        <v>1.9729920000000001</v>
      </c>
    </row>
    <row r="11">
      <c r="A11">
        <v>10</v>
      </c>
      <c r="B11">
        <v>2.108034</v>
      </c>
      <c r="C11">
        <v>2.0943010000000002</v>
      </c>
      <c r="D11">
        <v>2.0027469999999998</v>
      </c>
      <c r="E11">
        <v>2.0141909999999998</v>
      </c>
      <c r="F11">
        <v>2.043946</v>
      </c>
      <c r="G11">
        <v>1.9340809999999999</v>
      </c>
      <c r="H11">
        <v>2.0508130000000002</v>
      </c>
      <c r="I11">
        <v>1.9935909999999999</v>
      </c>
      <c r="J11">
        <v>2.0256349999999999</v>
      </c>
      <c r="K11">
        <v>2.0004580000000001</v>
      </c>
      <c r="L11">
        <v>2.064546</v>
      </c>
      <c r="M11">
        <v>2.0508130000000002</v>
      </c>
      <c r="N11">
        <v>2.0851449999999998</v>
      </c>
      <c r="O11">
        <v>2.0233460000000001</v>
      </c>
      <c r="P11">
        <v>2.0576789999999998</v>
      </c>
      <c r="Q11">
        <v>2.082856</v>
      </c>
      <c r="R11">
        <v>2.1698330000000001</v>
      </c>
      <c r="S11">
        <v>2.108034</v>
      </c>
      <c r="T11">
        <v>2.048524</v>
      </c>
      <c r="U11">
        <v>2.0508130000000002</v>
      </c>
      <c r="V11">
        <v>2.0668350000000002</v>
      </c>
      <c r="W11">
        <v>2.0027469999999998</v>
      </c>
      <c r="X11">
        <v>2.0233460000000001</v>
      </c>
      <c r="Y11">
        <v>2.0073240000000001</v>
      </c>
      <c r="Z11">
        <v>2.1332110000000002</v>
      </c>
      <c r="AA11">
        <v>2.09659</v>
      </c>
      <c r="AB11">
        <v>2.130922</v>
      </c>
      <c r="AC11">
        <v>2.103456</v>
      </c>
      <c r="AD11">
        <v>2.1011669999999998</v>
      </c>
      <c r="AE11">
        <v>2.0050349999999999</v>
      </c>
      <c r="AF11">
        <v>1.9913019999999999</v>
      </c>
      <c r="AG11">
        <v>2.032502</v>
      </c>
      <c r="AH11">
        <v>2.0004580000000001</v>
      </c>
      <c r="AI11">
        <v>1.929503</v>
      </c>
      <c r="AJ11">
        <v>1.9661249999999999</v>
      </c>
      <c r="AK11">
        <v>1.9981690000000001</v>
      </c>
      <c r="AL11">
        <v>2.1583890000000001</v>
      </c>
      <c r="AM11">
        <v>2.0737009999999998</v>
      </c>
      <c r="AN11">
        <v>2.0737009999999998</v>
      </c>
      <c r="AO11">
        <v>2.032502</v>
      </c>
      <c r="AP11">
        <v>2.0576789999999998</v>
      </c>
      <c r="AQ11">
        <v>2.0279240000000001</v>
      </c>
      <c r="AR11">
        <v>2.0393680000000001</v>
      </c>
      <c r="AS11">
        <v>2.0004580000000001</v>
      </c>
      <c r="AT11">
        <v>2.1629659999999999</v>
      </c>
      <c r="AU11">
        <v>2.0027469999999998</v>
      </c>
      <c r="AV11">
        <v>1.9958800000000001</v>
      </c>
      <c r="AW11">
        <v>1.9729920000000001</v>
      </c>
    </row>
    <row r="12">
      <c r="A12">
        <v>11</v>
      </c>
      <c r="B12">
        <v>2.1240559999999999</v>
      </c>
      <c r="C12">
        <v>2.0897230000000002</v>
      </c>
      <c r="D12">
        <v>2.0210569999999999</v>
      </c>
      <c r="E12">
        <v>2.0141909999999998</v>
      </c>
      <c r="F12">
        <v>2.0393680000000001</v>
      </c>
      <c r="G12">
        <v>1.9409479999999999</v>
      </c>
      <c r="H12">
        <v>2.0508130000000002</v>
      </c>
      <c r="I12">
        <v>1.9890140000000001</v>
      </c>
      <c r="J12">
        <v>2.0256349999999999</v>
      </c>
      <c r="K12">
        <v>2.0027469999999998</v>
      </c>
      <c r="L12">
        <v>2.0622569999999998</v>
      </c>
      <c r="M12">
        <v>2.0553900000000001</v>
      </c>
      <c r="N12">
        <v>2.07599</v>
      </c>
      <c r="O12">
        <v>2.0370789999999999</v>
      </c>
      <c r="P12">
        <v>2.059968</v>
      </c>
      <c r="Q12">
        <v>2.0737009999999998</v>
      </c>
      <c r="R12">
        <v>2.1858550000000001</v>
      </c>
      <c r="S12">
        <v>2.1126119999999999</v>
      </c>
      <c r="T12">
        <v>2.0462349999999998</v>
      </c>
      <c r="U12">
        <v>2.043946</v>
      </c>
      <c r="V12">
        <v>2.0851449999999998</v>
      </c>
      <c r="W12">
        <v>1.9958800000000001</v>
      </c>
      <c r="X12">
        <v>2.0279240000000001</v>
      </c>
      <c r="Y12">
        <v>2.0073240000000001</v>
      </c>
      <c r="Z12">
        <v>2.1332110000000002</v>
      </c>
      <c r="AA12">
        <v>2.098878</v>
      </c>
      <c r="AB12">
        <v>2.1400779999999999</v>
      </c>
      <c r="AC12">
        <v>2.1057450000000002</v>
      </c>
      <c r="AD12">
        <v>2.1011669999999998</v>
      </c>
      <c r="AE12">
        <v>1.9935909999999999</v>
      </c>
      <c r="AF12">
        <v>2.0073240000000001</v>
      </c>
      <c r="AG12">
        <v>2.0164800000000001</v>
      </c>
      <c r="AH12">
        <v>1.9958800000000001</v>
      </c>
      <c r="AI12">
        <v>1.9501029999999999</v>
      </c>
      <c r="AJ12">
        <v>1.9569700000000001</v>
      </c>
      <c r="AK12">
        <v>2.0073240000000001</v>
      </c>
      <c r="AL12">
        <v>2.1538110000000001</v>
      </c>
      <c r="AM12">
        <v>2.07599</v>
      </c>
      <c r="AN12">
        <v>2.0782790000000002</v>
      </c>
      <c r="AO12">
        <v>2.0393680000000001</v>
      </c>
      <c r="AP12">
        <v>2.064546</v>
      </c>
      <c r="AQ12">
        <v>2.0256349999999999</v>
      </c>
      <c r="AR12">
        <v>2.048524</v>
      </c>
      <c r="AS12">
        <v>2.0119020000000001</v>
      </c>
      <c r="AT12">
        <v>2.1766990000000002</v>
      </c>
      <c r="AU12">
        <v>2.0027469999999998</v>
      </c>
      <c r="AV12">
        <v>2.0119020000000001</v>
      </c>
      <c r="AW12">
        <v>1.9684140000000001</v>
      </c>
    </row>
    <row r="13">
      <c r="A13">
        <v>12</v>
      </c>
      <c r="B13">
        <v>2.1126119999999999</v>
      </c>
      <c r="C13">
        <v>2.09659</v>
      </c>
      <c r="D13">
        <v>2.0096129999999999</v>
      </c>
      <c r="E13">
        <v>2.0233460000000001</v>
      </c>
      <c r="F13">
        <v>2.0347909999999998</v>
      </c>
      <c r="G13">
        <v>1.9409479999999999</v>
      </c>
      <c r="H13">
        <v>2.059968</v>
      </c>
      <c r="I13">
        <v>1.9890140000000001</v>
      </c>
      <c r="J13">
        <v>2.032502</v>
      </c>
      <c r="K13">
        <v>2.0073240000000001</v>
      </c>
      <c r="L13">
        <v>2.064546</v>
      </c>
      <c r="M13">
        <v>2.0622569999999998</v>
      </c>
      <c r="N13">
        <v>2.0691229999999998</v>
      </c>
      <c r="O13">
        <v>2.0370789999999999</v>
      </c>
      <c r="P13">
        <v>2.0531009999999998</v>
      </c>
      <c r="Q13">
        <v>2.082856</v>
      </c>
      <c r="R13">
        <v>2.1812770000000001</v>
      </c>
      <c r="S13">
        <v>2.1149</v>
      </c>
      <c r="T13">
        <v>2.0462349999999998</v>
      </c>
      <c r="U13">
        <v>2.0508130000000002</v>
      </c>
      <c r="V13">
        <v>2.071412</v>
      </c>
      <c r="W13">
        <v>2.0096129999999999</v>
      </c>
      <c r="X13">
        <v>2.0279240000000001</v>
      </c>
      <c r="Y13">
        <v>2.0073240000000001</v>
      </c>
      <c r="Z13">
        <v>2.1377890000000002</v>
      </c>
      <c r="AA13">
        <v>2.1011669999999998</v>
      </c>
      <c r="AB13">
        <v>2.1400779999999999</v>
      </c>
      <c r="AC13">
        <v>2.1126119999999999</v>
      </c>
      <c r="AD13">
        <v>2.098878</v>
      </c>
      <c r="AE13">
        <v>2.0027469999999998</v>
      </c>
      <c r="AF13">
        <v>2.0050349999999999</v>
      </c>
      <c r="AG13">
        <v>2.0187689999999998</v>
      </c>
      <c r="AH13">
        <v>1.9958800000000001</v>
      </c>
      <c r="AI13">
        <v>1.9409479999999999</v>
      </c>
      <c r="AJ13">
        <v>1.9592579999999999</v>
      </c>
      <c r="AK13">
        <v>2.0119020000000001</v>
      </c>
      <c r="AL13">
        <v>2.1560999999999999</v>
      </c>
      <c r="AM13">
        <v>2.087434</v>
      </c>
      <c r="AN13">
        <v>2.0782790000000002</v>
      </c>
      <c r="AO13">
        <v>2.0370789999999999</v>
      </c>
      <c r="AP13">
        <v>2.048524</v>
      </c>
      <c r="AQ13">
        <v>2.0347909999999998</v>
      </c>
      <c r="AR13">
        <v>2.0370789999999999</v>
      </c>
      <c r="AS13">
        <v>2.0164800000000001</v>
      </c>
      <c r="AT13">
        <v>2.1629659999999999</v>
      </c>
      <c r="AU13">
        <v>2.0096129999999999</v>
      </c>
      <c r="AV13">
        <v>1.9981690000000001</v>
      </c>
      <c r="AW13">
        <v>1.9775689999999999</v>
      </c>
    </row>
    <row r="14">
      <c r="A14">
        <v>13</v>
      </c>
      <c r="B14">
        <v>2.1103230000000002</v>
      </c>
      <c r="C14">
        <v>2.108034</v>
      </c>
      <c r="D14">
        <v>2.0096129999999999</v>
      </c>
      <c r="E14">
        <v>2.0256349999999999</v>
      </c>
      <c r="F14">
        <v>2.048524</v>
      </c>
      <c r="G14">
        <v>1.943236</v>
      </c>
      <c r="H14">
        <v>2.0691229999999998</v>
      </c>
      <c r="I14">
        <v>1.9935909999999999</v>
      </c>
      <c r="J14">
        <v>2.032502</v>
      </c>
      <c r="K14">
        <v>2.0096129999999999</v>
      </c>
      <c r="L14">
        <v>2.071412</v>
      </c>
      <c r="M14">
        <v>2.0508130000000002</v>
      </c>
      <c r="N14">
        <v>2.080568</v>
      </c>
      <c r="O14">
        <v>2.0347909999999998</v>
      </c>
      <c r="P14">
        <v>2.0553900000000001</v>
      </c>
      <c r="Q14">
        <v>2.0782790000000002</v>
      </c>
      <c r="R14">
        <v>2.1881439999999999</v>
      </c>
      <c r="S14">
        <v>2.119478</v>
      </c>
      <c r="T14">
        <v>2.048524</v>
      </c>
      <c r="U14">
        <v>2.0553900000000001</v>
      </c>
      <c r="V14">
        <v>2.0691229999999998</v>
      </c>
      <c r="W14">
        <v>2.0119020000000001</v>
      </c>
      <c r="X14">
        <v>2.0187689999999998</v>
      </c>
      <c r="Y14">
        <v>2.0187689999999998</v>
      </c>
      <c r="Z14">
        <v>2.1355</v>
      </c>
      <c r="AA14">
        <v>2.103456</v>
      </c>
      <c r="AB14">
        <v>2.1377890000000002</v>
      </c>
      <c r="AC14">
        <v>2.1171890000000002</v>
      </c>
      <c r="AD14">
        <v>2.1057450000000002</v>
      </c>
      <c r="AE14">
        <v>2.0096129999999999</v>
      </c>
      <c r="AF14">
        <v>2.0027469999999998</v>
      </c>
      <c r="AG14">
        <v>2.0370789999999999</v>
      </c>
      <c r="AH14">
        <v>2.0004580000000001</v>
      </c>
      <c r="AI14">
        <v>1.9386589999999999</v>
      </c>
      <c r="AJ14">
        <v>1.9729920000000001</v>
      </c>
      <c r="AK14">
        <v>1.9958800000000001</v>
      </c>
      <c r="AL14">
        <v>2.1789879999999999</v>
      </c>
      <c r="AM14">
        <v>2.0737009999999998</v>
      </c>
      <c r="AN14">
        <v>2.080568</v>
      </c>
      <c r="AO14">
        <v>2.043946</v>
      </c>
      <c r="AP14">
        <v>2.0622569999999998</v>
      </c>
      <c r="AQ14">
        <v>2.0347909999999998</v>
      </c>
      <c r="AR14">
        <v>2.0416569999999998</v>
      </c>
      <c r="AS14">
        <v>2.0027469999999998</v>
      </c>
      <c r="AT14">
        <v>2.1629659999999999</v>
      </c>
      <c r="AU14">
        <v>2.0233460000000001</v>
      </c>
      <c r="AV14">
        <v>1.9958800000000001</v>
      </c>
      <c r="AW14">
        <v>1.9775689999999999</v>
      </c>
    </row>
    <row r="15">
      <c r="A15">
        <v>14</v>
      </c>
      <c r="B15">
        <v>2.1149</v>
      </c>
      <c r="C15">
        <v>2.1011669999999998</v>
      </c>
      <c r="D15">
        <v>2.0164800000000001</v>
      </c>
      <c r="E15">
        <v>2.032502</v>
      </c>
      <c r="F15">
        <v>2.0462349999999998</v>
      </c>
      <c r="G15">
        <v>1.9523919999999999</v>
      </c>
      <c r="H15">
        <v>2.0622569999999998</v>
      </c>
      <c r="I15">
        <v>2.0073240000000001</v>
      </c>
      <c r="J15">
        <v>2.0416569999999998</v>
      </c>
      <c r="K15">
        <v>2.0027469999999998</v>
      </c>
      <c r="L15">
        <v>2.080568</v>
      </c>
      <c r="M15">
        <v>2.048524</v>
      </c>
      <c r="N15">
        <v>2.0897230000000002</v>
      </c>
      <c r="O15">
        <v>2.0233460000000001</v>
      </c>
      <c r="P15">
        <v>2.0622569999999998</v>
      </c>
      <c r="Q15">
        <v>2.092012</v>
      </c>
      <c r="R15">
        <v>2.1858550000000001</v>
      </c>
      <c r="S15">
        <v>2.1263450000000002</v>
      </c>
      <c r="T15">
        <v>2.0508130000000002</v>
      </c>
      <c r="U15">
        <v>2.0668350000000002</v>
      </c>
      <c r="V15">
        <v>2.0691229999999998</v>
      </c>
      <c r="W15">
        <v>2.0164800000000001</v>
      </c>
      <c r="X15">
        <v>2.0187689999999998</v>
      </c>
      <c r="Y15">
        <v>2.0210569999999999</v>
      </c>
      <c r="Z15">
        <v>2.1400779999999999</v>
      </c>
      <c r="AA15">
        <v>2.1103230000000002</v>
      </c>
      <c r="AB15">
        <v>2.1515219999999999</v>
      </c>
      <c r="AC15">
        <v>2.1149</v>
      </c>
      <c r="AD15">
        <v>2.1217670000000002</v>
      </c>
      <c r="AE15">
        <v>1.9981690000000001</v>
      </c>
      <c r="AF15">
        <v>2.0164800000000001</v>
      </c>
      <c r="AG15">
        <v>2.0164800000000001</v>
      </c>
      <c r="AH15">
        <v>2.0073240000000001</v>
      </c>
      <c r="AI15">
        <v>1.9501029999999999</v>
      </c>
      <c r="AJ15">
        <v>1.9707030000000001</v>
      </c>
      <c r="AK15">
        <v>2.0119020000000001</v>
      </c>
      <c r="AL15">
        <v>2.1675439999999999</v>
      </c>
      <c r="AM15">
        <v>2.092012</v>
      </c>
      <c r="AN15">
        <v>2.0851449999999998</v>
      </c>
      <c r="AO15">
        <v>2.0508130000000002</v>
      </c>
      <c r="AP15">
        <v>2.0553900000000001</v>
      </c>
      <c r="AQ15">
        <v>2.0393680000000001</v>
      </c>
      <c r="AR15">
        <v>2.0508130000000002</v>
      </c>
      <c r="AS15">
        <v>2.0096129999999999</v>
      </c>
      <c r="AT15">
        <v>2.1881439999999999</v>
      </c>
      <c r="AU15">
        <v>2.0256349999999999</v>
      </c>
      <c r="AV15">
        <v>2.0187689999999998</v>
      </c>
      <c r="AW15">
        <v>1.9844360000000001</v>
      </c>
    </row>
    <row r="16">
      <c r="A16">
        <v>15</v>
      </c>
      <c r="B16">
        <v>2.1286339999999999</v>
      </c>
      <c r="C16">
        <v>2.1171890000000002</v>
      </c>
      <c r="D16">
        <v>2.032502</v>
      </c>
      <c r="E16">
        <v>2.0347909999999998</v>
      </c>
      <c r="F16">
        <v>2.048524</v>
      </c>
      <c r="G16">
        <v>1.9523919999999999</v>
      </c>
      <c r="H16">
        <v>2.0782790000000002</v>
      </c>
      <c r="I16">
        <v>2.0050349999999999</v>
      </c>
      <c r="J16">
        <v>2.0462349999999998</v>
      </c>
      <c r="K16">
        <v>2.0233460000000001</v>
      </c>
      <c r="L16">
        <v>2.0691229999999998</v>
      </c>
      <c r="M16">
        <v>2.064546</v>
      </c>
      <c r="N16">
        <v>2.0897230000000002</v>
      </c>
      <c r="O16">
        <v>2.0347909999999998</v>
      </c>
      <c r="P16">
        <v>2.0691229999999998</v>
      </c>
      <c r="Q16">
        <v>2.092012</v>
      </c>
      <c r="R16">
        <v>2.1881439999999999</v>
      </c>
      <c r="S16">
        <v>2.119478</v>
      </c>
      <c r="T16">
        <v>2.059968</v>
      </c>
      <c r="U16">
        <v>2.0691229999999998</v>
      </c>
      <c r="V16">
        <v>2.087434</v>
      </c>
      <c r="W16">
        <v>2.0210569999999999</v>
      </c>
      <c r="X16">
        <v>2.0370789999999999</v>
      </c>
      <c r="Y16">
        <v>2.0233460000000001</v>
      </c>
      <c r="Z16">
        <v>2.146944</v>
      </c>
      <c r="AA16">
        <v>2.1103230000000002</v>
      </c>
      <c r="AB16">
        <v>2.146944</v>
      </c>
      <c r="AC16">
        <v>2.1286339999999999</v>
      </c>
      <c r="AD16">
        <v>2.1149</v>
      </c>
      <c r="AE16">
        <v>2.0073240000000001</v>
      </c>
      <c r="AF16">
        <v>2.0187689999999998</v>
      </c>
      <c r="AG16">
        <v>2.0347909999999998</v>
      </c>
      <c r="AH16">
        <v>2.0027469999999998</v>
      </c>
      <c r="AI16">
        <v>1.9409479999999999</v>
      </c>
      <c r="AJ16">
        <v>1.9798579999999999</v>
      </c>
      <c r="AK16">
        <v>2.0096129999999999</v>
      </c>
      <c r="AL16">
        <v>2.1766990000000002</v>
      </c>
      <c r="AM16">
        <v>2.080568</v>
      </c>
      <c r="AN16">
        <v>2.082856</v>
      </c>
      <c r="AO16">
        <v>2.048524</v>
      </c>
      <c r="AP16">
        <v>2.064546</v>
      </c>
      <c r="AQ16">
        <v>2.0370789999999999</v>
      </c>
      <c r="AR16">
        <v>2.0553900000000001</v>
      </c>
      <c r="AS16">
        <v>2.0187689999999998</v>
      </c>
      <c r="AT16">
        <v>2.1881439999999999</v>
      </c>
      <c r="AU16">
        <v>2.0279240000000001</v>
      </c>
      <c r="AV16">
        <v>2.0096129999999999</v>
      </c>
      <c r="AW16">
        <v>1.9913019999999999</v>
      </c>
    </row>
    <row r="17">
      <c r="A17">
        <v>16</v>
      </c>
      <c r="B17">
        <v>2.1263450000000002</v>
      </c>
      <c r="C17">
        <v>2.119478</v>
      </c>
      <c r="D17">
        <v>2.0393680000000001</v>
      </c>
      <c r="E17">
        <v>2.043946</v>
      </c>
      <c r="F17">
        <v>2.043946</v>
      </c>
      <c r="G17">
        <v>1.9455249999999999</v>
      </c>
      <c r="H17">
        <v>2.0943010000000002</v>
      </c>
      <c r="I17">
        <v>1.9867250000000001</v>
      </c>
      <c r="J17">
        <v>2.032502</v>
      </c>
      <c r="K17">
        <v>2.0210569999999999</v>
      </c>
      <c r="L17">
        <v>2.0782790000000002</v>
      </c>
      <c r="M17">
        <v>2.0622569999999998</v>
      </c>
      <c r="N17">
        <v>2.09659</v>
      </c>
      <c r="O17">
        <v>2.0393680000000001</v>
      </c>
      <c r="P17">
        <v>2.071412</v>
      </c>
      <c r="Q17">
        <v>2.1011669999999998</v>
      </c>
      <c r="R17">
        <v>2.1927210000000001</v>
      </c>
      <c r="S17">
        <v>2.130922</v>
      </c>
      <c r="T17">
        <v>2.0622569999999998</v>
      </c>
      <c r="U17">
        <v>2.071412</v>
      </c>
      <c r="V17">
        <v>2.092012</v>
      </c>
      <c r="W17">
        <v>2.0141909999999998</v>
      </c>
      <c r="X17">
        <v>2.0393680000000001</v>
      </c>
      <c r="Y17">
        <v>2.0210569999999999</v>
      </c>
      <c r="Z17">
        <v>2.1560999999999999</v>
      </c>
      <c r="AA17">
        <v>2.1171890000000002</v>
      </c>
      <c r="AB17">
        <v>2.1606779999999999</v>
      </c>
      <c r="AC17">
        <v>2.130922</v>
      </c>
      <c r="AD17">
        <v>2.1103230000000002</v>
      </c>
      <c r="AE17">
        <v>2.0164800000000001</v>
      </c>
      <c r="AF17">
        <v>2.0164800000000001</v>
      </c>
      <c r="AG17">
        <v>2.0416569999999998</v>
      </c>
      <c r="AH17">
        <v>2.0164800000000001</v>
      </c>
      <c r="AI17">
        <v>1.9523919999999999</v>
      </c>
      <c r="AJ17">
        <v>1.9844360000000001</v>
      </c>
      <c r="AK17">
        <v>2.0164800000000001</v>
      </c>
      <c r="AL17">
        <v>2.1789879999999999</v>
      </c>
      <c r="AM17">
        <v>2.087434</v>
      </c>
      <c r="AN17">
        <v>2.082856</v>
      </c>
      <c r="AO17">
        <v>2.048524</v>
      </c>
      <c r="AP17">
        <v>2.071412</v>
      </c>
      <c r="AQ17">
        <v>2.0508130000000002</v>
      </c>
      <c r="AR17">
        <v>2.0553900000000001</v>
      </c>
      <c r="AS17">
        <v>2.0210569999999999</v>
      </c>
      <c r="AT17">
        <v>2.1881439999999999</v>
      </c>
      <c r="AU17">
        <v>2.0302129999999998</v>
      </c>
      <c r="AV17">
        <v>2.0164800000000001</v>
      </c>
      <c r="AW17">
        <v>1.9913019999999999</v>
      </c>
    </row>
    <row r="18">
      <c r="A18">
        <v>17</v>
      </c>
      <c r="B18">
        <v>2.1286339999999999</v>
      </c>
      <c r="C18">
        <v>2.1149</v>
      </c>
      <c r="D18">
        <v>2.0279240000000001</v>
      </c>
      <c r="E18">
        <v>2.0302129999999998</v>
      </c>
      <c r="F18">
        <v>2.0668350000000002</v>
      </c>
      <c r="G18">
        <v>1.9592579999999999</v>
      </c>
      <c r="H18">
        <v>2.0782790000000002</v>
      </c>
      <c r="I18">
        <v>2.0119020000000001</v>
      </c>
      <c r="J18">
        <v>2.0508130000000002</v>
      </c>
      <c r="K18">
        <v>2.0302129999999998</v>
      </c>
      <c r="L18">
        <v>2.07599</v>
      </c>
      <c r="M18">
        <v>2.071412</v>
      </c>
      <c r="N18">
        <v>2.1011669999999998</v>
      </c>
      <c r="O18">
        <v>2.0531009999999998</v>
      </c>
      <c r="P18">
        <v>2.082856</v>
      </c>
      <c r="Q18">
        <v>2.098878</v>
      </c>
      <c r="R18">
        <v>2.2087430000000001</v>
      </c>
      <c r="S18">
        <v>2.1400779999999999</v>
      </c>
      <c r="T18">
        <v>2.071412</v>
      </c>
      <c r="U18">
        <v>2.0737009999999998</v>
      </c>
      <c r="V18">
        <v>2.092012</v>
      </c>
      <c r="W18">
        <v>2.0279240000000001</v>
      </c>
      <c r="X18">
        <v>2.0370789999999999</v>
      </c>
      <c r="Y18">
        <v>2.0256349999999999</v>
      </c>
      <c r="Z18">
        <v>2.1538110000000001</v>
      </c>
      <c r="AA18">
        <v>2.1217670000000002</v>
      </c>
      <c r="AB18">
        <v>2.1629659999999999</v>
      </c>
      <c r="AC18">
        <v>2.1332110000000002</v>
      </c>
      <c r="AD18">
        <v>2.1286339999999999</v>
      </c>
      <c r="AE18">
        <v>2.0233460000000001</v>
      </c>
      <c r="AF18">
        <v>2.0164800000000001</v>
      </c>
      <c r="AG18">
        <v>2.0462349999999998</v>
      </c>
      <c r="AH18">
        <v>2.0096129999999999</v>
      </c>
      <c r="AI18">
        <v>1.943236</v>
      </c>
      <c r="AJ18">
        <v>1.9890140000000001</v>
      </c>
      <c r="AK18">
        <v>2.0164800000000001</v>
      </c>
      <c r="AL18">
        <v>2.1858550000000001</v>
      </c>
      <c r="AM18">
        <v>2.0943010000000002</v>
      </c>
      <c r="AN18">
        <v>2.098878</v>
      </c>
      <c r="AO18">
        <v>2.0576789999999998</v>
      </c>
      <c r="AP18">
        <v>2.0737009999999998</v>
      </c>
      <c r="AQ18">
        <v>2.0531009999999998</v>
      </c>
      <c r="AR18">
        <v>2.064546</v>
      </c>
      <c r="AS18">
        <v>2.0210569999999999</v>
      </c>
      <c r="AT18">
        <v>2.1927210000000001</v>
      </c>
      <c r="AU18">
        <v>2.0370789999999999</v>
      </c>
      <c r="AV18">
        <v>2.0210569999999999</v>
      </c>
      <c r="AW18">
        <v>2.0004580000000001</v>
      </c>
    </row>
    <row r="19">
      <c r="A19">
        <v>18</v>
      </c>
      <c r="B19">
        <v>2.146944</v>
      </c>
      <c r="C19">
        <v>2.1286339999999999</v>
      </c>
      <c r="D19">
        <v>2.043946</v>
      </c>
      <c r="E19">
        <v>2.048524</v>
      </c>
      <c r="F19">
        <v>2.0622569999999998</v>
      </c>
      <c r="G19">
        <v>1.9661249999999999</v>
      </c>
      <c r="H19">
        <v>2.0897230000000002</v>
      </c>
      <c r="I19">
        <v>2.0096129999999999</v>
      </c>
      <c r="J19">
        <v>2.0576789999999998</v>
      </c>
      <c r="K19">
        <v>2.0393680000000001</v>
      </c>
      <c r="L19">
        <v>2.087434</v>
      </c>
      <c r="M19">
        <v>2.087434</v>
      </c>
      <c r="N19">
        <v>2.098878</v>
      </c>
      <c r="O19">
        <v>2.059968</v>
      </c>
      <c r="P19">
        <v>2.0782790000000002</v>
      </c>
      <c r="Q19">
        <v>2.0943010000000002</v>
      </c>
      <c r="R19">
        <v>2.2178990000000001</v>
      </c>
      <c r="S19">
        <v>2.1377890000000002</v>
      </c>
      <c r="T19">
        <v>2.064546</v>
      </c>
      <c r="U19">
        <v>2.0782790000000002</v>
      </c>
      <c r="V19">
        <v>2.0851449999999998</v>
      </c>
      <c r="W19">
        <v>2.0279240000000001</v>
      </c>
      <c r="X19">
        <v>2.0553900000000001</v>
      </c>
      <c r="Y19">
        <v>2.0210569999999999</v>
      </c>
      <c r="Z19">
        <v>2.1744110000000001</v>
      </c>
      <c r="AA19">
        <v>2.1149</v>
      </c>
      <c r="AB19">
        <v>2.1629659999999999</v>
      </c>
      <c r="AC19">
        <v>2.146944</v>
      </c>
      <c r="AD19">
        <v>2.1286339999999999</v>
      </c>
      <c r="AE19">
        <v>2.0210569999999999</v>
      </c>
      <c r="AF19">
        <v>2.0302129999999998</v>
      </c>
      <c r="AG19">
        <v>2.0508130000000002</v>
      </c>
      <c r="AH19">
        <v>2.0164800000000001</v>
      </c>
      <c r="AI19">
        <v>1.9569700000000001</v>
      </c>
      <c r="AJ19">
        <v>1.9958800000000001</v>
      </c>
      <c r="AK19">
        <v>2.0210569999999999</v>
      </c>
      <c r="AL19">
        <v>2.1950099999999999</v>
      </c>
      <c r="AM19">
        <v>2.098878</v>
      </c>
      <c r="AN19">
        <v>2.1057450000000002</v>
      </c>
      <c r="AO19">
        <v>2.064546</v>
      </c>
      <c r="AP19">
        <v>2.07599</v>
      </c>
      <c r="AQ19">
        <v>2.0531009999999998</v>
      </c>
      <c r="AR19">
        <v>2.071412</v>
      </c>
      <c r="AS19">
        <v>2.0233460000000001</v>
      </c>
      <c r="AT19">
        <v>2.2064550000000001</v>
      </c>
      <c r="AU19">
        <v>2.0508130000000002</v>
      </c>
      <c r="AV19">
        <v>2.0141909999999998</v>
      </c>
      <c r="AW19">
        <v>1.9981690000000001</v>
      </c>
    </row>
    <row r="20">
      <c r="A20">
        <v>19</v>
      </c>
      <c r="B20">
        <v>2.1400779999999999</v>
      </c>
      <c r="C20">
        <v>2.1423670000000001</v>
      </c>
      <c r="D20">
        <v>2.0553900000000001</v>
      </c>
      <c r="E20">
        <v>2.0462349999999998</v>
      </c>
      <c r="F20">
        <v>2.0691229999999998</v>
      </c>
      <c r="G20">
        <v>1.9729920000000001</v>
      </c>
      <c r="H20">
        <v>2.09659</v>
      </c>
      <c r="I20">
        <v>2.0141909999999998</v>
      </c>
      <c r="J20">
        <v>2.059968</v>
      </c>
      <c r="K20">
        <v>2.0347909999999998</v>
      </c>
      <c r="L20">
        <v>2.098878</v>
      </c>
      <c r="M20">
        <v>2.087434</v>
      </c>
      <c r="N20">
        <v>2.1103230000000002</v>
      </c>
      <c r="O20">
        <v>2.059968</v>
      </c>
      <c r="P20">
        <v>2.0943010000000002</v>
      </c>
      <c r="Q20">
        <v>2.098878</v>
      </c>
      <c r="R20">
        <v>2.2156099999999999</v>
      </c>
      <c r="S20">
        <v>2.1515219999999999</v>
      </c>
      <c r="T20">
        <v>2.0668350000000002</v>
      </c>
      <c r="U20">
        <v>2.0943010000000002</v>
      </c>
      <c r="V20">
        <v>2.098878</v>
      </c>
      <c r="W20">
        <v>2.032502</v>
      </c>
      <c r="X20">
        <v>2.059968</v>
      </c>
      <c r="Y20">
        <v>2.0347909999999998</v>
      </c>
      <c r="Z20">
        <v>2.1606779999999999</v>
      </c>
      <c r="AA20">
        <v>2.1332110000000002</v>
      </c>
      <c r="AB20">
        <v>2.1698330000000001</v>
      </c>
      <c r="AC20">
        <v>2.1515219999999999</v>
      </c>
      <c r="AD20">
        <v>2.1263450000000002</v>
      </c>
      <c r="AE20">
        <v>2.0279240000000001</v>
      </c>
      <c r="AF20">
        <v>2.0393680000000001</v>
      </c>
      <c r="AG20">
        <v>2.0553900000000001</v>
      </c>
      <c r="AH20">
        <v>2.032502</v>
      </c>
      <c r="AI20">
        <v>1.9615469999999999</v>
      </c>
      <c r="AJ20">
        <v>1.9958800000000001</v>
      </c>
      <c r="AK20">
        <v>2.0233460000000001</v>
      </c>
      <c r="AL20">
        <v>2.2156099999999999</v>
      </c>
      <c r="AM20">
        <v>2.09659</v>
      </c>
      <c r="AN20">
        <v>2.1057450000000002</v>
      </c>
      <c r="AO20">
        <v>2.064546</v>
      </c>
      <c r="AP20">
        <v>2.0943010000000002</v>
      </c>
      <c r="AQ20">
        <v>2.0553900000000001</v>
      </c>
      <c r="AR20">
        <v>2.0737009999999998</v>
      </c>
      <c r="AS20">
        <v>2.0256349999999999</v>
      </c>
      <c r="AT20">
        <v>2.1950099999999999</v>
      </c>
      <c r="AU20">
        <v>2.0393680000000001</v>
      </c>
      <c r="AV20">
        <v>2.0256349999999999</v>
      </c>
      <c r="AW20">
        <v>2.0027469999999998</v>
      </c>
    </row>
    <row r="21">
      <c r="A21">
        <v>20</v>
      </c>
      <c r="B21">
        <v>2.1560999999999999</v>
      </c>
      <c r="C21">
        <v>2.1263450000000002</v>
      </c>
      <c r="D21">
        <v>2.043946</v>
      </c>
      <c r="E21">
        <v>2.0531009999999998</v>
      </c>
      <c r="F21">
        <v>2.0782790000000002</v>
      </c>
      <c r="G21">
        <v>1.9707030000000001</v>
      </c>
      <c r="H21">
        <v>2.092012</v>
      </c>
      <c r="I21">
        <v>2.0256349999999999</v>
      </c>
      <c r="J21">
        <v>2.0737009999999998</v>
      </c>
      <c r="K21">
        <v>2.043946</v>
      </c>
      <c r="L21">
        <v>2.103456</v>
      </c>
      <c r="M21">
        <v>2.098878</v>
      </c>
      <c r="N21">
        <v>2.1171890000000002</v>
      </c>
      <c r="O21">
        <v>2.0668350000000002</v>
      </c>
      <c r="P21">
        <v>2.103456</v>
      </c>
      <c r="Q21">
        <v>2.1217670000000002</v>
      </c>
      <c r="R21">
        <v>2.2178990000000001</v>
      </c>
      <c r="S21">
        <v>2.1583890000000001</v>
      </c>
      <c r="T21">
        <v>2.087434</v>
      </c>
      <c r="U21">
        <v>2.092012</v>
      </c>
      <c r="V21">
        <v>2.1149</v>
      </c>
      <c r="W21">
        <v>2.0416569999999998</v>
      </c>
      <c r="X21">
        <v>2.0622569999999998</v>
      </c>
      <c r="Y21">
        <v>2.048524</v>
      </c>
      <c r="Z21">
        <v>2.1629659999999999</v>
      </c>
      <c r="AA21">
        <v>2.1332110000000002</v>
      </c>
      <c r="AB21">
        <v>2.1721219999999999</v>
      </c>
      <c r="AC21">
        <v>2.146944</v>
      </c>
      <c r="AD21">
        <v>2.1377890000000002</v>
      </c>
      <c r="AE21">
        <v>2.0302129999999998</v>
      </c>
      <c r="AF21">
        <v>2.0508130000000002</v>
      </c>
      <c r="AG21">
        <v>2.0553900000000001</v>
      </c>
      <c r="AH21">
        <v>2.0256349999999999</v>
      </c>
      <c r="AI21">
        <v>1.9707030000000001</v>
      </c>
      <c r="AJ21">
        <v>1.9958800000000001</v>
      </c>
      <c r="AK21">
        <v>2.0279240000000001</v>
      </c>
      <c r="AL21">
        <v>2.2110319999999999</v>
      </c>
      <c r="AM21">
        <v>2.1171890000000002</v>
      </c>
      <c r="AN21">
        <v>2.1149</v>
      </c>
      <c r="AO21">
        <v>2.0782790000000002</v>
      </c>
      <c r="AP21">
        <v>2.082856</v>
      </c>
      <c r="AQ21">
        <v>2.0553900000000001</v>
      </c>
      <c r="AR21">
        <v>2.0782790000000002</v>
      </c>
      <c r="AS21">
        <v>2.0347909999999998</v>
      </c>
      <c r="AT21">
        <v>2.1995879999999999</v>
      </c>
      <c r="AU21">
        <v>2.043946</v>
      </c>
      <c r="AV21">
        <v>2.0279240000000001</v>
      </c>
      <c r="AW21">
        <v>2.0027469999999998</v>
      </c>
    </row>
    <row r="22">
      <c r="A22">
        <v>21</v>
      </c>
      <c r="B22">
        <v>2.1560999999999999</v>
      </c>
      <c r="C22">
        <v>2.1355</v>
      </c>
      <c r="D22">
        <v>2.0531009999999998</v>
      </c>
      <c r="E22">
        <v>2.0622569999999998</v>
      </c>
      <c r="F22">
        <v>2.087434</v>
      </c>
      <c r="G22">
        <v>1.9752799999999999</v>
      </c>
      <c r="H22">
        <v>2.1057450000000002</v>
      </c>
      <c r="I22">
        <v>2.0256349999999999</v>
      </c>
      <c r="J22">
        <v>2.07599</v>
      </c>
      <c r="K22">
        <v>2.0576789999999998</v>
      </c>
      <c r="L22">
        <v>2.1171890000000002</v>
      </c>
      <c r="M22">
        <v>2.1057450000000002</v>
      </c>
      <c r="N22">
        <v>2.1332110000000002</v>
      </c>
      <c r="O22">
        <v>2.0668350000000002</v>
      </c>
      <c r="P22">
        <v>2.1057450000000002</v>
      </c>
      <c r="Q22">
        <v>2.1332110000000002</v>
      </c>
      <c r="R22">
        <v>2.2178990000000001</v>
      </c>
      <c r="S22">
        <v>2.1560999999999999</v>
      </c>
      <c r="T22">
        <v>2.0943010000000002</v>
      </c>
      <c r="U22">
        <v>2.098878</v>
      </c>
      <c r="V22">
        <v>2.1263450000000002</v>
      </c>
      <c r="W22">
        <v>2.0508130000000002</v>
      </c>
      <c r="X22">
        <v>2.082856</v>
      </c>
      <c r="Y22">
        <v>2.0553900000000001</v>
      </c>
      <c r="Z22">
        <v>2.1721219999999999</v>
      </c>
      <c r="AA22">
        <v>2.1423670000000001</v>
      </c>
      <c r="AB22">
        <v>2.1721219999999999</v>
      </c>
      <c r="AC22">
        <v>2.1538110000000001</v>
      </c>
      <c r="AD22">
        <v>2.1400779999999999</v>
      </c>
      <c r="AE22">
        <v>2.032502</v>
      </c>
      <c r="AF22">
        <v>2.0531009999999998</v>
      </c>
      <c r="AG22">
        <v>2.0668350000000002</v>
      </c>
      <c r="AH22">
        <v>2.0302129999999998</v>
      </c>
      <c r="AI22">
        <v>1.9752799999999999</v>
      </c>
      <c r="AJ22">
        <v>1.9958800000000001</v>
      </c>
      <c r="AK22">
        <v>2.0370789999999999</v>
      </c>
      <c r="AL22">
        <v>2.238499</v>
      </c>
      <c r="AM22">
        <v>2.1332110000000002</v>
      </c>
      <c r="AN22">
        <v>2.1423670000000001</v>
      </c>
      <c r="AO22">
        <v>2.09659</v>
      </c>
      <c r="AP22">
        <v>2.09659</v>
      </c>
      <c r="AQ22">
        <v>2.064546</v>
      </c>
      <c r="AR22">
        <v>2.082856</v>
      </c>
      <c r="AS22">
        <v>2.0347909999999998</v>
      </c>
      <c r="AT22">
        <v>2.2064550000000001</v>
      </c>
      <c r="AU22">
        <v>2.0462349999999998</v>
      </c>
      <c r="AV22">
        <v>2.0370789999999999</v>
      </c>
      <c r="AW22">
        <v>2.0141909999999998</v>
      </c>
    </row>
    <row r="23">
      <c r="A23">
        <v>22</v>
      </c>
      <c r="B23">
        <v>2.1675439999999999</v>
      </c>
      <c r="C23">
        <v>2.1446559999999999</v>
      </c>
      <c r="D23">
        <v>2.0668350000000002</v>
      </c>
      <c r="E23">
        <v>2.07599</v>
      </c>
      <c r="F23">
        <v>2.092012</v>
      </c>
      <c r="G23">
        <v>1.9821470000000001</v>
      </c>
      <c r="H23">
        <v>2.1057450000000002</v>
      </c>
      <c r="I23">
        <v>2.0416569999999998</v>
      </c>
      <c r="J23">
        <v>2.09659</v>
      </c>
      <c r="K23">
        <v>2.071412</v>
      </c>
      <c r="L23">
        <v>2.1515219999999999</v>
      </c>
      <c r="M23">
        <v>2.1332110000000002</v>
      </c>
      <c r="N23">
        <v>2.1446559999999999</v>
      </c>
      <c r="O23">
        <v>2.087434</v>
      </c>
      <c r="P23">
        <v>2.1240559999999999</v>
      </c>
      <c r="Q23">
        <v>2.1377890000000002</v>
      </c>
      <c r="R23">
        <v>2.2453650000000001</v>
      </c>
      <c r="S23">
        <v>2.1789879999999999</v>
      </c>
      <c r="T23">
        <v>2.1011669999999998</v>
      </c>
      <c r="U23">
        <v>2.1217670000000002</v>
      </c>
      <c r="V23">
        <v>2.1423670000000001</v>
      </c>
      <c r="W23">
        <v>2.0668350000000002</v>
      </c>
      <c r="X23">
        <v>2.09659</v>
      </c>
      <c r="Y23">
        <v>2.0691229999999998</v>
      </c>
      <c r="Z23">
        <v>2.1881439999999999</v>
      </c>
      <c r="AA23">
        <v>2.1446559999999999</v>
      </c>
      <c r="AB23">
        <v>2.1927210000000001</v>
      </c>
      <c r="AC23">
        <v>2.1698330000000001</v>
      </c>
      <c r="AD23">
        <v>2.1515219999999999</v>
      </c>
      <c r="AE23">
        <v>2.059968</v>
      </c>
      <c r="AF23">
        <v>2.0622569999999998</v>
      </c>
      <c r="AG23">
        <v>2.09659</v>
      </c>
      <c r="AH23">
        <v>2.0531009999999998</v>
      </c>
      <c r="AI23">
        <v>1.9844360000000001</v>
      </c>
      <c r="AJ23">
        <v>2.0073240000000001</v>
      </c>
      <c r="AK23">
        <v>2.0553900000000001</v>
      </c>
      <c r="AL23">
        <v>2.272831</v>
      </c>
      <c r="AM23">
        <v>2.1789879999999999</v>
      </c>
      <c r="AN23">
        <v>2.1904330000000001</v>
      </c>
      <c r="AO23">
        <v>2.1446559999999999</v>
      </c>
      <c r="AP23">
        <v>2.1011669999999998</v>
      </c>
      <c r="AQ23">
        <v>2.0851449999999998</v>
      </c>
      <c r="AR23">
        <v>2.080568</v>
      </c>
      <c r="AS23">
        <v>2.0462349999999998</v>
      </c>
      <c r="AT23">
        <v>2.2178990000000001</v>
      </c>
      <c r="AU23">
        <v>2.0553900000000001</v>
      </c>
      <c r="AV23">
        <v>2.0416569999999998</v>
      </c>
      <c r="AW23">
        <v>2.0164800000000001</v>
      </c>
    </row>
    <row r="24">
      <c r="A24">
        <v>23</v>
      </c>
      <c r="B24">
        <v>2.1881439999999999</v>
      </c>
      <c r="C24">
        <v>2.1675439999999999</v>
      </c>
      <c r="D24">
        <v>2.09659</v>
      </c>
      <c r="E24">
        <v>2.1057450000000002</v>
      </c>
      <c r="F24">
        <v>2.1057450000000002</v>
      </c>
      <c r="G24">
        <v>1.9935909999999999</v>
      </c>
      <c r="H24">
        <v>2.1286339999999999</v>
      </c>
      <c r="I24">
        <v>2.043946</v>
      </c>
      <c r="J24">
        <v>2.1423670000000001</v>
      </c>
      <c r="K24">
        <v>2.1149</v>
      </c>
      <c r="L24">
        <v>2.1858550000000001</v>
      </c>
      <c r="M24">
        <v>2.1835659999999999</v>
      </c>
      <c r="N24">
        <v>2.1744110000000001</v>
      </c>
      <c r="O24">
        <v>2.1057450000000002</v>
      </c>
      <c r="P24">
        <v>2.1583890000000001</v>
      </c>
      <c r="Q24">
        <v>2.1721219999999999</v>
      </c>
      <c r="R24">
        <v>2.2568090000000001</v>
      </c>
      <c r="S24">
        <v>2.1881439999999999</v>
      </c>
      <c r="T24">
        <v>2.1286339999999999</v>
      </c>
      <c r="U24">
        <v>2.130922</v>
      </c>
      <c r="V24">
        <v>2.1675439999999999</v>
      </c>
      <c r="W24">
        <v>2.103456</v>
      </c>
      <c r="X24">
        <v>2.1263450000000002</v>
      </c>
      <c r="Y24">
        <v>2.0943010000000002</v>
      </c>
      <c r="Z24">
        <v>2.2064550000000001</v>
      </c>
      <c r="AA24">
        <v>2.146944</v>
      </c>
      <c r="AB24">
        <v>2.2064550000000001</v>
      </c>
      <c r="AC24">
        <v>2.1812770000000001</v>
      </c>
      <c r="AD24">
        <v>2.1721219999999999</v>
      </c>
      <c r="AE24">
        <v>2.0782790000000002</v>
      </c>
      <c r="AF24">
        <v>2.092012</v>
      </c>
      <c r="AG24">
        <v>2.1217670000000002</v>
      </c>
      <c r="AH24">
        <v>2.0576789999999998</v>
      </c>
      <c r="AI24">
        <v>1.9798579999999999</v>
      </c>
      <c r="AJ24">
        <v>2.0210569999999999</v>
      </c>
      <c r="AK24">
        <v>2.0531009999999998</v>
      </c>
      <c r="AL24">
        <v>2.3414969999999999</v>
      </c>
      <c r="AM24">
        <v>2.2430759999999998</v>
      </c>
      <c r="AN24">
        <v>2.2522319999999998</v>
      </c>
      <c r="AO24">
        <v>2.1950099999999999</v>
      </c>
      <c r="AP24">
        <v>2.1126119999999999</v>
      </c>
      <c r="AQ24">
        <v>2.0782790000000002</v>
      </c>
      <c r="AR24">
        <v>2.09659</v>
      </c>
      <c r="AS24">
        <v>2.0508130000000002</v>
      </c>
      <c r="AT24">
        <v>2.2293430000000001</v>
      </c>
      <c r="AU24">
        <v>2.0691229999999998</v>
      </c>
      <c r="AV24">
        <v>2.043946</v>
      </c>
      <c r="AW24">
        <v>2.0210569999999999</v>
      </c>
    </row>
    <row r="25">
      <c r="A25">
        <v>24</v>
      </c>
      <c r="B25">
        <v>2.1950099999999999</v>
      </c>
      <c r="C25">
        <v>2.1927210000000001</v>
      </c>
      <c r="D25">
        <v>2.1126119999999999</v>
      </c>
      <c r="E25">
        <v>2.1332110000000002</v>
      </c>
      <c r="F25">
        <v>2.1400779999999999</v>
      </c>
      <c r="G25">
        <v>2.0164800000000001</v>
      </c>
      <c r="H25">
        <v>2.1400779999999999</v>
      </c>
      <c r="I25">
        <v>2.07599</v>
      </c>
      <c r="J25">
        <v>2.2041659999999998</v>
      </c>
      <c r="K25">
        <v>2.1629659999999999</v>
      </c>
      <c r="L25">
        <v>2.2636759999999998</v>
      </c>
      <c r="M25">
        <v>2.265965</v>
      </c>
      <c r="N25">
        <v>2.2178990000000001</v>
      </c>
      <c r="O25">
        <v>2.1492330000000002</v>
      </c>
      <c r="P25">
        <v>2.2087430000000001</v>
      </c>
      <c r="Q25">
        <v>2.2156099999999999</v>
      </c>
      <c r="R25">
        <v>2.2842760000000002</v>
      </c>
      <c r="S25">
        <v>2.2316319999999998</v>
      </c>
      <c r="T25">
        <v>2.1583890000000001</v>
      </c>
      <c r="U25">
        <v>2.1721219999999999</v>
      </c>
      <c r="V25">
        <v>2.2178990000000001</v>
      </c>
      <c r="W25">
        <v>2.1652550000000002</v>
      </c>
      <c r="X25">
        <v>2.1789879999999999</v>
      </c>
      <c r="Y25">
        <v>2.1583890000000001</v>
      </c>
      <c r="Z25">
        <v>2.2087430000000001</v>
      </c>
      <c r="AA25">
        <v>2.1629659999999999</v>
      </c>
      <c r="AB25">
        <v>2.2178990000000001</v>
      </c>
      <c r="AC25">
        <v>2.1858550000000001</v>
      </c>
      <c r="AD25">
        <v>2.2087430000000001</v>
      </c>
      <c r="AE25">
        <v>2.1286339999999999</v>
      </c>
      <c r="AF25">
        <v>2.1171890000000002</v>
      </c>
      <c r="AG25">
        <v>2.1515219999999999</v>
      </c>
      <c r="AH25">
        <v>2.0553900000000001</v>
      </c>
      <c r="AI25">
        <v>1.9867250000000001</v>
      </c>
      <c r="AJ25">
        <v>2.0347909999999998</v>
      </c>
      <c r="AK25">
        <v>2.064546</v>
      </c>
      <c r="AL25">
        <v>2.467384</v>
      </c>
      <c r="AM25">
        <v>2.3620969999999999</v>
      </c>
      <c r="AN25">
        <v>2.3712520000000001</v>
      </c>
      <c r="AO25">
        <v>2.320897</v>
      </c>
      <c r="AP25">
        <v>2.1171890000000002</v>
      </c>
      <c r="AQ25">
        <v>2.087434</v>
      </c>
      <c r="AR25">
        <v>2.098878</v>
      </c>
      <c r="AS25">
        <v>2.064546</v>
      </c>
      <c r="AT25">
        <v>2.2362099999999998</v>
      </c>
      <c r="AU25">
        <v>2.064546</v>
      </c>
      <c r="AV25">
        <v>2.0531009999999998</v>
      </c>
      <c r="AW25">
        <v>2.032502</v>
      </c>
    </row>
    <row r="26">
      <c r="A26">
        <v>25</v>
      </c>
      <c r="B26">
        <v>2.2430759999999998</v>
      </c>
      <c r="C26">
        <v>2.2156099999999999</v>
      </c>
      <c r="D26">
        <v>2.1789879999999999</v>
      </c>
      <c r="E26">
        <v>2.2133210000000001</v>
      </c>
      <c r="F26">
        <v>2.1629659999999999</v>
      </c>
      <c r="G26">
        <v>2.0462349999999998</v>
      </c>
      <c r="H26">
        <v>2.1744110000000001</v>
      </c>
      <c r="I26">
        <v>2.1057450000000002</v>
      </c>
      <c r="J26">
        <v>2.3002980000000002</v>
      </c>
      <c r="K26">
        <v>2.272831</v>
      </c>
      <c r="L26">
        <v>2.4101629999999998</v>
      </c>
      <c r="M26">
        <v>2.3964289999999999</v>
      </c>
      <c r="N26">
        <v>2.320897</v>
      </c>
      <c r="O26">
        <v>2.2041659999999998</v>
      </c>
      <c r="P26">
        <v>2.293431</v>
      </c>
      <c r="Q26">
        <v>2.298009</v>
      </c>
      <c r="R26">
        <v>2.3300529999999999</v>
      </c>
      <c r="S26">
        <v>2.2796979999999998</v>
      </c>
      <c r="T26">
        <v>2.2430759999999998</v>
      </c>
      <c r="U26">
        <v>2.2568090000000001</v>
      </c>
      <c r="V26">
        <v>2.3392080000000002</v>
      </c>
      <c r="W26">
        <v>2.272831</v>
      </c>
      <c r="X26">
        <v>2.2911419999999998</v>
      </c>
      <c r="Y26">
        <v>2.265965</v>
      </c>
      <c r="Z26">
        <v>2.2133210000000001</v>
      </c>
      <c r="AA26">
        <v>2.1766990000000002</v>
      </c>
      <c r="AB26">
        <v>2.2201879999999998</v>
      </c>
      <c r="AC26">
        <v>2.1995879999999999</v>
      </c>
      <c r="AD26">
        <v>2.2590979999999998</v>
      </c>
      <c r="AE26">
        <v>2.1881439999999999</v>
      </c>
      <c r="AF26">
        <v>2.2018770000000001</v>
      </c>
      <c r="AG26">
        <v>2.233921</v>
      </c>
      <c r="AH26">
        <v>2.0737009999999998</v>
      </c>
      <c r="AI26">
        <v>2.0073240000000001</v>
      </c>
      <c r="AJ26">
        <v>2.0508130000000002</v>
      </c>
      <c r="AK26">
        <v>2.082856</v>
      </c>
      <c r="AL26">
        <v>2.696269</v>
      </c>
      <c r="AM26">
        <v>2.5795379999999999</v>
      </c>
      <c r="AN26">
        <v>2.6001370000000001</v>
      </c>
      <c r="AO26">
        <v>2.5474939999999999</v>
      </c>
      <c r="AP26">
        <v>2.1240559999999999</v>
      </c>
      <c r="AQ26">
        <v>2.0943010000000002</v>
      </c>
      <c r="AR26">
        <v>2.108034</v>
      </c>
      <c r="AS26">
        <v>2.0622569999999998</v>
      </c>
      <c r="AT26">
        <v>2.233921</v>
      </c>
      <c r="AU26">
        <v>2.071412</v>
      </c>
      <c r="AV26">
        <v>2.0531009999999998</v>
      </c>
      <c r="AW26">
        <v>2.0302129999999998</v>
      </c>
    </row>
    <row r="27">
      <c r="A27">
        <v>26</v>
      </c>
      <c r="B27">
        <v>2.3163200000000002</v>
      </c>
      <c r="C27">
        <v>2.2842760000000002</v>
      </c>
      <c r="D27">
        <v>2.293431</v>
      </c>
      <c r="E27">
        <v>2.3575189999999999</v>
      </c>
      <c r="F27">
        <v>2.2293430000000001</v>
      </c>
      <c r="G27">
        <v>2.1057450000000002</v>
      </c>
      <c r="H27">
        <v>2.2407870000000001</v>
      </c>
      <c r="I27">
        <v>2.1675439999999999</v>
      </c>
      <c r="J27">
        <v>2.510872</v>
      </c>
      <c r="K27">
        <v>2.4765389999999998</v>
      </c>
      <c r="L27">
        <v>2.6779579999999998</v>
      </c>
      <c r="M27">
        <v>2.6642250000000001</v>
      </c>
      <c r="N27">
        <v>2.5040049999999998</v>
      </c>
      <c r="O27">
        <v>2.320897</v>
      </c>
      <c r="P27">
        <v>2.4696729999999998</v>
      </c>
      <c r="Q27">
        <v>2.4605169999999998</v>
      </c>
      <c r="R27">
        <v>2.4170289999999999</v>
      </c>
      <c r="S27">
        <v>2.3895629999999999</v>
      </c>
      <c r="T27">
        <v>2.3804069999999999</v>
      </c>
      <c r="U27">
        <v>2.3987180000000001</v>
      </c>
      <c r="V27">
        <v>2.5360490000000002</v>
      </c>
      <c r="W27">
        <v>2.4742500000000001</v>
      </c>
      <c r="X27">
        <v>2.487984</v>
      </c>
      <c r="Y27">
        <v>2.467384</v>
      </c>
      <c r="Z27">
        <v>2.2293430000000001</v>
      </c>
      <c r="AA27">
        <v>2.2064550000000001</v>
      </c>
      <c r="AB27">
        <v>2.2522319999999998</v>
      </c>
      <c r="AC27">
        <v>2.2178990000000001</v>
      </c>
      <c r="AD27">
        <v>2.3666740000000002</v>
      </c>
      <c r="AE27">
        <v>2.320897</v>
      </c>
      <c r="AF27">
        <v>2.3414969999999999</v>
      </c>
      <c r="AG27">
        <v>2.3689629999999999</v>
      </c>
      <c r="AH27">
        <v>2.092012</v>
      </c>
      <c r="AI27">
        <v>2.0393680000000001</v>
      </c>
      <c r="AJ27">
        <v>2.07599</v>
      </c>
      <c r="AK27">
        <v>2.1057450000000002</v>
      </c>
      <c r="AL27">
        <v>3.108263</v>
      </c>
      <c r="AM27">
        <v>2.9594870000000002</v>
      </c>
      <c r="AN27">
        <v>2.9915310000000002</v>
      </c>
      <c r="AO27">
        <v>2.945754</v>
      </c>
      <c r="AP27">
        <v>2.1263450000000002</v>
      </c>
      <c r="AQ27">
        <v>2.09659</v>
      </c>
      <c r="AR27">
        <v>2.108034</v>
      </c>
      <c r="AS27">
        <v>2.0737009999999998</v>
      </c>
      <c r="AT27">
        <v>2.2362099999999998</v>
      </c>
      <c r="AU27">
        <v>2.07599</v>
      </c>
      <c r="AV27">
        <v>2.0576789999999998</v>
      </c>
      <c r="AW27">
        <v>2.0347909999999998</v>
      </c>
    </row>
    <row r="28">
      <c r="A28">
        <v>27</v>
      </c>
      <c r="B28">
        <v>2.4628060000000001</v>
      </c>
      <c r="C28">
        <v>2.4193180000000001</v>
      </c>
      <c r="D28">
        <v>2.5017170000000002</v>
      </c>
      <c r="E28">
        <v>2.6161590000000001</v>
      </c>
      <c r="F28">
        <v>2.364385</v>
      </c>
      <c r="G28">
        <v>2.2247650000000001</v>
      </c>
      <c r="H28">
        <v>2.3529409999999999</v>
      </c>
      <c r="I28">
        <v>2.293431</v>
      </c>
      <c r="J28">
        <v>2.886244</v>
      </c>
      <c r="K28">
        <v>2.858778</v>
      </c>
      <c r="L28">
        <v>3.147173</v>
      </c>
      <c r="M28">
        <v>3.1334399999999998</v>
      </c>
      <c r="N28">
        <v>2.8404669999999999</v>
      </c>
      <c r="O28">
        <v>2.538338</v>
      </c>
      <c r="P28">
        <v>2.7878229999999999</v>
      </c>
      <c r="Q28">
        <v>2.744335</v>
      </c>
      <c r="R28">
        <v>2.5886930000000001</v>
      </c>
      <c r="S28">
        <v>2.6001370000000001</v>
      </c>
      <c r="T28">
        <v>2.6207370000000001</v>
      </c>
      <c r="U28">
        <v>2.6619359999999999</v>
      </c>
      <c r="V28">
        <v>2.8793769999999999</v>
      </c>
      <c r="W28">
        <v>2.8175780000000001</v>
      </c>
      <c r="X28">
        <v>2.8519109999999999</v>
      </c>
      <c r="Y28">
        <v>2.8152900000000001</v>
      </c>
      <c r="Z28">
        <v>2.2796979999999998</v>
      </c>
      <c r="AA28">
        <v>2.238499</v>
      </c>
      <c r="AB28">
        <v>2.3117420000000002</v>
      </c>
      <c r="AC28">
        <v>2.281987</v>
      </c>
      <c r="AD28">
        <v>2.5497830000000001</v>
      </c>
      <c r="AE28">
        <v>2.5818270000000001</v>
      </c>
      <c r="AF28">
        <v>2.5886930000000001</v>
      </c>
      <c r="AG28">
        <v>2.6459139999999999</v>
      </c>
      <c r="AH28">
        <v>2.1332110000000002</v>
      </c>
      <c r="AI28">
        <v>2.0668350000000002</v>
      </c>
      <c r="AJ28">
        <v>2.1446559999999999</v>
      </c>
      <c r="AK28">
        <v>2.1652550000000002</v>
      </c>
      <c r="AL28">
        <v>3.7674530000000002</v>
      </c>
      <c r="AM28">
        <v>3.5889220000000002</v>
      </c>
      <c r="AN28">
        <v>3.6278320000000002</v>
      </c>
      <c r="AO28">
        <v>3.575189</v>
      </c>
      <c r="AP28">
        <v>2.1355</v>
      </c>
      <c r="AQ28">
        <v>2.1011669999999998</v>
      </c>
      <c r="AR28">
        <v>2.1286339999999999</v>
      </c>
      <c r="AS28">
        <v>2.0782790000000002</v>
      </c>
      <c r="AT28">
        <v>2.2453650000000001</v>
      </c>
      <c r="AU28">
        <v>2.082856</v>
      </c>
      <c r="AV28">
        <v>2.0668350000000002</v>
      </c>
      <c r="AW28">
        <v>2.0370789999999999</v>
      </c>
    </row>
    <row r="29">
      <c r="A29">
        <v>28</v>
      </c>
      <c r="B29">
        <v>2.7031360000000002</v>
      </c>
      <c r="C29">
        <v>2.6710919999999998</v>
      </c>
      <c r="D29">
        <v>2.886244</v>
      </c>
      <c r="E29">
        <v>3.0739299999999998</v>
      </c>
      <c r="F29">
        <v>2.5909819999999999</v>
      </c>
      <c r="G29">
        <v>2.4353400000000001</v>
      </c>
      <c r="H29">
        <v>2.5726710000000002</v>
      </c>
      <c r="I29">
        <v>2.5131610000000002</v>
      </c>
      <c r="J29">
        <v>3.483635</v>
      </c>
      <c r="K29">
        <v>3.4493019999999999</v>
      </c>
      <c r="L29">
        <v>3.8933390000000001</v>
      </c>
      <c r="M29">
        <v>3.8681619999999999</v>
      </c>
      <c r="N29">
        <v>3.3897919999999999</v>
      </c>
      <c r="O29">
        <v>2.929732</v>
      </c>
      <c r="P29">
        <v>3.325704</v>
      </c>
      <c r="Q29">
        <v>3.2227049999999999</v>
      </c>
      <c r="R29">
        <v>2.8953989999999998</v>
      </c>
      <c r="S29">
        <v>2.9526210000000002</v>
      </c>
      <c r="T29">
        <v>3.0418859999999999</v>
      </c>
      <c r="U29">
        <v>3.1288619999999998</v>
      </c>
      <c r="V29">
        <v>3.4630350000000001</v>
      </c>
      <c r="W29">
        <v>3.4126799999999999</v>
      </c>
      <c r="X29">
        <v>3.4470130000000001</v>
      </c>
      <c r="Y29">
        <v>3.3920810000000001</v>
      </c>
      <c r="Z29">
        <v>2.3666740000000002</v>
      </c>
      <c r="AA29">
        <v>2.304875</v>
      </c>
      <c r="AB29">
        <v>2.4147400000000001</v>
      </c>
      <c r="AC29">
        <v>2.3804069999999999</v>
      </c>
      <c r="AD29">
        <v>2.8770889999999998</v>
      </c>
      <c r="AE29">
        <v>3.0052639999999999</v>
      </c>
      <c r="AF29">
        <v>3.0464639999999998</v>
      </c>
      <c r="AG29">
        <v>3.1265740000000002</v>
      </c>
      <c r="AH29">
        <v>2.2430759999999998</v>
      </c>
      <c r="AI29">
        <v>2.1675439999999999</v>
      </c>
      <c r="AJ29">
        <v>2.2568090000000001</v>
      </c>
      <c r="AK29">
        <v>2.2865639999999998</v>
      </c>
      <c r="AL29">
        <v>4.7013049999999996</v>
      </c>
      <c r="AM29">
        <v>4.4769969999999999</v>
      </c>
      <c r="AN29">
        <v>4.5410849999999998</v>
      </c>
      <c r="AO29">
        <v>4.4678420000000001</v>
      </c>
      <c r="AP29">
        <v>2.1446559999999999</v>
      </c>
      <c r="AQ29">
        <v>2.1149</v>
      </c>
      <c r="AR29">
        <v>2.130922</v>
      </c>
      <c r="AS29">
        <v>2.0851449999999998</v>
      </c>
      <c r="AT29">
        <v>2.2476539999999998</v>
      </c>
      <c r="AU29">
        <v>2.0897230000000002</v>
      </c>
      <c r="AV29">
        <v>2.0668350000000002</v>
      </c>
      <c r="AW29">
        <v>2.0508130000000002</v>
      </c>
    </row>
    <row r="30">
      <c r="A30">
        <v>29</v>
      </c>
      <c r="B30">
        <v>3.135729</v>
      </c>
      <c r="C30">
        <v>3.076219</v>
      </c>
      <c r="D30">
        <v>3.4767679999999999</v>
      </c>
      <c r="E30">
        <v>3.7811859999999999</v>
      </c>
      <c r="F30">
        <v>3.0235750000000001</v>
      </c>
      <c r="G30">
        <v>2.8107120000000001</v>
      </c>
      <c r="H30">
        <v>2.9549099999999999</v>
      </c>
      <c r="I30">
        <v>2.9205770000000002</v>
      </c>
      <c r="J30">
        <v>4.3511100000000003</v>
      </c>
      <c r="K30">
        <v>4.348821</v>
      </c>
      <c r="L30">
        <v>4.9073010000000004</v>
      </c>
      <c r="M30">
        <v>4.8661019999999997</v>
      </c>
      <c r="N30">
        <v>4.2275119999999999</v>
      </c>
      <c r="O30">
        <v>3.543145</v>
      </c>
      <c r="P30">
        <v>4.1290909999999998</v>
      </c>
      <c r="Q30">
        <v>3.9917600000000002</v>
      </c>
      <c r="R30">
        <v>3.4058139999999999</v>
      </c>
      <c r="S30">
        <v>3.527123</v>
      </c>
      <c r="T30">
        <v>3.728542</v>
      </c>
      <c r="U30">
        <v>3.8269630000000001</v>
      </c>
      <c r="V30">
        <v>4.3327989999999996</v>
      </c>
      <c r="W30">
        <v>4.2709999999999999</v>
      </c>
      <c r="X30">
        <v>4.3099109999999996</v>
      </c>
      <c r="Y30">
        <v>4.2526890000000002</v>
      </c>
      <c r="Z30">
        <v>2.506294</v>
      </c>
      <c r="AA30">
        <v>2.45594</v>
      </c>
      <c r="AB30">
        <v>2.6115819999999998</v>
      </c>
      <c r="AC30">
        <v>2.5566490000000002</v>
      </c>
      <c r="AD30">
        <v>3.4470130000000001</v>
      </c>
      <c r="AE30">
        <v>3.6919200000000001</v>
      </c>
      <c r="AF30">
        <v>3.7468530000000002</v>
      </c>
      <c r="AG30">
        <v>3.8567179999999999</v>
      </c>
      <c r="AH30">
        <v>2.3918520000000001</v>
      </c>
      <c r="AI30">
        <v>2.3140309999999999</v>
      </c>
      <c r="AJ30">
        <v>2.478828</v>
      </c>
      <c r="AK30">
        <v>2.4811169999999998</v>
      </c>
      <c r="AL30">
        <v>5.8457309999999998</v>
      </c>
      <c r="AM30">
        <v>5.5298699999999998</v>
      </c>
      <c r="AN30">
        <v>5.6168459999999998</v>
      </c>
      <c r="AO30">
        <v>5.5252920000000003</v>
      </c>
      <c r="AP30">
        <v>2.1652550000000002</v>
      </c>
      <c r="AQ30">
        <v>2.130922</v>
      </c>
      <c r="AR30">
        <v>2.1423670000000001</v>
      </c>
      <c r="AS30">
        <v>2.0943010000000002</v>
      </c>
      <c r="AT30">
        <v>2.265965</v>
      </c>
      <c r="AU30">
        <v>2.1011669999999998</v>
      </c>
      <c r="AV30">
        <v>2.07599</v>
      </c>
      <c r="AW30">
        <v>2.059968</v>
      </c>
    </row>
    <row r="31">
      <c r="A31">
        <v>30</v>
      </c>
      <c r="B31">
        <v>3.8178070000000002</v>
      </c>
      <c r="C31">
        <v>3.7354090000000002</v>
      </c>
      <c r="D31">
        <v>4.3442439999999998</v>
      </c>
      <c r="E31">
        <v>4.7585259999999998</v>
      </c>
      <c r="F31">
        <v>3.7033649999999998</v>
      </c>
      <c r="G31">
        <v>3.4172579999999999</v>
      </c>
      <c r="H31">
        <v>3.5957889999999999</v>
      </c>
      <c r="I31">
        <v>3.5774780000000002</v>
      </c>
      <c r="J31">
        <v>5.4268710000000002</v>
      </c>
      <c r="K31">
        <v>5.413138</v>
      </c>
      <c r="L31">
        <v>6.0952159999999997</v>
      </c>
      <c r="M31">
        <v>6.0448620000000002</v>
      </c>
      <c r="N31">
        <v>5.3009839999999997</v>
      </c>
      <c r="O31">
        <v>4.4220649999999999</v>
      </c>
      <c r="P31">
        <v>5.1728079999999999</v>
      </c>
      <c r="Q31">
        <v>5.0103</v>
      </c>
      <c r="R31">
        <v>4.1863130000000002</v>
      </c>
      <c r="S31">
        <v>4.337377</v>
      </c>
      <c r="T31">
        <v>4.6532390000000001</v>
      </c>
      <c r="U31">
        <v>4.783703</v>
      </c>
      <c r="V31">
        <v>5.4268710000000002</v>
      </c>
      <c r="W31">
        <v>5.3421839999999996</v>
      </c>
      <c r="X31">
        <v>5.3879609999999998</v>
      </c>
      <c r="Y31">
        <v>5.3078510000000003</v>
      </c>
      <c r="Z31">
        <v>2.7740900000000002</v>
      </c>
      <c r="AA31">
        <v>2.716869</v>
      </c>
      <c r="AB31">
        <v>2.9823759999999999</v>
      </c>
      <c r="AC31">
        <v>2.8999769999999998</v>
      </c>
      <c r="AD31">
        <v>4.2801559999999998</v>
      </c>
      <c r="AE31">
        <v>4.63035</v>
      </c>
      <c r="AF31">
        <v>4.717327</v>
      </c>
      <c r="AG31">
        <v>4.8455019999999998</v>
      </c>
      <c r="AH31">
        <v>2.6916910000000001</v>
      </c>
      <c r="AI31">
        <v>2.6070039999999999</v>
      </c>
      <c r="AJ31">
        <v>2.8633549999999999</v>
      </c>
      <c r="AK31">
        <v>2.8427560000000001</v>
      </c>
      <c r="AL31">
        <v>7.0336460000000001</v>
      </c>
      <c r="AM31">
        <v>6.6262299999999996</v>
      </c>
      <c r="AN31">
        <v>6.7452509999999997</v>
      </c>
      <c r="AO31">
        <v>6.6285189999999998</v>
      </c>
      <c r="AP31">
        <v>2.1652550000000002</v>
      </c>
      <c r="AQ31">
        <v>2.1332110000000002</v>
      </c>
      <c r="AR31">
        <v>2.1515219999999999</v>
      </c>
      <c r="AS31">
        <v>2.1011669999999998</v>
      </c>
      <c r="AT31">
        <v>2.265965</v>
      </c>
      <c r="AU31">
        <v>2.098878</v>
      </c>
      <c r="AV31">
        <v>2.0851449999999998</v>
      </c>
      <c r="AW31">
        <v>2.0576789999999998</v>
      </c>
    </row>
    <row r="32">
      <c r="A32">
        <v>31</v>
      </c>
      <c r="B32">
        <v>4.760815</v>
      </c>
      <c r="C32">
        <v>4.6463720000000004</v>
      </c>
      <c r="D32">
        <v>5.413138</v>
      </c>
      <c r="E32">
        <v>5.891508</v>
      </c>
      <c r="F32">
        <v>4.6829939999999999</v>
      </c>
      <c r="G32">
        <v>4.3007549999999997</v>
      </c>
      <c r="H32">
        <v>4.5250630000000003</v>
      </c>
      <c r="I32">
        <v>4.5113300000000001</v>
      </c>
      <c r="J32">
        <v>6.5804530000000003</v>
      </c>
      <c r="K32">
        <v>6.5529869999999999</v>
      </c>
      <c r="L32">
        <v>7.2991529999999996</v>
      </c>
      <c r="M32">
        <v>7.2327760000000003</v>
      </c>
      <c r="N32">
        <v>6.4866099999999998</v>
      </c>
      <c r="O32">
        <v>5.4840920000000004</v>
      </c>
      <c r="P32">
        <v>6.3172350000000002</v>
      </c>
      <c r="Q32">
        <v>6.1638820000000001</v>
      </c>
      <c r="R32">
        <v>5.2254519999999998</v>
      </c>
      <c r="S32">
        <v>5.2323190000000004</v>
      </c>
      <c r="T32">
        <v>5.7541770000000003</v>
      </c>
      <c r="U32">
        <v>5.9052410000000002</v>
      </c>
      <c r="V32">
        <v>6.6170749999999998</v>
      </c>
      <c r="W32">
        <v>6.4980539999999998</v>
      </c>
      <c r="X32">
        <v>6.5552760000000001</v>
      </c>
      <c r="Y32">
        <v>6.4705880000000002</v>
      </c>
      <c r="Z32">
        <v>3.2501720000000001</v>
      </c>
      <c r="AA32">
        <v>3.1700620000000002</v>
      </c>
      <c r="AB32">
        <v>3.598077</v>
      </c>
      <c r="AC32">
        <v>3.4699019999999998</v>
      </c>
      <c r="AD32">
        <v>5.3376060000000001</v>
      </c>
      <c r="AE32">
        <v>5.7335770000000004</v>
      </c>
      <c r="AF32">
        <v>5.8319979999999996</v>
      </c>
      <c r="AG32">
        <v>5.9899290000000001</v>
      </c>
      <c r="AH32">
        <v>3.1746400000000001</v>
      </c>
      <c r="AI32">
        <v>3.064775</v>
      </c>
      <c r="AJ32">
        <v>3.4859239999999998</v>
      </c>
      <c r="AK32">
        <v>3.4309910000000001</v>
      </c>
      <c r="AL32">
        <v>8.1368729999999996</v>
      </c>
      <c r="AM32">
        <v>7.6676589999999996</v>
      </c>
      <c r="AN32">
        <v>7.7981230000000004</v>
      </c>
      <c r="AO32">
        <v>7.6379029999999997</v>
      </c>
      <c r="AP32">
        <v>2.1835659999999999</v>
      </c>
      <c r="AQ32">
        <v>2.1446559999999999</v>
      </c>
      <c r="AR32">
        <v>2.1515219999999999</v>
      </c>
      <c r="AS32">
        <v>2.1149</v>
      </c>
      <c r="AT32">
        <v>2.265965</v>
      </c>
      <c r="AU32">
        <v>2.098878</v>
      </c>
      <c r="AV32">
        <v>2.1057450000000002</v>
      </c>
      <c r="AW32">
        <v>2.0668350000000002</v>
      </c>
    </row>
    <row r="33">
      <c r="A33">
        <v>32</v>
      </c>
      <c r="B33">
        <v>5.8777749999999997</v>
      </c>
      <c r="C33">
        <v>5.7495989999999999</v>
      </c>
      <c r="D33">
        <v>6.5506979999999997</v>
      </c>
      <c r="E33">
        <v>7.0313569999999999</v>
      </c>
      <c r="F33">
        <v>5.8205539999999996</v>
      </c>
      <c r="G33">
        <v>5.3444719999999997</v>
      </c>
      <c r="H33">
        <v>5.6672010000000004</v>
      </c>
      <c r="I33">
        <v>5.6145569999999996</v>
      </c>
      <c r="J33">
        <v>7.6653700000000002</v>
      </c>
      <c r="K33">
        <v>7.6218810000000001</v>
      </c>
      <c r="L33">
        <v>8.3566029999999998</v>
      </c>
      <c r="M33">
        <v>8.2948039999999992</v>
      </c>
      <c r="N33">
        <v>7.6173039999999999</v>
      </c>
      <c r="O33">
        <v>6.5712979999999996</v>
      </c>
      <c r="P33">
        <v>7.4250400000000001</v>
      </c>
      <c r="Q33">
        <v>7.2899979999999998</v>
      </c>
      <c r="R33">
        <v>6.3904779999999999</v>
      </c>
      <c r="S33">
        <v>6.0608829999999996</v>
      </c>
      <c r="T33">
        <v>6.868849</v>
      </c>
      <c r="U33">
        <v>7.0359350000000003</v>
      </c>
      <c r="V33">
        <v>7.7660790000000004</v>
      </c>
      <c r="W33">
        <v>7.5761039999999999</v>
      </c>
      <c r="X33">
        <v>7.663081</v>
      </c>
      <c r="Y33">
        <v>7.5555050000000001</v>
      </c>
      <c r="Z33">
        <v>3.973449</v>
      </c>
      <c r="AA33">
        <v>3.8567179999999999</v>
      </c>
      <c r="AB33">
        <v>4.4563969999999999</v>
      </c>
      <c r="AC33">
        <v>4.2984660000000003</v>
      </c>
      <c r="AD33">
        <v>6.4934770000000004</v>
      </c>
      <c r="AE33">
        <v>6.8162050000000001</v>
      </c>
      <c r="AF33">
        <v>6.9420919999999997</v>
      </c>
      <c r="AG33">
        <v>7.1000230000000002</v>
      </c>
      <c r="AH33">
        <v>3.8933390000000001</v>
      </c>
      <c r="AI33">
        <v>3.7582970000000002</v>
      </c>
      <c r="AJ33">
        <v>4.3167770000000001</v>
      </c>
      <c r="AK33">
        <v>4.2572669999999997</v>
      </c>
      <c r="AL33">
        <v>9.086748</v>
      </c>
      <c r="AM33">
        <v>8.5374230000000004</v>
      </c>
      <c r="AN33">
        <v>8.6930650000000007</v>
      </c>
      <c r="AO33">
        <v>8.5076680000000007</v>
      </c>
      <c r="AP33">
        <v>2.1881439999999999</v>
      </c>
      <c r="AQ33">
        <v>2.1515219999999999</v>
      </c>
      <c r="AR33">
        <v>2.1652550000000002</v>
      </c>
      <c r="AS33">
        <v>2.119478</v>
      </c>
      <c r="AT33">
        <v>2.2796979999999998</v>
      </c>
      <c r="AU33">
        <v>2.1126119999999999</v>
      </c>
      <c r="AV33">
        <v>2.098878</v>
      </c>
      <c r="AW33">
        <v>2.071412</v>
      </c>
    </row>
    <row r="34">
      <c r="A34">
        <v>33</v>
      </c>
      <c r="B34">
        <v>7.0222020000000001</v>
      </c>
      <c r="C34">
        <v>6.8528269999999996</v>
      </c>
      <c r="D34">
        <v>7.5783930000000002</v>
      </c>
      <c r="E34">
        <v>8.0270080000000004</v>
      </c>
      <c r="F34">
        <v>6.9626919999999997</v>
      </c>
      <c r="G34">
        <v>6.3927670000000001</v>
      </c>
      <c r="H34">
        <v>6.8276490000000001</v>
      </c>
      <c r="I34">
        <v>6.7109180000000004</v>
      </c>
      <c r="J34">
        <v>8.5969329999999999</v>
      </c>
      <c r="K34">
        <v>8.509957</v>
      </c>
      <c r="L34">
        <v>9.2378119999999999</v>
      </c>
      <c r="M34">
        <v>9.1828789999999998</v>
      </c>
      <c r="N34">
        <v>8.5625999999999998</v>
      </c>
      <c r="O34">
        <v>7.5532159999999999</v>
      </c>
      <c r="P34">
        <v>8.3428699999999996</v>
      </c>
      <c r="Q34">
        <v>8.2490269999999999</v>
      </c>
      <c r="R34">
        <v>7.5577940000000003</v>
      </c>
      <c r="S34">
        <v>6.717784</v>
      </c>
      <c r="T34">
        <v>7.8736550000000003</v>
      </c>
      <c r="U34">
        <v>8.0292969999999997</v>
      </c>
      <c r="V34">
        <v>8.7479969999999998</v>
      </c>
      <c r="W34">
        <v>8.4939350000000005</v>
      </c>
      <c r="X34">
        <v>8.6083770000000008</v>
      </c>
      <c r="Y34">
        <v>8.4641789999999997</v>
      </c>
      <c r="Z34">
        <v>4.9507899999999996</v>
      </c>
      <c r="AA34">
        <v>4.7631040000000002</v>
      </c>
      <c r="AB34">
        <v>5.4909590000000001</v>
      </c>
      <c r="AC34">
        <v>5.3307390000000003</v>
      </c>
      <c r="AD34">
        <v>7.5806820000000004</v>
      </c>
      <c r="AE34">
        <v>7.7935449999999999</v>
      </c>
      <c r="AF34">
        <v>7.9468990000000002</v>
      </c>
      <c r="AG34">
        <v>8.0636299999999999</v>
      </c>
      <c r="AH34">
        <v>4.8134579999999998</v>
      </c>
      <c r="AI34">
        <v>4.6372169999999997</v>
      </c>
      <c r="AJ34">
        <v>5.2758070000000004</v>
      </c>
      <c r="AK34">
        <v>5.2414740000000002</v>
      </c>
      <c r="AL34">
        <v>9.8466470000000008</v>
      </c>
      <c r="AM34">
        <v>9.2469669999999997</v>
      </c>
      <c r="AN34">
        <v>9.4163420000000002</v>
      </c>
      <c r="AO34">
        <v>9.1989009999999993</v>
      </c>
      <c r="AP34">
        <v>2.1881439999999999</v>
      </c>
      <c r="AQ34">
        <v>2.1560999999999999</v>
      </c>
      <c r="AR34">
        <v>2.1789879999999999</v>
      </c>
      <c r="AS34">
        <v>2.1263450000000002</v>
      </c>
      <c r="AT34">
        <v>2.2865639999999998</v>
      </c>
      <c r="AU34">
        <v>2.1286339999999999</v>
      </c>
      <c r="AV34">
        <v>2.108034</v>
      </c>
      <c r="AW34">
        <v>2.080568</v>
      </c>
    </row>
    <row r="35">
      <c r="A35">
        <v>34</v>
      </c>
      <c r="B35">
        <v>8.0544750000000001</v>
      </c>
      <c r="C35">
        <v>7.8393220000000001</v>
      </c>
      <c r="D35">
        <v>8.4321359999999999</v>
      </c>
      <c r="E35">
        <v>8.8601510000000001</v>
      </c>
      <c r="F35">
        <v>7.9079879999999996</v>
      </c>
      <c r="G35">
        <v>7.303731</v>
      </c>
      <c r="H35">
        <v>7.8347449999999998</v>
      </c>
      <c r="I35">
        <v>7.6447700000000003</v>
      </c>
      <c r="J35">
        <v>9.3636990000000004</v>
      </c>
      <c r="K35">
        <v>9.2217900000000004</v>
      </c>
      <c r="L35">
        <v>9.9359120000000001</v>
      </c>
      <c r="M35">
        <v>9.8855570000000004</v>
      </c>
      <c r="N35">
        <v>9.3224990000000005</v>
      </c>
      <c r="O35">
        <v>8.3497369999999993</v>
      </c>
      <c r="P35">
        <v>9.0913249999999994</v>
      </c>
      <c r="Q35">
        <v>9.0409699999999997</v>
      </c>
      <c r="R35">
        <v>8.5740440000000007</v>
      </c>
      <c r="S35">
        <v>7.2442209999999996</v>
      </c>
      <c r="T35">
        <v>8.7136639999999996</v>
      </c>
      <c r="U35">
        <v>8.8509960000000003</v>
      </c>
      <c r="V35">
        <v>9.5445180000000001</v>
      </c>
      <c r="W35">
        <v>9.2538339999999994</v>
      </c>
      <c r="X35">
        <v>9.3545429999999996</v>
      </c>
      <c r="Y35">
        <v>9.2286560000000009</v>
      </c>
      <c r="Z35">
        <v>5.9922180000000003</v>
      </c>
      <c r="AA35">
        <v>5.7381549999999999</v>
      </c>
      <c r="AB35">
        <v>6.4545659999999998</v>
      </c>
      <c r="AC35">
        <v>6.3630120000000003</v>
      </c>
      <c r="AD35">
        <v>8.5053789999999996</v>
      </c>
      <c r="AE35">
        <v>8.576333</v>
      </c>
      <c r="AF35">
        <v>8.7663080000000004</v>
      </c>
      <c r="AG35">
        <v>8.8441290000000006</v>
      </c>
      <c r="AH35">
        <v>5.793088</v>
      </c>
      <c r="AI35">
        <v>5.5275809999999996</v>
      </c>
      <c r="AJ35">
        <v>6.2233919999999996</v>
      </c>
      <c r="AK35">
        <v>6.2439920000000004</v>
      </c>
      <c r="AL35">
        <v>10.423438000000001</v>
      </c>
      <c r="AM35">
        <v>9.8214690000000004</v>
      </c>
      <c r="AN35">
        <v>10.004578</v>
      </c>
      <c r="AO35">
        <v>9.7573819999999998</v>
      </c>
      <c r="AP35">
        <v>2.1972990000000001</v>
      </c>
      <c r="AQ35">
        <v>2.1675439999999999</v>
      </c>
      <c r="AR35">
        <v>2.1858550000000001</v>
      </c>
      <c r="AS35">
        <v>2.1240559999999999</v>
      </c>
      <c r="AT35">
        <v>2.288853</v>
      </c>
      <c r="AU35">
        <v>2.1446559999999999</v>
      </c>
      <c r="AV35">
        <v>2.130922</v>
      </c>
      <c r="AW35">
        <v>2.080568</v>
      </c>
    </row>
    <row r="36">
      <c r="A36">
        <v>35</v>
      </c>
      <c r="B36">
        <v>8.9013500000000008</v>
      </c>
      <c r="C36">
        <v>8.6381320000000006</v>
      </c>
      <c r="D36">
        <v>9.1073470000000007</v>
      </c>
      <c r="E36">
        <v>9.5101849999999999</v>
      </c>
      <c r="F36">
        <v>8.6449990000000003</v>
      </c>
      <c r="G36">
        <v>8.0155639999999995</v>
      </c>
      <c r="H36">
        <v>8.6381320000000006</v>
      </c>
      <c r="I36">
        <v>8.3634699999999995</v>
      </c>
      <c r="J36">
        <v>9.9588009999999993</v>
      </c>
      <c r="K36">
        <v>9.7848480000000002</v>
      </c>
      <c r="L36">
        <v>10.469215</v>
      </c>
      <c r="M36">
        <v>10.441749</v>
      </c>
      <c r="N36">
        <v>9.9015789999999999</v>
      </c>
      <c r="O36">
        <v>8.9608609999999995</v>
      </c>
      <c r="P36">
        <v>9.6589609999999997</v>
      </c>
      <c r="Q36">
        <v>9.6406500000000008</v>
      </c>
      <c r="R36">
        <v>9.4003200000000007</v>
      </c>
      <c r="S36">
        <v>7.6905469999999996</v>
      </c>
      <c r="T36">
        <v>9.3545429999999996</v>
      </c>
      <c r="U36">
        <v>9.4987410000000008</v>
      </c>
      <c r="V36">
        <v>10.164797</v>
      </c>
      <c r="W36">
        <v>9.8260470000000009</v>
      </c>
      <c r="X36">
        <v>9.9519339999999996</v>
      </c>
      <c r="Y36">
        <v>9.8008699999999997</v>
      </c>
      <c r="Z36">
        <v>6.9214919999999998</v>
      </c>
      <c r="AA36">
        <v>6.5941859999999997</v>
      </c>
      <c r="AB36">
        <v>7.2259099999999998</v>
      </c>
      <c r="AC36">
        <v>7.2259099999999998</v>
      </c>
      <c r="AD36">
        <v>9.2401009999999992</v>
      </c>
      <c r="AE36">
        <v>9.1920350000000006</v>
      </c>
      <c r="AF36">
        <v>9.4232089999999999</v>
      </c>
      <c r="AG36">
        <v>9.4300759999999997</v>
      </c>
      <c r="AH36">
        <v>6.6605629999999998</v>
      </c>
      <c r="AI36">
        <v>6.3103689999999997</v>
      </c>
      <c r="AJ36">
        <v>6.9787140000000001</v>
      </c>
      <c r="AK36">
        <v>7.0725569999999998</v>
      </c>
      <c r="AL36">
        <v>10.874342</v>
      </c>
      <c r="AM36">
        <v>10.260929000000001</v>
      </c>
      <c r="AN36">
        <v>10.444038000000001</v>
      </c>
      <c r="AO36">
        <v>10.185397</v>
      </c>
      <c r="AP36">
        <v>2.2018770000000001</v>
      </c>
      <c r="AQ36">
        <v>2.1652550000000002</v>
      </c>
      <c r="AR36">
        <v>2.2110319999999999</v>
      </c>
      <c r="AS36">
        <v>2.1355</v>
      </c>
      <c r="AT36">
        <v>2.293431</v>
      </c>
      <c r="AU36">
        <v>2.1789879999999999</v>
      </c>
      <c r="AV36">
        <v>2.1744110000000001</v>
      </c>
      <c r="AW36">
        <v>2.103456</v>
      </c>
    </row>
    <row r="37">
      <c r="A37">
        <v>36</v>
      </c>
      <c r="B37">
        <v>9.5605399999999996</v>
      </c>
      <c r="C37">
        <v>9.2629889999999993</v>
      </c>
      <c r="D37">
        <v>9.608606</v>
      </c>
      <c r="E37">
        <v>9.9931330000000003</v>
      </c>
      <c r="F37">
        <v>9.1989009999999993</v>
      </c>
      <c r="G37">
        <v>8.5442889999999991</v>
      </c>
      <c r="H37">
        <v>9.2309450000000002</v>
      </c>
      <c r="I37">
        <v>8.8990620000000007</v>
      </c>
      <c r="J37">
        <v>10.405127</v>
      </c>
      <c r="K37">
        <v>10.196840999999999</v>
      </c>
      <c r="L37">
        <v>10.885786</v>
      </c>
      <c r="M37">
        <v>10.858320000000001</v>
      </c>
      <c r="N37">
        <v>10.341039</v>
      </c>
      <c r="O37">
        <v>9.4369420000000002</v>
      </c>
      <c r="P37">
        <v>10.100709999999999</v>
      </c>
      <c r="Q37">
        <v>10.105287000000001</v>
      </c>
      <c r="R37">
        <v>10.048066</v>
      </c>
      <c r="S37">
        <v>8.0544750000000001</v>
      </c>
      <c r="T37">
        <v>9.8558020000000006</v>
      </c>
      <c r="U37">
        <v>9.9748230000000007</v>
      </c>
      <c r="V37">
        <v>10.615702000000001</v>
      </c>
      <c r="W37">
        <v>10.270085</v>
      </c>
      <c r="X37">
        <v>10.398260000000001</v>
      </c>
      <c r="Y37">
        <v>10.233463</v>
      </c>
      <c r="Z37">
        <v>7.6676589999999996</v>
      </c>
      <c r="AA37">
        <v>7.2671089999999996</v>
      </c>
      <c r="AB37">
        <v>7.8324559999999996</v>
      </c>
      <c r="AC37">
        <v>7.8873879999999996</v>
      </c>
      <c r="AD37">
        <v>9.7962919999999993</v>
      </c>
      <c r="AE37">
        <v>9.6612500000000008</v>
      </c>
      <c r="AF37">
        <v>9.9313339999999997</v>
      </c>
      <c r="AG37">
        <v>9.8786909999999999</v>
      </c>
      <c r="AH37">
        <v>7.3609520000000002</v>
      </c>
      <c r="AI37">
        <v>6.9329369999999999</v>
      </c>
      <c r="AJ37">
        <v>7.5532159999999999</v>
      </c>
      <c r="AK37">
        <v>7.7431910000000004</v>
      </c>
      <c r="AL37">
        <v>11.213092</v>
      </c>
      <c r="AM37">
        <v>10.597391</v>
      </c>
      <c r="AN37">
        <v>10.791943</v>
      </c>
      <c r="AO37">
        <v>10.510414000000001</v>
      </c>
      <c r="AP37">
        <v>2.2064550000000001</v>
      </c>
      <c r="AQ37">
        <v>2.1652550000000002</v>
      </c>
      <c r="AR37">
        <v>2.2110319999999999</v>
      </c>
      <c r="AS37">
        <v>2.1377890000000002</v>
      </c>
      <c r="AT37">
        <v>2.298009</v>
      </c>
      <c r="AU37">
        <v>2.2133210000000001</v>
      </c>
      <c r="AV37">
        <v>2.2430759999999998</v>
      </c>
      <c r="AW37">
        <v>2.108034</v>
      </c>
    </row>
    <row r="38">
      <c r="A38">
        <v>37</v>
      </c>
      <c r="B38">
        <v>10.091554</v>
      </c>
      <c r="C38">
        <v>9.7596699999999998</v>
      </c>
      <c r="D38">
        <v>10.029755</v>
      </c>
      <c r="E38">
        <v>10.389105000000001</v>
      </c>
      <c r="F38">
        <v>9.6360720000000004</v>
      </c>
      <c r="G38">
        <v>8.9814600000000002</v>
      </c>
      <c r="H38">
        <v>9.7070270000000001</v>
      </c>
      <c r="I38">
        <v>9.3408099999999994</v>
      </c>
      <c r="J38">
        <v>10.764476999999999</v>
      </c>
      <c r="K38">
        <v>10.535591999999999</v>
      </c>
      <c r="L38">
        <v>11.219958999999999</v>
      </c>
      <c r="M38">
        <v>11.199358999999999</v>
      </c>
      <c r="N38">
        <v>10.675212</v>
      </c>
      <c r="O38">
        <v>9.8214690000000004</v>
      </c>
      <c r="P38">
        <v>10.444038000000001</v>
      </c>
      <c r="Q38">
        <v>10.473793000000001</v>
      </c>
      <c r="R38">
        <v>10.567636</v>
      </c>
      <c r="S38">
        <v>8.3520260000000004</v>
      </c>
      <c r="T38">
        <v>10.251773999999999</v>
      </c>
      <c r="U38">
        <v>10.366217000000001</v>
      </c>
      <c r="V38">
        <v>10.972763</v>
      </c>
      <c r="W38">
        <v>10.622567999999999</v>
      </c>
      <c r="X38">
        <v>10.75761</v>
      </c>
      <c r="Y38">
        <v>10.595102000000001</v>
      </c>
      <c r="Z38">
        <v>8.2558939999999996</v>
      </c>
      <c r="AA38">
        <v>7.8027009999999999</v>
      </c>
      <c r="AB38">
        <v>8.3245590000000007</v>
      </c>
      <c r="AC38">
        <v>8.4138249999999992</v>
      </c>
      <c r="AD38">
        <v>10.251773999999999</v>
      </c>
      <c r="AE38">
        <v>10.052644000000001</v>
      </c>
      <c r="AF38">
        <v>10.336461</v>
      </c>
      <c r="AG38">
        <v>10.260929000000001</v>
      </c>
      <c r="AH38">
        <v>7.9194319999999996</v>
      </c>
      <c r="AI38">
        <v>7.4113069999999999</v>
      </c>
      <c r="AJ38">
        <v>8.0292969999999997</v>
      </c>
      <c r="AK38">
        <v>8.2787819999999996</v>
      </c>
      <c r="AL38">
        <v>11.494621</v>
      </c>
      <c r="AM38">
        <v>10.876631</v>
      </c>
      <c r="AN38">
        <v>11.073472000000001</v>
      </c>
      <c r="AO38">
        <v>10.775921</v>
      </c>
      <c r="AP38">
        <v>2.2087430000000001</v>
      </c>
      <c r="AQ38">
        <v>2.1744110000000001</v>
      </c>
      <c r="AR38">
        <v>2.2270539999999999</v>
      </c>
      <c r="AS38">
        <v>2.1492330000000002</v>
      </c>
      <c r="AT38">
        <v>2.309453</v>
      </c>
      <c r="AU38">
        <v>2.265965</v>
      </c>
      <c r="AV38">
        <v>2.3529409999999999</v>
      </c>
      <c r="AW38">
        <v>2.119478</v>
      </c>
    </row>
    <row r="39">
      <c r="A39">
        <v>38</v>
      </c>
      <c r="B39">
        <v>10.544746999999999</v>
      </c>
      <c r="C39">
        <v>10.185397</v>
      </c>
      <c r="D39">
        <v>10.354772000000001</v>
      </c>
      <c r="E39">
        <v>10.714122</v>
      </c>
      <c r="F39">
        <v>10.002288999999999</v>
      </c>
      <c r="G39">
        <v>9.3453879999999998</v>
      </c>
      <c r="H39">
        <v>10.114443</v>
      </c>
      <c r="I39">
        <v>9.7253380000000007</v>
      </c>
      <c r="J39">
        <v>11.080339</v>
      </c>
      <c r="K39">
        <v>10.826276</v>
      </c>
      <c r="L39">
        <v>11.501488</v>
      </c>
      <c r="M39">
        <v>11.49691</v>
      </c>
      <c r="N39">
        <v>10.972763</v>
      </c>
      <c r="O39">
        <v>10.137331</v>
      </c>
      <c r="P39">
        <v>10.755322</v>
      </c>
      <c r="Q39">
        <v>10.796521</v>
      </c>
      <c r="R39">
        <v>10.991073</v>
      </c>
      <c r="S39">
        <v>8.5992219999999993</v>
      </c>
      <c r="T39">
        <v>10.590524</v>
      </c>
      <c r="U39">
        <v>10.6981</v>
      </c>
      <c r="V39">
        <v>11.25658</v>
      </c>
      <c r="W39">
        <v>10.91783</v>
      </c>
      <c r="X39">
        <v>11.059739</v>
      </c>
      <c r="Y39">
        <v>10.890364</v>
      </c>
      <c r="Z39">
        <v>8.7640189999999993</v>
      </c>
      <c r="AA39">
        <v>8.2719159999999992</v>
      </c>
      <c r="AB39">
        <v>8.76173</v>
      </c>
      <c r="AC39">
        <v>8.8624399999999994</v>
      </c>
      <c r="AD39">
        <v>10.627146</v>
      </c>
      <c r="AE39">
        <v>10.363928</v>
      </c>
      <c r="AF39">
        <v>10.695811000000001</v>
      </c>
      <c r="AG39">
        <v>10.581369</v>
      </c>
      <c r="AH39">
        <v>8.3840699999999995</v>
      </c>
      <c r="AI39">
        <v>7.8324559999999996</v>
      </c>
      <c r="AJ39">
        <v>8.4275579999999994</v>
      </c>
      <c r="AK39">
        <v>8.7342639999999996</v>
      </c>
      <c r="AL39">
        <v>11.755549999999999</v>
      </c>
      <c r="AM39">
        <v>11.112382999999999</v>
      </c>
      <c r="AN39">
        <v>11.327534999999999</v>
      </c>
      <c r="AO39">
        <v>11.016251</v>
      </c>
      <c r="AP39">
        <v>2.2270539999999999</v>
      </c>
      <c r="AQ39">
        <v>2.1858550000000001</v>
      </c>
      <c r="AR39">
        <v>2.233921</v>
      </c>
      <c r="AS39">
        <v>2.1492330000000002</v>
      </c>
      <c r="AT39">
        <v>2.3117420000000002</v>
      </c>
      <c r="AU39">
        <v>2.3186079999999998</v>
      </c>
      <c r="AV39">
        <v>2.510872</v>
      </c>
      <c r="AW39">
        <v>2.130922</v>
      </c>
    </row>
    <row r="40">
      <c r="A40">
        <v>39</v>
      </c>
      <c r="B40">
        <v>10.975051000000001</v>
      </c>
      <c r="C40">
        <v>10.553902000000001</v>
      </c>
      <c r="D40">
        <v>10.663767</v>
      </c>
      <c r="E40">
        <v>11.013961999999999</v>
      </c>
      <c r="F40">
        <v>10.322728</v>
      </c>
      <c r="G40">
        <v>9.6772720000000003</v>
      </c>
      <c r="H40">
        <v>10.482948</v>
      </c>
      <c r="I40">
        <v>10.070954</v>
      </c>
      <c r="J40">
        <v>11.352712</v>
      </c>
      <c r="K40">
        <v>11.084916</v>
      </c>
      <c r="L40">
        <v>11.746395</v>
      </c>
      <c r="M40">
        <v>11.748684000000001</v>
      </c>
      <c r="N40">
        <v>11.224537</v>
      </c>
      <c r="O40">
        <v>10.411994</v>
      </c>
      <c r="P40">
        <v>11.011673</v>
      </c>
      <c r="Q40">
        <v>11.075761</v>
      </c>
      <c r="R40">
        <v>11.343557000000001</v>
      </c>
      <c r="S40">
        <v>8.7914849999999998</v>
      </c>
      <c r="T40">
        <v>10.874342</v>
      </c>
      <c r="U40">
        <v>10.991073</v>
      </c>
      <c r="V40">
        <v>11.478599000000001</v>
      </c>
      <c r="W40">
        <v>11.171893000000001</v>
      </c>
      <c r="X40">
        <v>11.320668</v>
      </c>
      <c r="Y40">
        <v>11.149004</v>
      </c>
      <c r="Z40">
        <v>9.2011900000000004</v>
      </c>
      <c r="AA40">
        <v>8.6770429999999994</v>
      </c>
      <c r="AB40">
        <v>9.1485470000000007</v>
      </c>
      <c r="AC40">
        <v>9.2698560000000008</v>
      </c>
      <c r="AD40">
        <v>10.965896000000001</v>
      </c>
      <c r="AE40">
        <v>10.654612</v>
      </c>
      <c r="AF40">
        <v>11.016251</v>
      </c>
      <c r="AG40">
        <v>10.851452999999999</v>
      </c>
      <c r="AH40">
        <v>8.7891969999999997</v>
      </c>
      <c r="AI40">
        <v>8.1940950000000008</v>
      </c>
      <c r="AJ40">
        <v>8.7640189999999993</v>
      </c>
      <c r="AK40">
        <v>9.130236</v>
      </c>
      <c r="AL40">
        <v>11.982146999999999</v>
      </c>
      <c r="AM40">
        <v>11.302358</v>
      </c>
      <c r="AN40">
        <v>11.535821</v>
      </c>
      <c r="AO40">
        <v>11.226825</v>
      </c>
      <c r="AP40">
        <v>2.2270539999999999</v>
      </c>
      <c r="AQ40">
        <v>2.1812770000000001</v>
      </c>
      <c r="AR40">
        <v>2.2568090000000001</v>
      </c>
      <c r="AS40">
        <v>2.1629659999999999</v>
      </c>
      <c r="AT40">
        <v>2.325475</v>
      </c>
      <c r="AU40">
        <v>2.3735409999999999</v>
      </c>
      <c r="AV40">
        <v>2.7306020000000002</v>
      </c>
      <c r="AW40">
        <v>2.1377890000000002</v>
      </c>
    </row>
    <row r="41">
      <c r="A41">
        <v>40</v>
      </c>
      <c r="B41">
        <v>11.364157000000001</v>
      </c>
      <c r="C41">
        <v>10.876631</v>
      </c>
      <c r="D41">
        <v>10.936140999999999</v>
      </c>
      <c r="E41">
        <v>11.281758</v>
      </c>
      <c r="F41">
        <v>10.588234999999999</v>
      </c>
      <c r="G41">
        <v>9.9725339999999996</v>
      </c>
      <c r="H41">
        <v>10.817121</v>
      </c>
      <c r="I41">
        <v>10.400549</v>
      </c>
      <c r="J41">
        <v>11.588464</v>
      </c>
      <c r="K41">
        <v>11.316091</v>
      </c>
      <c r="L41">
        <v>11.961546999999999</v>
      </c>
      <c r="M41">
        <v>11.972992</v>
      </c>
      <c r="N41">
        <v>11.444266000000001</v>
      </c>
      <c r="O41">
        <v>10.659190000000001</v>
      </c>
      <c r="P41">
        <v>11.247425</v>
      </c>
      <c r="Q41">
        <v>11.336690000000001</v>
      </c>
      <c r="R41">
        <v>11.666285</v>
      </c>
      <c r="S41">
        <v>8.9379720000000002</v>
      </c>
      <c r="T41">
        <v>11.130694</v>
      </c>
      <c r="U41">
        <v>11.23827</v>
      </c>
      <c r="V41">
        <v>11.668574</v>
      </c>
      <c r="W41">
        <v>11.382467</v>
      </c>
      <c r="X41">
        <v>11.560998</v>
      </c>
      <c r="Y41">
        <v>11.364157000000001</v>
      </c>
      <c r="Z41">
        <v>9.5994510000000002</v>
      </c>
      <c r="AA41">
        <v>9.0478369999999995</v>
      </c>
      <c r="AB41">
        <v>9.5010300000000001</v>
      </c>
      <c r="AC41">
        <v>9.6292059999999999</v>
      </c>
      <c r="AD41">
        <v>11.261158</v>
      </c>
      <c r="AE41">
        <v>10.899519</v>
      </c>
      <c r="AF41">
        <v>11.281758</v>
      </c>
      <c r="AG41">
        <v>11.105516</v>
      </c>
      <c r="AH41">
        <v>9.1668570000000003</v>
      </c>
      <c r="AI41">
        <v>8.5122450000000001</v>
      </c>
      <c r="AJ41">
        <v>9.0592810000000004</v>
      </c>
      <c r="AK41">
        <v>9.4964519999999997</v>
      </c>
      <c r="AL41">
        <v>12.172122</v>
      </c>
      <c r="AM41">
        <v>11.478599000000001</v>
      </c>
      <c r="AN41">
        <v>11.712062</v>
      </c>
      <c r="AO41">
        <v>11.405355999999999</v>
      </c>
      <c r="AP41">
        <v>2.233921</v>
      </c>
      <c r="AQ41">
        <v>2.1927210000000001</v>
      </c>
      <c r="AR41">
        <v>2.2590979999999998</v>
      </c>
      <c r="AS41">
        <v>2.1652550000000002</v>
      </c>
      <c r="AT41">
        <v>2.3277640000000002</v>
      </c>
      <c r="AU41">
        <v>2.3987180000000001</v>
      </c>
      <c r="AV41">
        <v>3.0121310000000001</v>
      </c>
      <c r="AW41">
        <v>2.1515219999999999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9.5156410000000005</v>
      </c>
      <c r="C2">
        <v>9.5749189999999995</v>
      </c>
      <c r="D2">
        <v>8.8206030000000002</v>
      </c>
      <c r="E2">
        <v>8.9865820000000003</v>
      </c>
      <c r="F2">
        <v>9.1140310000000007</v>
      </c>
      <c r="G2">
        <v>8.6027559999999994</v>
      </c>
      <c r="H2">
        <v>9.294829</v>
      </c>
      <c r="I2">
        <v>8.9258220000000001</v>
      </c>
      <c r="J2">
        <v>9.0088120000000007</v>
      </c>
      <c r="K2">
        <v>8.918412</v>
      </c>
      <c r="L2">
        <v>9.0710540000000002</v>
      </c>
      <c r="M2">
        <v>9.115513</v>
      </c>
      <c r="N2">
        <v>9.3303960000000004</v>
      </c>
      <c r="O2">
        <v>9.1999840000000006</v>
      </c>
      <c r="P2">
        <v>9.1303319999999992</v>
      </c>
      <c r="Q2">
        <v>9.4252409999999998</v>
      </c>
      <c r="R2">
        <v>10.114350999999999</v>
      </c>
      <c r="S2">
        <v>9.7112590000000001</v>
      </c>
      <c r="T2">
        <v>9.0695720000000009</v>
      </c>
      <c r="U2">
        <v>9.2044300000000003</v>
      </c>
      <c r="V2">
        <v>9.13626</v>
      </c>
      <c r="W2">
        <v>8.8991469999999993</v>
      </c>
      <c r="X2">
        <v>8.9035930000000008</v>
      </c>
      <c r="Y2">
        <v>8.9287860000000006</v>
      </c>
      <c r="Z2">
        <v>9.9542999999999999</v>
      </c>
      <c r="AA2">
        <v>9.7394160000000003</v>
      </c>
      <c r="AB2">
        <v>9.7112590000000001</v>
      </c>
      <c r="AC2">
        <v>9.743862</v>
      </c>
      <c r="AD2">
        <v>9.4385790000000007</v>
      </c>
      <c r="AE2">
        <v>8.9050750000000001</v>
      </c>
      <c r="AF2">
        <v>8.7702170000000006</v>
      </c>
      <c r="AG2">
        <v>9.0073299999999996</v>
      </c>
      <c r="AH2">
        <v>9.0651259999999994</v>
      </c>
      <c r="AI2">
        <v>8.792446</v>
      </c>
      <c r="AJ2">
        <v>8.7672530000000002</v>
      </c>
      <c r="AK2">
        <v>9.1125489999999996</v>
      </c>
      <c r="AL2">
        <v>9.3615169999999992</v>
      </c>
      <c r="AM2">
        <v>8.9613890000000005</v>
      </c>
      <c r="AN2">
        <v>8.8591339999999992</v>
      </c>
      <c r="AO2">
        <v>8.8294949999999996</v>
      </c>
      <c r="AP2">
        <v>9.294829</v>
      </c>
      <c r="AQ2">
        <v>9.1999840000000006</v>
      </c>
      <c r="AR2">
        <v>9.0621620000000007</v>
      </c>
      <c r="AS2">
        <v>9.0162220000000008</v>
      </c>
      <c r="AT2">
        <v>9.869828</v>
      </c>
      <c r="AU2">
        <v>9.1495979999999992</v>
      </c>
      <c r="AV2">
        <v>8.8961830000000006</v>
      </c>
      <c r="AW2">
        <v>8.7983740000000008</v>
      </c>
    </row>
    <row r="3">
      <c r="A3">
        <v>2</v>
      </c>
      <c r="B3">
        <v>9.4785920000000008</v>
      </c>
      <c r="C3">
        <v>9.5645450000000007</v>
      </c>
      <c r="D3">
        <v>8.706493</v>
      </c>
      <c r="E3">
        <v>8.8902549999999998</v>
      </c>
      <c r="F3">
        <v>9.0221490000000006</v>
      </c>
      <c r="G3">
        <v>8.5168020000000002</v>
      </c>
      <c r="H3">
        <v>9.2399970000000007</v>
      </c>
      <c r="I3">
        <v>8.8191210000000009</v>
      </c>
      <c r="J3">
        <v>8.8902549999999998</v>
      </c>
      <c r="K3">
        <v>8.8369049999999998</v>
      </c>
      <c r="L3">
        <v>8.9999199999999995</v>
      </c>
      <c r="M3">
        <v>9.0680899999999998</v>
      </c>
      <c r="N3">
        <v>9.2829739999999994</v>
      </c>
      <c r="O3">
        <v>9.1733089999999997</v>
      </c>
      <c r="P3">
        <v>9.0710540000000002</v>
      </c>
      <c r="Q3">
        <v>9.3689269999999993</v>
      </c>
      <c r="R3">
        <v>10.037288999999999</v>
      </c>
      <c r="S3">
        <v>9.6786560000000001</v>
      </c>
      <c r="T3">
        <v>8.9658350000000002</v>
      </c>
      <c r="U3">
        <v>9.1021750000000008</v>
      </c>
      <c r="V3">
        <v>9.0221490000000006</v>
      </c>
      <c r="W3">
        <v>8.7939279999999993</v>
      </c>
      <c r="X3">
        <v>8.8102300000000007</v>
      </c>
      <c r="Y3">
        <v>8.8324590000000001</v>
      </c>
      <c r="Z3">
        <v>9.9172510000000003</v>
      </c>
      <c r="AA3">
        <v>9.7097770000000008</v>
      </c>
      <c r="AB3">
        <v>9.6312329999999999</v>
      </c>
      <c r="AC3">
        <v>9.6771740000000008</v>
      </c>
      <c r="AD3">
        <v>9.4074580000000001</v>
      </c>
      <c r="AE3">
        <v>8.8532060000000001</v>
      </c>
      <c r="AF3">
        <v>8.6961189999999995</v>
      </c>
      <c r="AG3">
        <v>8.9702809999999999</v>
      </c>
      <c r="AH3">
        <v>9.0369689999999991</v>
      </c>
      <c r="AI3">
        <v>8.7583610000000007</v>
      </c>
      <c r="AJ3">
        <v>8.6812989999999992</v>
      </c>
      <c r="AK3">
        <v>9.0769819999999992</v>
      </c>
      <c r="AL3">
        <v>9.3066849999999999</v>
      </c>
      <c r="AM3">
        <v>8.8917369999999991</v>
      </c>
      <c r="AN3">
        <v>8.7791090000000001</v>
      </c>
      <c r="AO3">
        <v>8.7168659999999996</v>
      </c>
      <c r="AP3">
        <v>9.2933470000000007</v>
      </c>
      <c r="AQ3">
        <v>9.1792370000000005</v>
      </c>
      <c r="AR3">
        <v>9.0354869999999998</v>
      </c>
      <c r="AS3">
        <v>8.9821369999999998</v>
      </c>
      <c r="AT3">
        <v>9.7305240000000008</v>
      </c>
      <c r="AU3">
        <v>9.0488250000000008</v>
      </c>
      <c r="AV3">
        <v>8.7835540000000005</v>
      </c>
      <c r="AW3">
        <v>8.6976010000000006</v>
      </c>
    </row>
    <row r="4">
      <c r="A4">
        <v>3</v>
      </c>
      <c r="B4">
        <v>9.3289139999999993</v>
      </c>
      <c r="C4">
        <v>9.4311690000000006</v>
      </c>
      <c r="D4">
        <v>8.6857450000000007</v>
      </c>
      <c r="E4">
        <v>8.8206030000000002</v>
      </c>
      <c r="F4">
        <v>8.9480520000000006</v>
      </c>
      <c r="G4">
        <v>8.4367769999999993</v>
      </c>
      <c r="H4">
        <v>9.0843919999999994</v>
      </c>
      <c r="I4">
        <v>8.7035289999999996</v>
      </c>
      <c r="J4">
        <v>8.8828460000000007</v>
      </c>
      <c r="K4">
        <v>8.7494689999999995</v>
      </c>
      <c r="L4">
        <v>8.9273039999999995</v>
      </c>
      <c r="M4">
        <v>8.9717629999999993</v>
      </c>
      <c r="N4">
        <v>9.1392240000000005</v>
      </c>
      <c r="O4">
        <v>9.0325229999999994</v>
      </c>
      <c r="P4">
        <v>8.9169300000000007</v>
      </c>
      <c r="Q4">
        <v>9.2488890000000001</v>
      </c>
      <c r="R4">
        <v>9.8861299999999996</v>
      </c>
      <c r="S4">
        <v>9.5349059999999994</v>
      </c>
      <c r="T4">
        <v>8.8754360000000005</v>
      </c>
      <c r="U4">
        <v>9.0073299999999996</v>
      </c>
      <c r="V4">
        <v>8.9554609999999997</v>
      </c>
      <c r="W4">
        <v>8.7257580000000008</v>
      </c>
      <c r="X4">
        <v>8.7139019999999991</v>
      </c>
      <c r="Y4">
        <v>8.7094570000000004</v>
      </c>
      <c r="Z4">
        <v>9.7735009999999996</v>
      </c>
      <c r="AA4">
        <v>9.5749189999999995</v>
      </c>
      <c r="AB4">
        <v>9.4785920000000008</v>
      </c>
      <c r="AC4">
        <v>9.5082310000000003</v>
      </c>
      <c r="AD4">
        <v>9.2488890000000001</v>
      </c>
      <c r="AE4">
        <v>8.7168659999999996</v>
      </c>
      <c r="AF4">
        <v>8.5568150000000003</v>
      </c>
      <c r="AG4">
        <v>8.8398690000000002</v>
      </c>
      <c r="AH4">
        <v>8.8858090000000001</v>
      </c>
      <c r="AI4">
        <v>8.6309129999999996</v>
      </c>
      <c r="AJ4">
        <v>8.5716350000000006</v>
      </c>
      <c r="AK4">
        <v>8.9332320000000003</v>
      </c>
      <c r="AL4">
        <v>9.1792370000000005</v>
      </c>
      <c r="AM4">
        <v>8.792446</v>
      </c>
      <c r="AN4">
        <v>8.7213119999999993</v>
      </c>
      <c r="AO4">
        <v>8.614611</v>
      </c>
      <c r="AP4">
        <v>9.1273680000000006</v>
      </c>
      <c r="AQ4">
        <v>9.0340050000000005</v>
      </c>
      <c r="AR4">
        <v>8.8769179999999999</v>
      </c>
      <c r="AS4">
        <v>8.8532060000000001</v>
      </c>
      <c r="AT4">
        <v>9.6164140000000007</v>
      </c>
      <c r="AU4">
        <v>8.9347139999999996</v>
      </c>
      <c r="AV4">
        <v>8.687227</v>
      </c>
      <c r="AW4">
        <v>8.6235029999999995</v>
      </c>
    </row>
    <row r="5">
      <c r="A5">
        <v>4</v>
      </c>
      <c r="B5">
        <v>9.3066849999999999</v>
      </c>
      <c r="C5">
        <v>9.3303960000000004</v>
      </c>
      <c r="D5">
        <v>8.6827810000000003</v>
      </c>
      <c r="E5">
        <v>8.8191210000000009</v>
      </c>
      <c r="F5">
        <v>8.9465699999999995</v>
      </c>
      <c r="G5">
        <v>8.4367769999999993</v>
      </c>
      <c r="H5">
        <v>9.0488250000000008</v>
      </c>
      <c r="I5">
        <v>8.7020470000000003</v>
      </c>
      <c r="J5">
        <v>8.8887730000000005</v>
      </c>
      <c r="K5">
        <v>8.7509510000000006</v>
      </c>
      <c r="L5">
        <v>8.9273039999999995</v>
      </c>
      <c r="M5">
        <v>8.9687990000000006</v>
      </c>
      <c r="N5">
        <v>9.1229220000000009</v>
      </c>
      <c r="O5">
        <v>8.9213760000000004</v>
      </c>
      <c r="P5">
        <v>8.9139669999999995</v>
      </c>
      <c r="Q5">
        <v>9.1540429999999997</v>
      </c>
      <c r="R5">
        <v>9.8149960000000007</v>
      </c>
      <c r="S5">
        <v>9.4044939999999997</v>
      </c>
      <c r="T5">
        <v>8.8695079999999997</v>
      </c>
      <c r="U5">
        <v>9.0028839999999999</v>
      </c>
      <c r="V5">
        <v>8.9450880000000002</v>
      </c>
      <c r="W5">
        <v>8.71983</v>
      </c>
      <c r="X5">
        <v>8.7050110000000007</v>
      </c>
      <c r="Y5">
        <v>8.7079749999999994</v>
      </c>
      <c r="Z5">
        <v>9.6964389999999998</v>
      </c>
      <c r="AA5">
        <v>9.4504350000000006</v>
      </c>
      <c r="AB5">
        <v>9.4563629999999996</v>
      </c>
      <c r="AC5">
        <v>9.4652539999999998</v>
      </c>
      <c r="AD5">
        <v>9.222213</v>
      </c>
      <c r="AE5">
        <v>8.6990829999999999</v>
      </c>
      <c r="AF5">
        <v>8.5464409999999997</v>
      </c>
      <c r="AG5">
        <v>8.8206030000000002</v>
      </c>
      <c r="AH5">
        <v>8.8502419999999997</v>
      </c>
      <c r="AI5">
        <v>8.5553329999999992</v>
      </c>
      <c r="AJ5">
        <v>8.5731169999999999</v>
      </c>
      <c r="AK5">
        <v>8.8828460000000007</v>
      </c>
      <c r="AL5">
        <v>9.1733089999999997</v>
      </c>
      <c r="AM5">
        <v>8.7880000000000003</v>
      </c>
      <c r="AN5">
        <v>8.7168659999999996</v>
      </c>
      <c r="AO5">
        <v>8.6264669999999999</v>
      </c>
      <c r="AP5">
        <v>9.0606799999999996</v>
      </c>
      <c r="AQ5">
        <v>8.9762090000000008</v>
      </c>
      <c r="AR5">
        <v>8.8220849999999995</v>
      </c>
      <c r="AS5">
        <v>8.792446</v>
      </c>
      <c r="AT5">
        <v>9.6104859999999999</v>
      </c>
      <c r="AU5">
        <v>8.9302679999999999</v>
      </c>
      <c r="AV5">
        <v>8.6798179999999991</v>
      </c>
      <c r="AW5">
        <v>8.6131290000000007</v>
      </c>
    </row>
    <row r="6">
      <c r="A6">
        <v>5</v>
      </c>
      <c r="B6">
        <v>9.3037209999999995</v>
      </c>
      <c r="C6">
        <v>9.3259500000000006</v>
      </c>
      <c r="D6">
        <v>8.6842629999999996</v>
      </c>
      <c r="E6">
        <v>8.8176389999999998</v>
      </c>
      <c r="F6">
        <v>8.9421239999999997</v>
      </c>
      <c r="G6">
        <v>8.4382590000000004</v>
      </c>
      <c r="H6">
        <v>9.0458610000000004</v>
      </c>
      <c r="I6">
        <v>8.7050110000000007</v>
      </c>
      <c r="J6">
        <v>8.8961830000000006</v>
      </c>
      <c r="K6">
        <v>8.7524329999999999</v>
      </c>
      <c r="L6">
        <v>8.9332320000000003</v>
      </c>
      <c r="M6">
        <v>8.9732450000000004</v>
      </c>
      <c r="N6">
        <v>9.1244040000000002</v>
      </c>
      <c r="O6">
        <v>8.9258220000000001</v>
      </c>
      <c r="P6">
        <v>8.9169300000000007</v>
      </c>
      <c r="Q6">
        <v>9.1540429999999997</v>
      </c>
      <c r="R6">
        <v>9.8135139999999996</v>
      </c>
      <c r="S6">
        <v>9.4030120000000004</v>
      </c>
      <c r="T6">
        <v>8.8680260000000004</v>
      </c>
      <c r="U6">
        <v>9.0028839999999999</v>
      </c>
      <c r="V6">
        <v>8.9465699999999995</v>
      </c>
      <c r="W6">
        <v>8.7227940000000004</v>
      </c>
      <c r="X6">
        <v>8.7050110000000007</v>
      </c>
      <c r="Y6">
        <v>8.7094570000000004</v>
      </c>
      <c r="Z6">
        <v>9.6964389999999998</v>
      </c>
      <c r="AA6">
        <v>9.4445069999999998</v>
      </c>
      <c r="AB6">
        <v>9.4593260000000008</v>
      </c>
      <c r="AC6">
        <v>9.4593260000000008</v>
      </c>
      <c r="AD6">
        <v>9.222213</v>
      </c>
      <c r="AE6">
        <v>8.6990829999999999</v>
      </c>
      <c r="AF6">
        <v>8.5523690000000006</v>
      </c>
      <c r="AG6">
        <v>8.8176389999999998</v>
      </c>
      <c r="AH6">
        <v>8.8561700000000005</v>
      </c>
      <c r="AI6">
        <v>8.5523690000000006</v>
      </c>
      <c r="AJ6">
        <v>8.5790439999999997</v>
      </c>
      <c r="AK6">
        <v>8.8843270000000008</v>
      </c>
      <c r="AL6">
        <v>9.1807189999999999</v>
      </c>
      <c r="AM6">
        <v>8.7939279999999993</v>
      </c>
      <c r="AN6">
        <v>8.7213119999999993</v>
      </c>
      <c r="AO6">
        <v>8.6220210000000002</v>
      </c>
      <c r="AP6">
        <v>9.0562339999999999</v>
      </c>
      <c r="AQ6">
        <v>8.9687990000000006</v>
      </c>
      <c r="AR6">
        <v>8.8250489999999999</v>
      </c>
      <c r="AS6">
        <v>8.7850359999999998</v>
      </c>
      <c r="AT6">
        <v>9.617896</v>
      </c>
      <c r="AU6">
        <v>8.9317499999999992</v>
      </c>
      <c r="AV6">
        <v>8.6798179999999991</v>
      </c>
      <c r="AW6">
        <v>8.6116480000000006</v>
      </c>
    </row>
    <row r="7">
      <c r="A7">
        <v>6</v>
      </c>
      <c r="B7">
        <v>9.3007570000000008</v>
      </c>
      <c r="C7">
        <v>9.3244679999999995</v>
      </c>
      <c r="D7">
        <v>8.6842629999999996</v>
      </c>
      <c r="E7">
        <v>8.811712</v>
      </c>
      <c r="F7">
        <v>8.9391599999999993</v>
      </c>
      <c r="G7">
        <v>8.4382590000000004</v>
      </c>
      <c r="H7">
        <v>9.0443789999999993</v>
      </c>
      <c r="I7">
        <v>8.7020470000000003</v>
      </c>
      <c r="J7">
        <v>8.8961830000000006</v>
      </c>
      <c r="K7">
        <v>8.7494689999999995</v>
      </c>
      <c r="L7">
        <v>8.9287860000000006</v>
      </c>
      <c r="M7">
        <v>8.9717629999999993</v>
      </c>
      <c r="N7">
        <v>9.1244040000000002</v>
      </c>
      <c r="O7">
        <v>8.9243400000000008</v>
      </c>
      <c r="P7">
        <v>8.9198939999999993</v>
      </c>
      <c r="Q7">
        <v>9.1570070000000001</v>
      </c>
      <c r="R7">
        <v>9.8135139999999996</v>
      </c>
      <c r="S7">
        <v>9.4030120000000004</v>
      </c>
      <c r="T7">
        <v>8.8724720000000001</v>
      </c>
      <c r="U7">
        <v>9.0028839999999999</v>
      </c>
      <c r="V7">
        <v>8.9510149999999999</v>
      </c>
      <c r="W7">
        <v>8.7242759999999997</v>
      </c>
      <c r="X7">
        <v>8.706493</v>
      </c>
      <c r="Y7">
        <v>8.7035289999999996</v>
      </c>
      <c r="Z7">
        <v>9.6934760000000004</v>
      </c>
      <c r="AA7">
        <v>9.4415429999999994</v>
      </c>
      <c r="AB7">
        <v>9.4578450000000007</v>
      </c>
      <c r="AC7">
        <v>9.4593260000000008</v>
      </c>
      <c r="AD7">
        <v>9.2236949999999993</v>
      </c>
      <c r="AE7">
        <v>8.6976010000000006</v>
      </c>
      <c r="AF7">
        <v>8.5479230000000008</v>
      </c>
      <c r="AG7">
        <v>8.8161570000000005</v>
      </c>
      <c r="AH7">
        <v>8.8502419999999997</v>
      </c>
      <c r="AI7">
        <v>8.5494050000000001</v>
      </c>
      <c r="AJ7">
        <v>8.5760810000000003</v>
      </c>
      <c r="AK7">
        <v>8.8769179999999999</v>
      </c>
      <c r="AL7">
        <v>9.1807189999999999</v>
      </c>
      <c r="AM7">
        <v>8.7894819999999996</v>
      </c>
      <c r="AN7">
        <v>8.71983</v>
      </c>
      <c r="AO7">
        <v>8.6190569999999997</v>
      </c>
      <c r="AP7">
        <v>9.0562339999999999</v>
      </c>
      <c r="AQ7">
        <v>8.9643529999999991</v>
      </c>
      <c r="AR7">
        <v>8.8161570000000005</v>
      </c>
      <c r="AS7">
        <v>8.7835540000000005</v>
      </c>
      <c r="AT7">
        <v>9.617896</v>
      </c>
      <c r="AU7">
        <v>8.9361960000000007</v>
      </c>
      <c r="AV7">
        <v>8.6827810000000003</v>
      </c>
      <c r="AW7">
        <v>8.6160929999999993</v>
      </c>
    </row>
    <row r="8">
      <c r="A8">
        <v>7</v>
      </c>
      <c r="B8">
        <v>9.3022390000000001</v>
      </c>
      <c r="C8">
        <v>9.3229860000000002</v>
      </c>
      <c r="D8">
        <v>8.6842629999999996</v>
      </c>
      <c r="E8">
        <v>8.811712</v>
      </c>
      <c r="F8">
        <v>8.9450880000000002</v>
      </c>
      <c r="G8">
        <v>8.4412230000000008</v>
      </c>
      <c r="H8">
        <v>9.0473429999999997</v>
      </c>
      <c r="I8">
        <v>8.7035289999999996</v>
      </c>
      <c r="J8">
        <v>8.8947009999999995</v>
      </c>
      <c r="K8">
        <v>8.7509510000000006</v>
      </c>
      <c r="L8">
        <v>8.9258220000000001</v>
      </c>
      <c r="M8">
        <v>8.9702809999999999</v>
      </c>
      <c r="N8">
        <v>9.1229220000000009</v>
      </c>
      <c r="O8">
        <v>8.9154490000000006</v>
      </c>
      <c r="P8">
        <v>8.9169300000000007</v>
      </c>
      <c r="Q8">
        <v>9.1540429999999997</v>
      </c>
      <c r="R8">
        <v>9.8075860000000006</v>
      </c>
      <c r="S8">
        <v>9.3985660000000006</v>
      </c>
      <c r="T8">
        <v>8.8680260000000004</v>
      </c>
      <c r="U8">
        <v>9.0014020000000006</v>
      </c>
      <c r="V8">
        <v>8.9450880000000002</v>
      </c>
      <c r="W8">
        <v>8.7257580000000008</v>
      </c>
      <c r="X8">
        <v>8.706493</v>
      </c>
      <c r="Y8">
        <v>8.7094570000000004</v>
      </c>
      <c r="Z8">
        <v>9.6934760000000004</v>
      </c>
      <c r="AA8">
        <v>9.4415429999999994</v>
      </c>
      <c r="AB8">
        <v>9.4519169999999999</v>
      </c>
      <c r="AC8">
        <v>9.4578450000000007</v>
      </c>
      <c r="AD8">
        <v>9.222213</v>
      </c>
      <c r="AE8">
        <v>8.6990829999999999</v>
      </c>
      <c r="AF8">
        <v>8.5479230000000008</v>
      </c>
      <c r="AG8">
        <v>8.8131939999999993</v>
      </c>
      <c r="AH8">
        <v>8.8487609999999997</v>
      </c>
      <c r="AI8">
        <v>8.5434780000000003</v>
      </c>
      <c r="AJ8">
        <v>8.5731169999999999</v>
      </c>
      <c r="AK8">
        <v>8.8769179999999999</v>
      </c>
      <c r="AL8">
        <v>9.1777549999999994</v>
      </c>
      <c r="AM8">
        <v>8.7880000000000003</v>
      </c>
      <c r="AN8">
        <v>8.7168659999999996</v>
      </c>
      <c r="AO8">
        <v>8.6190569999999997</v>
      </c>
      <c r="AP8">
        <v>9.0562339999999999</v>
      </c>
      <c r="AQ8">
        <v>8.9613890000000005</v>
      </c>
      <c r="AR8">
        <v>8.8146760000000004</v>
      </c>
      <c r="AS8">
        <v>8.7791090000000001</v>
      </c>
      <c r="AT8">
        <v>9.6223419999999997</v>
      </c>
      <c r="AU8">
        <v>8.9347139999999996</v>
      </c>
      <c r="AV8">
        <v>8.6812989999999992</v>
      </c>
      <c r="AW8">
        <v>8.6131290000000007</v>
      </c>
    </row>
    <row r="9">
      <c r="A9">
        <v>8</v>
      </c>
      <c r="B9">
        <v>9.3037209999999995</v>
      </c>
      <c r="C9">
        <v>9.3215050000000002</v>
      </c>
      <c r="D9">
        <v>8.6827810000000003</v>
      </c>
      <c r="E9">
        <v>8.8072660000000003</v>
      </c>
      <c r="F9">
        <v>8.9421239999999997</v>
      </c>
      <c r="G9">
        <v>8.4397409999999997</v>
      </c>
      <c r="H9">
        <v>9.0473429999999997</v>
      </c>
      <c r="I9">
        <v>8.7020470000000003</v>
      </c>
      <c r="J9">
        <v>8.8961830000000006</v>
      </c>
      <c r="K9">
        <v>8.7479870000000002</v>
      </c>
      <c r="L9">
        <v>8.9302679999999999</v>
      </c>
      <c r="M9">
        <v>8.9717629999999993</v>
      </c>
      <c r="N9">
        <v>9.1214399999999998</v>
      </c>
      <c r="O9">
        <v>8.9213760000000004</v>
      </c>
      <c r="P9">
        <v>8.9169300000000007</v>
      </c>
      <c r="Q9">
        <v>9.1510800000000003</v>
      </c>
      <c r="R9">
        <v>9.8075860000000006</v>
      </c>
      <c r="S9">
        <v>9.3985660000000006</v>
      </c>
      <c r="T9">
        <v>8.8606160000000003</v>
      </c>
      <c r="U9">
        <v>9.0014020000000006</v>
      </c>
      <c r="V9">
        <v>8.9436060000000008</v>
      </c>
      <c r="W9">
        <v>8.7213119999999993</v>
      </c>
      <c r="X9">
        <v>8.7020470000000003</v>
      </c>
      <c r="Y9">
        <v>8.7020470000000003</v>
      </c>
      <c r="Z9">
        <v>9.690512</v>
      </c>
      <c r="AA9">
        <v>9.440061</v>
      </c>
      <c r="AB9">
        <v>9.4533989999999992</v>
      </c>
      <c r="AC9">
        <v>9.4608080000000001</v>
      </c>
      <c r="AD9">
        <v>9.222213</v>
      </c>
      <c r="AE9">
        <v>8.6976010000000006</v>
      </c>
      <c r="AF9">
        <v>8.5449590000000004</v>
      </c>
      <c r="AG9">
        <v>8.8161570000000005</v>
      </c>
      <c r="AH9">
        <v>8.8532060000000001</v>
      </c>
      <c r="AI9">
        <v>8.5419959999999993</v>
      </c>
      <c r="AJ9">
        <v>8.5745989999999992</v>
      </c>
      <c r="AK9">
        <v>8.8783999999999992</v>
      </c>
      <c r="AL9">
        <v>9.1807189999999999</v>
      </c>
      <c r="AM9">
        <v>8.7909640000000007</v>
      </c>
      <c r="AN9">
        <v>8.7183480000000007</v>
      </c>
      <c r="AO9">
        <v>8.6160929999999993</v>
      </c>
      <c r="AP9">
        <v>9.0562339999999999</v>
      </c>
      <c r="AQ9">
        <v>8.9613890000000005</v>
      </c>
      <c r="AR9">
        <v>8.8131939999999993</v>
      </c>
      <c r="AS9">
        <v>8.7791090000000001</v>
      </c>
      <c r="AT9">
        <v>9.6253060000000001</v>
      </c>
      <c r="AU9">
        <v>8.9361960000000007</v>
      </c>
      <c r="AV9">
        <v>8.6857450000000007</v>
      </c>
      <c r="AW9">
        <v>8.6101659999999995</v>
      </c>
    </row>
    <row r="10">
      <c r="A10">
        <v>9</v>
      </c>
      <c r="B10">
        <v>9.3037209999999995</v>
      </c>
      <c r="C10">
        <v>9.3229860000000002</v>
      </c>
      <c r="D10">
        <v>8.6812989999999992</v>
      </c>
      <c r="E10">
        <v>8.8087479999999996</v>
      </c>
      <c r="F10">
        <v>8.9406420000000004</v>
      </c>
      <c r="G10">
        <v>8.4338130000000007</v>
      </c>
      <c r="H10">
        <v>9.0399329999999996</v>
      </c>
      <c r="I10">
        <v>8.7005649999999992</v>
      </c>
      <c r="J10">
        <v>8.8961830000000006</v>
      </c>
      <c r="K10">
        <v>8.7465060000000001</v>
      </c>
      <c r="L10">
        <v>8.9287860000000006</v>
      </c>
      <c r="M10">
        <v>8.9702809999999999</v>
      </c>
      <c r="N10">
        <v>9.1214399999999998</v>
      </c>
      <c r="O10">
        <v>8.918412</v>
      </c>
      <c r="P10">
        <v>8.9169300000000007</v>
      </c>
      <c r="Q10">
        <v>9.1495979999999992</v>
      </c>
      <c r="R10">
        <v>9.8090679999999999</v>
      </c>
      <c r="S10">
        <v>9.3956020000000002</v>
      </c>
      <c r="T10">
        <v>8.8635800000000007</v>
      </c>
      <c r="U10">
        <v>8.9999199999999995</v>
      </c>
      <c r="V10">
        <v>8.9480520000000006</v>
      </c>
      <c r="W10">
        <v>8.7227940000000004</v>
      </c>
      <c r="X10">
        <v>8.7035289999999996</v>
      </c>
      <c r="Y10">
        <v>8.7050110000000007</v>
      </c>
      <c r="Z10">
        <v>9.6949579999999997</v>
      </c>
      <c r="AA10">
        <v>9.4385790000000007</v>
      </c>
      <c r="AB10">
        <v>9.4548810000000003</v>
      </c>
      <c r="AC10">
        <v>9.4563629999999996</v>
      </c>
      <c r="AD10">
        <v>9.2251770000000004</v>
      </c>
      <c r="AE10">
        <v>8.6931550000000009</v>
      </c>
      <c r="AF10">
        <v>8.5434780000000003</v>
      </c>
      <c r="AG10">
        <v>8.811712</v>
      </c>
      <c r="AH10">
        <v>8.8502419999999997</v>
      </c>
      <c r="AI10">
        <v>8.5360680000000002</v>
      </c>
      <c r="AJ10">
        <v>8.5745989999999992</v>
      </c>
      <c r="AK10">
        <v>8.8754360000000005</v>
      </c>
      <c r="AL10">
        <v>9.1792370000000005</v>
      </c>
      <c r="AM10">
        <v>8.7880000000000003</v>
      </c>
      <c r="AN10">
        <v>8.71983</v>
      </c>
      <c r="AO10">
        <v>8.6205390000000008</v>
      </c>
      <c r="AP10">
        <v>9.0547520000000006</v>
      </c>
      <c r="AQ10">
        <v>8.9599069999999994</v>
      </c>
      <c r="AR10">
        <v>8.8146760000000004</v>
      </c>
      <c r="AS10">
        <v>8.7791090000000001</v>
      </c>
      <c r="AT10">
        <v>9.6297510000000006</v>
      </c>
      <c r="AU10">
        <v>8.9406420000000004</v>
      </c>
      <c r="AV10">
        <v>8.6842629999999996</v>
      </c>
      <c r="AW10">
        <v>8.6131290000000007</v>
      </c>
    </row>
    <row r="11">
      <c r="A11">
        <v>10</v>
      </c>
      <c r="B11">
        <v>9.3037209999999995</v>
      </c>
      <c r="C11">
        <v>9.3215050000000002</v>
      </c>
      <c r="D11">
        <v>8.6827810000000003</v>
      </c>
      <c r="E11">
        <v>8.8043019999999999</v>
      </c>
      <c r="F11">
        <v>8.9391599999999993</v>
      </c>
      <c r="G11">
        <v>8.4338130000000007</v>
      </c>
      <c r="H11">
        <v>9.0399329999999996</v>
      </c>
      <c r="I11">
        <v>8.7005649999999992</v>
      </c>
      <c r="J11">
        <v>8.8976649999999999</v>
      </c>
      <c r="K11">
        <v>8.7435419999999997</v>
      </c>
      <c r="L11">
        <v>8.9273039999999995</v>
      </c>
      <c r="M11">
        <v>8.9687990000000006</v>
      </c>
      <c r="N11">
        <v>9.1199580000000005</v>
      </c>
      <c r="O11">
        <v>8.9110029999999991</v>
      </c>
      <c r="P11">
        <v>8.9169300000000007</v>
      </c>
      <c r="Q11">
        <v>9.1510800000000003</v>
      </c>
      <c r="R11">
        <v>9.8075860000000006</v>
      </c>
      <c r="S11">
        <v>9.3956020000000002</v>
      </c>
      <c r="T11">
        <v>8.8620979999999996</v>
      </c>
      <c r="U11">
        <v>8.9984380000000002</v>
      </c>
      <c r="V11">
        <v>8.9436060000000008</v>
      </c>
      <c r="W11">
        <v>8.7183480000000007</v>
      </c>
      <c r="X11">
        <v>8.7020470000000003</v>
      </c>
      <c r="Y11">
        <v>8.706493</v>
      </c>
      <c r="Z11">
        <v>9.690512</v>
      </c>
      <c r="AA11">
        <v>9.4385790000000007</v>
      </c>
      <c r="AB11">
        <v>9.4504350000000006</v>
      </c>
      <c r="AC11">
        <v>9.4578450000000007</v>
      </c>
      <c r="AD11">
        <v>9.2192500000000006</v>
      </c>
      <c r="AE11">
        <v>8.6916729999999998</v>
      </c>
      <c r="AF11">
        <v>8.5419959999999993</v>
      </c>
      <c r="AG11">
        <v>8.811712</v>
      </c>
      <c r="AH11">
        <v>8.8487609999999997</v>
      </c>
      <c r="AI11">
        <v>8.5375499999999995</v>
      </c>
      <c r="AJ11">
        <v>8.5716350000000006</v>
      </c>
      <c r="AK11">
        <v>8.8783999999999992</v>
      </c>
      <c r="AL11">
        <v>9.1807189999999999</v>
      </c>
      <c r="AM11">
        <v>8.7865179999999992</v>
      </c>
      <c r="AN11">
        <v>8.7168659999999996</v>
      </c>
      <c r="AO11">
        <v>8.6160929999999993</v>
      </c>
      <c r="AP11">
        <v>9.0562339999999999</v>
      </c>
      <c r="AQ11">
        <v>8.9628709999999998</v>
      </c>
      <c r="AR11">
        <v>8.8102300000000007</v>
      </c>
      <c r="AS11">
        <v>8.7731809999999992</v>
      </c>
      <c r="AT11">
        <v>9.6327149999999993</v>
      </c>
      <c r="AU11">
        <v>8.9361960000000007</v>
      </c>
      <c r="AV11">
        <v>8.687227</v>
      </c>
      <c r="AW11">
        <v>8.614611</v>
      </c>
    </row>
    <row r="12">
      <c r="A12">
        <v>11</v>
      </c>
      <c r="B12">
        <v>9.3081669999999992</v>
      </c>
      <c r="C12">
        <v>9.3274319999999999</v>
      </c>
      <c r="D12">
        <v>8.687227</v>
      </c>
      <c r="E12">
        <v>8.8131939999999993</v>
      </c>
      <c r="F12">
        <v>8.9480520000000006</v>
      </c>
      <c r="G12">
        <v>8.4441860000000002</v>
      </c>
      <c r="H12">
        <v>9.042897</v>
      </c>
      <c r="I12">
        <v>8.7050110000000007</v>
      </c>
      <c r="J12">
        <v>8.9035930000000008</v>
      </c>
      <c r="K12">
        <v>8.7524329999999999</v>
      </c>
      <c r="L12">
        <v>8.937678</v>
      </c>
      <c r="M12">
        <v>8.9762090000000008</v>
      </c>
      <c r="N12">
        <v>9.1273680000000006</v>
      </c>
      <c r="O12">
        <v>8.9169300000000007</v>
      </c>
      <c r="P12">
        <v>8.9243400000000008</v>
      </c>
      <c r="Q12">
        <v>9.1570070000000001</v>
      </c>
      <c r="R12">
        <v>9.8135139999999996</v>
      </c>
      <c r="S12">
        <v>9.400048</v>
      </c>
      <c r="T12">
        <v>8.865062</v>
      </c>
      <c r="U12">
        <v>9.0028839999999999</v>
      </c>
      <c r="V12">
        <v>8.9510149999999999</v>
      </c>
      <c r="W12">
        <v>8.7242759999999997</v>
      </c>
      <c r="X12">
        <v>8.7079749999999994</v>
      </c>
      <c r="Y12">
        <v>8.7109389999999998</v>
      </c>
      <c r="Z12">
        <v>9.6934760000000004</v>
      </c>
      <c r="AA12">
        <v>9.4445069999999998</v>
      </c>
      <c r="AB12">
        <v>9.4563629999999996</v>
      </c>
      <c r="AC12">
        <v>9.4622899999999994</v>
      </c>
      <c r="AD12">
        <v>9.2281410000000008</v>
      </c>
      <c r="AE12">
        <v>8.6976010000000006</v>
      </c>
      <c r="AF12">
        <v>8.5494050000000001</v>
      </c>
      <c r="AG12">
        <v>8.8146760000000004</v>
      </c>
      <c r="AH12">
        <v>8.8517240000000008</v>
      </c>
      <c r="AI12">
        <v>8.5405139999999999</v>
      </c>
      <c r="AJ12">
        <v>8.5745989999999992</v>
      </c>
      <c r="AK12">
        <v>8.8798820000000003</v>
      </c>
      <c r="AL12">
        <v>9.1881280000000007</v>
      </c>
      <c r="AM12">
        <v>8.792446</v>
      </c>
      <c r="AN12">
        <v>8.7213119999999993</v>
      </c>
      <c r="AO12">
        <v>8.6220210000000002</v>
      </c>
      <c r="AP12">
        <v>9.0591980000000003</v>
      </c>
      <c r="AQ12">
        <v>8.9613890000000005</v>
      </c>
      <c r="AR12">
        <v>8.811712</v>
      </c>
      <c r="AS12">
        <v>8.7776270000000007</v>
      </c>
      <c r="AT12">
        <v>9.6401249999999994</v>
      </c>
      <c r="AU12">
        <v>8.9465699999999995</v>
      </c>
      <c r="AV12">
        <v>8.6901910000000004</v>
      </c>
      <c r="AW12">
        <v>8.6190569999999997</v>
      </c>
    </row>
    <row r="13">
      <c r="A13">
        <v>12</v>
      </c>
      <c r="B13">
        <v>9.3155769999999993</v>
      </c>
      <c r="C13">
        <v>9.3363239999999994</v>
      </c>
      <c r="D13">
        <v>8.6976010000000006</v>
      </c>
      <c r="E13">
        <v>8.8176389999999998</v>
      </c>
      <c r="F13">
        <v>8.9554609999999997</v>
      </c>
      <c r="G13">
        <v>8.4486319999999999</v>
      </c>
      <c r="H13">
        <v>9.0503070000000001</v>
      </c>
      <c r="I13">
        <v>8.7109389999999998</v>
      </c>
      <c r="J13">
        <v>8.9139669999999995</v>
      </c>
      <c r="K13">
        <v>8.7583610000000007</v>
      </c>
      <c r="L13">
        <v>8.9436060000000008</v>
      </c>
      <c r="M13">
        <v>8.9836189999999991</v>
      </c>
      <c r="N13">
        <v>9.1347780000000007</v>
      </c>
      <c r="O13">
        <v>8.9228579999999997</v>
      </c>
      <c r="P13">
        <v>8.9302679999999999</v>
      </c>
      <c r="Q13">
        <v>9.1644170000000003</v>
      </c>
      <c r="R13">
        <v>9.8179599999999994</v>
      </c>
      <c r="S13">
        <v>9.4074580000000001</v>
      </c>
      <c r="T13">
        <v>8.8739539999999995</v>
      </c>
      <c r="U13">
        <v>9.010294</v>
      </c>
      <c r="V13">
        <v>8.9613890000000005</v>
      </c>
      <c r="W13">
        <v>8.7316859999999998</v>
      </c>
      <c r="X13">
        <v>8.7153840000000002</v>
      </c>
      <c r="Y13">
        <v>8.7183480000000007</v>
      </c>
      <c r="Z13">
        <v>9.7023670000000006</v>
      </c>
      <c r="AA13">
        <v>9.4519169999999999</v>
      </c>
      <c r="AB13">
        <v>9.4637720000000005</v>
      </c>
      <c r="AC13">
        <v>9.4696999999999996</v>
      </c>
      <c r="AD13">
        <v>9.2355509999999992</v>
      </c>
      <c r="AE13">
        <v>8.706493</v>
      </c>
      <c r="AF13">
        <v>8.5582969999999996</v>
      </c>
      <c r="AG13">
        <v>8.8265309999999992</v>
      </c>
      <c r="AH13">
        <v>8.8635800000000007</v>
      </c>
      <c r="AI13">
        <v>8.5494050000000001</v>
      </c>
      <c r="AJ13">
        <v>8.5864539999999998</v>
      </c>
      <c r="AK13">
        <v>8.8902549999999998</v>
      </c>
      <c r="AL13">
        <v>9.1970200000000002</v>
      </c>
      <c r="AM13">
        <v>8.8013379999999994</v>
      </c>
      <c r="AN13">
        <v>8.7346500000000002</v>
      </c>
      <c r="AO13">
        <v>8.6264669999999999</v>
      </c>
      <c r="AP13">
        <v>9.063644</v>
      </c>
      <c r="AQ13">
        <v>8.9717629999999993</v>
      </c>
      <c r="AR13">
        <v>8.8220849999999995</v>
      </c>
      <c r="AS13">
        <v>8.7880000000000003</v>
      </c>
      <c r="AT13">
        <v>9.6519809999999993</v>
      </c>
      <c r="AU13">
        <v>8.9524969999999993</v>
      </c>
      <c r="AV13">
        <v>8.7020470000000003</v>
      </c>
      <c r="AW13">
        <v>8.6294310000000003</v>
      </c>
    </row>
    <row r="14">
      <c r="A14">
        <v>13</v>
      </c>
      <c r="B14">
        <v>9.3229860000000002</v>
      </c>
      <c r="C14">
        <v>9.3452160000000006</v>
      </c>
      <c r="D14">
        <v>8.7050110000000007</v>
      </c>
      <c r="E14">
        <v>8.8235670000000006</v>
      </c>
      <c r="F14">
        <v>8.9628709999999998</v>
      </c>
      <c r="G14">
        <v>8.4530779999999996</v>
      </c>
      <c r="H14">
        <v>9.0503070000000001</v>
      </c>
      <c r="I14">
        <v>8.7183480000000007</v>
      </c>
      <c r="J14">
        <v>8.9213760000000004</v>
      </c>
      <c r="K14">
        <v>8.7628070000000005</v>
      </c>
      <c r="L14">
        <v>8.9510149999999999</v>
      </c>
      <c r="M14">
        <v>8.9925099999999993</v>
      </c>
      <c r="N14">
        <v>9.1377419999999994</v>
      </c>
      <c r="O14">
        <v>8.9273039999999995</v>
      </c>
      <c r="P14">
        <v>8.9391599999999993</v>
      </c>
      <c r="Q14">
        <v>9.1718270000000004</v>
      </c>
      <c r="R14">
        <v>9.8253699999999995</v>
      </c>
      <c r="S14">
        <v>9.4133859999999991</v>
      </c>
      <c r="T14">
        <v>8.8783999999999992</v>
      </c>
      <c r="U14">
        <v>9.0206669999999995</v>
      </c>
      <c r="V14">
        <v>8.9702809999999999</v>
      </c>
      <c r="W14">
        <v>8.7346500000000002</v>
      </c>
      <c r="X14">
        <v>8.7242759999999997</v>
      </c>
      <c r="Y14">
        <v>8.7242759999999997</v>
      </c>
      <c r="Z14">
        <v>9.7068130000000004</v>
      </c>
      <c r="AA14">
        <v>9.4563629999999996</v>
      </c>
      <c r="AB14">
        <v>9.4667359999999992</v>
      </c>
      <c r="AC14">
        <v>9.472664</v>
      </c>
      <c r="AD14">
        <v>9.2385149999999996</v>
      </c>
      <c r="AE14">
        <v>8.706493</v>
      </c>
      <c r="AF14">
        <v>8.5642250000000004</v>
      </c>
      <c r="AG14">
        <v>8.8309770000000007</v>
      </c>
      <c r="AH14">
        <v>8.8695079999999997</v>
      </c>
      <c r="AI14">
        <v>8.5508869999999995</v>
      </c>
      <c r="AJ14">
        <v>8.5908999999999995</v>
      </c>
      <c r="AK14">
        <v>8.8917369999999991</v>
      </c>
      <c r="AL14">
        <v>9.2088760000000001</v>
      </c>
      <c r="AM14">
        <v>8.8057839999999992</v>
      </c>
      <c r="AN14">
        <v>8.7420600000000004</v>
      </c>
      <c r="AO14">
        <v>8.633877</v>
      </c>
      <c r="AP14">
        <v>9.0710540000000002</v>
      </c>
      <c r="AQ14">
        <v>8.9762090000000008</v>
      </c>
      <c r="AR14">
        <v>8.8250489999999999</v>
      </c>
      <c r="AS14">
        <v>8.792446</v>
      </c>
      <c r="AT14">
        <v>9.6623540000000006</v>
      </c>
      <c r="AU14">
        <v>8.9613890000000005</v>
      </c>
      <c r="AV14">
        <v>8.7109389999999998</v>
      </c>
      <c r="AW14">
        <v>8.6353589999999993</v>
      </c>
    </row>
    <row r="15">
      <c r="A15">
        <v>14</v>
      </c>
      <c r="B15">
        <v>9.3333600000000008</v>
      </c>
      <c r="C15">
        <v>9.3555899999999994</v>
      </c>
      <c r="D15">
        <v>8.7139019999999991</v>
      </c>
      <c r="E15">
        <v>8.8398690000000002</v>
      </c>
      <c r="F15">
        <v>8.9717629999999993</v>
      </c>
      <c r="G15">
        <v>8.4649339999999995</v>
      </c>
      <c r="H15">
        <v>9.0591980000000003</v>
      </c>
      <c r="I15">
        <v>8.7257580000000008</v>
      </c>
      <c r="J15">
        <v>8.9332320000000003</v>
      </c>
      <c r="K15">
        <v>8.7716989999999999</v>
      </c>
      <c r="L15">
        <v>8.9643529999999991</v>
      </c>
      <c r="M15">
        <v>9.0043659999999992</v>
      </c>
      <c r="N15">
        <v>9.1510800000000003</v>
      </c>
      <c r="O15">
        <v>8.937678</v>
      </c>
      <c r="P15">
        <v>8.9480520000000006</v>
      </c>
      <c r="Q15">
        <v>9.1807189999999999</v>
      </c>
      <c r="R15">
        <v>9.8372250000000001</v>
      </c>
      <c r="S15">
        <v>9.4252409999999998</v>
      </c>
      <c r="T15">
        <v>8.8917369999999991</v>
      </c>
      <c r="U15">
        <v>9.0325229999999994</v>
      </c>
      <c r="V15">
        <v>8.9806550000000005</v>
      </c>
      <c r="W15">
        <v>8.7524329999999999</v>
      </c>
      <c r="X15">
        <v>8.7346500000000002</v>
      </c>
      <c r="Y15">
        <v>8.7405779999999993</v>
      </c>
      <c r="Z15">
        <v>9.7216330000000006</v>
      </c>
      <c r="AA15">
        <v>9.4667359999999992</v>
      </c>
      <c r="AB15">
        <v>9.4815559999999994</v>
      </c>
      <c r="AC15">
        <v>9.4845199999999998</v>
      </c>
      <c r="AD15">
        <v>9.2518530000000005</v>
      </c>
      <c r="AE15">
        <v>8.7227940000000004</v>
      </c>
      <c r="AF15">
        <v>8.5731169999999999</v>
      </c>
      <c r="AG15">
        <v>8.8428330000000006</v>
      </c>
      <c r="AH15">
        <v>8.8769179999999999</v>
      </c>
      <c r="AI15">
        <v>8.5582969999999996</v>
      </c>
      <c r="AJ15">
        <v>8.5983099999999997</v>
      </c>
      <c r="AK15">
        <v>8.9035930000000008</v>
      </c>
      <c r="AL15">
        <v>9.2207319999999999</v>
      </c>
      <c r="AM15">
        <v>8.8235670000000006</v>
      </c>
      <c r="AN15">
        <v>8.7539149999999992</v>
      </c>
      <c r="AO15">
        <v>8.6457329999999999</v>
      </c>
      <c r="AP15">
        <v>9.08291</v>
      </c>
      <c r="AQ15">
        <v>8.9850999999999992</v>
      </c>
      <c r="AR15">
        <v>8.8324590000000001</v>
      </c>
      <c r="AS15">
        <v>8.8013379999999994</v>
      </c>
      <c r="AT15">
        <v>9.6742100000000004</v>
      </c>
      <c r="AU15">
        <v>8.9702809999999999</v>
      </c>
      <c r="AV15">
        <v>8.7168659999999996</v>
      </c>
      <c r="AW15">
        <v>8.6398050000000008</v>
      </c>
    </row>
    <row r="16">
      <c r="A16">
        <v>15</v>
      </c>
      <c r="B16">
        <v>9.3452160000000006</v>
      </c>
      <c r="C16">
        <v>9.3689269999999993</v>
      </c>
      <c r="D16">
        <v>8.7316859999999998</v>
      </c>
      <c r="E16">
        <v>8.8546879999999994</v>
      </c>
      <c r="F16">
        <v>8.9821369999999998</v>
      </c>
      <c r="G16">
        <v>8.4767899999999994</v>
      </c>
      <c r="H16">
        <v>9.0725359999999995</v>
      </c>
      <c r="I16">
        <v>8.739096</v>
      </c>
      <c r="J16">
        <v>8.9495339999999999</v>
      </c>
      <c r="K16">
        <v>8.7909640000000007</v>
      </c>
      <c r="L16">
        <v>8.9762090000000008</v>
      </c>
      <c r="M16">
        <v>9.0206669999999995</v>
      </c>
      <c r="N16">
        <v>9.1673810000000007</v>
      </c>
      <c r="O16">
        <v>8.9510149999999999</v>
      </c>
      <c r="P16">
        <v>8.9643529999999991</v>
      </c>
      <c r="Q16">
        <v>9.2014659999999999</v>
      </c>
      <c r="R16">
        <v>9.8475990000000007</v>
      </c>
      <c r="S16">
        <v>9.440061</v>
      </c>
      <c r="T16">
        <v>8.9080390000000005</v>
      </c>
      <c r="U16">
        <v>9.0473429999999997</v>
      </c>
      <c r="V16">
        <v>8.9969560000000008</v>
      </c>
      <c r="W16">
        <v>8.7672530000000002</v>
      </c>
      <c r="X16">
        <v>8.7509510000000006</v>
      </c>
      <c r="Y16">
        <v>8.7524329999999999</v>
      </c>
      <c r="Z16">
        <v>9.723115</v>
      </c>
      <c r="AA16">
        <v>9.4785920000000008</v>
      </c>
      <c r="AB16">
        <v>9.4904480000000007</v>
      </c>
      <c r="AC16">
        <v>9.4963750000000005</v>
      </c>
      <c r="AD16">
        <v>9.2681539999999991</v>
      </c>
      <c r="AE16">
        <v>8.7346500000000002</v>
      </c>
      <c r="AF16">
        <v>8.5879359999999991</v>
      </c>
      <c r="AG16">
        <v>8.8532060000000001</v>
      </c>
      <c r="AH16">
        <v>8.8917369999999991</v>
      </c>
      <c r="AI16">
        <v>8.5657069999999997</v>
      </c>
      <c r="AJ16">
        <v>8.6116480000000006</v>
      </c>
      <c r="AK16">
        <v>8.9154490000000006</v>
      </c>
      <c r="AL16">
        <v>9.2488890000000001</v>
      </c>
      <c r="AM16">
        <v>8.8443149999999999</v>
      </c>
      <c r="AN16">
        <v>8.7791090000000001</v>
      </c>
      <c r="AO16">
        <v>8.66648</v>
      </c>
      <c r="AP16">
        <v>9.0947650000000007</v>
      </c>
      <c r="AQ16">
        <v>8.9954739999999997</v>
      </c>
      <c r="AR16">
        <v>8.8413509999999995</v>
      </c>
      <c r="AS16">
        <v>8.8102300000000007</v>
      </c>
      <c r="AT16">
        <v>9.6845839999999992</v>
      </c>
      <c r="AU16">
        <v>8.9806550000000005</v>
      </c>
      <c r="AV16">
        <v>8.7287219999999994</v>
      </c>
      <c r="AW16">
        <v>8.6486959999999993</v>
      </c>
    </row>
    <row r="17">
      <c r="A17">
        <v>16</v>
      </c>
      <c r="B17">
        <v>9.3600349999999999</v>
      </c>
      <c r="C17">
        <v>9.3822650000000003</v>
      </c>
      <c r="D17">
        <v>8.7420600000000004</v>
      </c>
      <c r="E17">
        <v>8.8665439999999993</v>
      </c>
      <c r="F17">
        <v>8.991028</v>
      </c>
      <c r="G17">
        <v>8.4841990000000003</v>
      </c>
      <c r="H17">
        <v>9.0814280000000007</v>
      </c>
      <c r="I17">
        <v>8.7479870000000002</v>
      </c>
      <c r="J17">
        <v>8.9717629999999993</v>
      </c>
      <c r="K17">
        <v>8.8087479999999996</v>
      </c>
      <c r="L17">
        <v>8.9999199999999995</v>
      </c>
      <c r="M17">
        <v>9.0443789999999993</v>
      </c>
      <c r="N17">
        <v>9.1881280000000007</v>
      </c>
      <c r="O17">
        <v>8.9658350000000002</v>
      </c>
      <c r="P17">
        <v>8.9821369999999998</v>
      </c>
      <c r="Q17">
        <v>9.2148040000000009</v>
      </c>
      <c r="R17">
        <v>9.8668639999999996</v>
      </c>
      <c r="S17">
        <v>9.4563629999999996</v>
      </c>
      <c r="T17">
        <v>8.9243400000000008</v>
      </c>
      <c r="U17">
        <v>9.063644</v>
      </c>
      <c r="V17">
        <v>9.0206669999999995</v>
      </c>
      <c r="W17">
        <v>8.7880000000000003</v>
      </c>
      <c r="X17">
        <v>8.7761449999999996</v>
      </c>
      <c r="Y17">
        <v>8.7776270000000007</v>
      </c>
      <c r="Z17">
        <v>9.7364519999999999</v>
      </c>
      <c r="AA17">
        <v>9.4874840000000003</v>
      </c>
      <c r="AB17">
        <v>9.4978569999999998</v>
      </c>
      <c r="AC17">
        <v>9.5023029999999995</v>
      </c>
      <c r="AD17">
        <v>9.2814920000000001</v>
      </c>
      <c r="AE17">
        <v>8.7435419999999997</v>
      </c>
      <c r="AF17">
        <v>8.6012740000000001</v>
      </c>
      <c r="AG17">
        <v>8.8695079999999997</v>
      </c>
      <c r="AH17">
        <v>8.8991469999999993</v>
      </c>
      <c r="AI17">
        <v>8.5716350000000006</v>
      </c>
      <c r="AJ17">
        <v>8.6205390000000008</v>
      </c>
      <c r="AK17">
        <v>8.9213760000000004</v>
      </c>
      <c r="AL17">
        <v>9.2814920000000001</v>
      </c>
      <c r="AM17">
        <v>8.8739539999999995</v>
      </c>
      <c r="AN17">
        <v>8.8131939999999993</v>
      </c>
      <c r="AO17">
        <v>8.6990829999999999</v>
      </c>
      <c r="AP17">
        <v>9.1006929999999997</v>
      </c>
      <c r="AQ17">
        <v>9.0014020000000006</v>
      </c>
      <c r="AR17">
        <v>8.8517240000000008</v>
      </c>
      <c r="AS17">
        <v>8.8206030000000002</v>
      </c>
      <c r="AT17">
        <v>9.6919939999999993</v>
      </c>
      <c r="AU17">
        <v>8.991028</v>
      </c>
      <c r="AV17">
        <v>8.7420600000000004</v>
      </c>
      <c r="AW17">
        <v>8.6561059999999994</v>
      </c>
    </row>
    <row r="18">
      <c r="A18">
        <v>17</v>
      </c>
      <c r="B18">
        <v>9.3881929999999993</v>
      </c>
      <c r="C18">
        <v>9.4089399999999994</v>
      </c>
      <c r="D18">
        <v>8.7716989999999999</v>
      </c>
      <c r="E18">
        <v>8.8976649999999999</v>
      </c>
      <c r="F18">
        <v>9.0117759999999993</v>
      </c>
      <c r="G18">
        <v>8.5019829999999992</v>
      </c>
      <c r="H18">
        <v>9.0977289999999993</v>
      </c>
      <c r="I18">
        <v>8.7657710000000009</v>
      </c>
      <c r="J18">
        <v>8.9999199999999995</v>
      </c>
      <c r="K18">
        <v>8.8457969999999992</v>
      </c>
      <c r="L18">
        <v>9.0384510000000002</v>
      </c>
      <c r="M18">
        <v>9.0843919999999994</v>
      </c>
      <c r="N18">
        <v>9.2207319999999999</v>
      </c>
      <c r="O18">
        <v>8.9969560000000008</v>
      </c>
      <c r="P18">
        <v>9.0117759999999993</v>
      </c>
      <c r="Q18">
        <v>9.2459249999999997</v>
      </c>
      <c r="R18">
        <v>9.9009490000000007</v>
      </c>
      <c r="S18">
        <v>9.4948929999999994</v>
      </c>
      <c r="T18">
        <v>8.9569430000000008</v>
      </c>
      <c r="U18">
        <v>9.1021750000000008</v>
      </c>
      <c r="V18">
        <v>9.0591980000000003</v>
      </c>
      <c r="W18">
        <v>8.8280130000000003</v>
      </c>
      <c r="X18">
        <v>8.8131939999999993</v>
      </c>
      <c r="Y18">
        <v>8.8176389999999998</v>
      </c>
      <c r="Z18">
        <v>9.7483079999999998</v>
      </c>
      <c r="AA18">
        <v>9.4993390000000009</v>
      </c>
      <c r="AB18">
        <v>9.5097129999999996</v>
      </c>
      <c r="AC18">
        <v>9.5200870000000002</v>
      </c>
      <c r="AD18">
        <v>9.3096490000000003</v>
      </c>
      <c r="AE18">
        <v>8.7761449999999996</v>
      </c>
      <c r="AF18">
        <v>8.6294310000000003</v>
      </c>
      <c r="AG18">
        <v>8.8961830000000006</v>
      </c>
      <c r="AH18">
        <v>8.9169300000000007</v>
      </c>
      <c r="AI18">
        <v>8.5879359999999991</v>
      </c>
      <c r="AJ18">
        <v>8.6353589999999993</v>
      </c>
      <c r="AK18">
        <v>8.9406420000000004</v>
      </c>
      <c r="AL18">
        <v>9.3437339999999995</v>
      </c>
      <c r="AM18">
        <v>8.9361960000000007</v>
      </c>
      <c r="AN18">
        <v>8.8709900000000008</v>
      </c>
      <c r="AO18">
        <v>8.7583610000000007</v>
      </c>
      <c r="AP18">
        <v>9.115513</v>
      </c>
      <c r="AQ18">
        <v>9.0117759999999993</v>
      </c>
      <c r="AR18">
        <v>8.8635800000000007</v>
      </c>
      <c r="AS18">
        <v>8.8339409999999994</v>
      </c>
      <c r="AT18">
        <v>9.7112590000000001</v>
      </c>
      <c r="AU18">
        <v>9.0028839999999999</v>
      </c>
      <c r="AV18">
        <v>8.7524329999999999</v>
      </c>
      <c r="AW18">
        <v>8.6679619999999993</v>
      </c>
    </row>
    <row r="19">
      <c r="A19">
        <v>18</v>
      </c>
      <c r="B19">
        <v>9.4296869999999995</v>
      </c>
      <c r="C19">
        <v>9.4548810000000003</v>
      </c>
      <c r="D19">
        <v>8.811712</v>
      </c>
      <c r="E19">
        <v>8.9421239999999997</v>
      </c>
      <c r="F19">
        <v>9.0340050000000005</v>
      </c>
      <c r="G19">
        <v>8.5227299999999993</v>
      </c>
      <c r="H19">
        <v>9.1184770000000004</v>
      </c>
      <c r="I19">
        <v>8.7880000000000003</v>
      </c>
      <c r="J19">
        <v>9.0621620000000007</v>
      </c>
      <c r="K19">
        <v>8.9021109999999997</v>
      </c>
      <c r="L19">
        <v>9.1036570000000001</v>
      </c>
      <c r="M19">
        <v>9.1481159999999999</v>
      </c>
      <c r="N19">
        <v>9.2637079999999994</v>
      </c>
      <c r="O19">
        <v>9.042897</v>
      </c>
      <c r="P19">
        <v>9.0666080000000004</v>
      </c>
      <c r="Q19">
        <v>9.2992749999999997</v>
      </c>
      <c r="R19">
        <v>9.9528180000000006</v>
      </c>
      <c r="S19">
        <v>9.5497259999999997</v>
      </c>
      <c r="T19">
        <v>9.0117759999999993</v>
      </c>
      <c r="U19">
        <v>9.1540429999999997</v>
      </c>
      <c r="V19">
        <v>9.1244040000000002</v>
      </c>
      <c r="W19">
        <v>8.8947009999999995</v>
      </c>
      <c r="X19">
        <v>8.8828460000000007</v>
      </c>
      <c r="Y19">
        <v>8.8828460000000007</v>
      </c>
      <c r="Z19">
        <v>9.7660909999999994</v>
      </c>
      <c r="AA19">
        <v>9.5171229999999998</v>
      </c>
      <c r="AB19">
        <v>9.5304599999999997</v>
      </c>
      <c r="AC19">
        <v>9.5378699999999998</v>
      </c>
      <c r="AD19">
        <v>9.3496620000000004</v>
      </c>
      <c r="AE19">
        <v>8.8176389999999998</v>
      </c>
      <c r="AF19">
        <v>8.6709259999999997</v>
      </c>
      <c r="AG19">
        <v>8.9406420000000004</v>
      </c>
      <c r="AH19">
        <v>8.9332320000000003</v>
      </c>
      <c r="AI19">
        <v>8.6027559999999994</v>
      </c>
      <c r="AJ19">
        <v>8.6575880000000005</v>
      </c>
      <c r="AK19">
        <v>8.9613890000000005</v>
      </c>
      <c r="AL19">
        <v>9.4593260000000008</v>
      </c>
      <c r="AM19">
        <v>9.0488250000000008</v>
      </c>
      <c r="AN19">
        <v>8.9850999999999992</v>
      </c>
      <c r="AO19">
        <v>8.865062</v>
      </c>
      <c r="AP19">
        <v>9.1318140000000003</v>
      </c>
      <c r="AQ19">
        <v>9.0310410000000001</v>
      </c>
      <c r="AR19">
        <v>8.8754360000000005</v>
      </c>
      <c r="AS19">
        <v>8.8443149999999999</v>
      </c>
      <c r="AT19">
        <v>9.7260790000000004</v>
      </c>
      <c r="AU19">
        <v>9.0191850000000002</v>
      </c>
      <c r="AV19">
        <v>8.7672530000000002</v>
      </c>
      <c r="AW19">
        <v>8.6812989999999992</v>
      </c>
    </row>
    <row r="20">
      <c r="A20">
        <v>19</v>
      </c>
      <c r="B20">
        <v>9.4978569999999998</v>
      </c>
      <c r="C20">
        <v>9.5215689999999995</v>
      </c>
      <c r="D20">
        <v>8.8843270000000008</v>
      </c>
      <c r="E20">
        <v>9.0206669999999995</v>
      </c>
      <c r="F20">
        <v>9.0651259999999994</v>
      </c>
      <c r="G20">
        <v>8.5538509999999999</v>
      </c>
      <c r="H20">
        <v>9.1495979999999992</v>
      </c>
      <c r="I20">
        <v>8.8161570000000005</v>
      </c>
      <c r="J20">
        <v>9.1644170000000003</v>
      </c>
      <c r="K20">
        <v>9.0043659999999992</v>
      </c>
      <c r="L20">
        <v>9.222213</v>
      </c>
      <c r="M20">
        <v>9.2666719999999998</v>
      </c>
      <c r="N20">
        <v>9.3541080000000001</v>
      </c>
      <c r="O20">
        <v>9.1288499999999999</v>
      </c>
      <c r="P20">
        <v>9.1614529999999998</v>
      </c>
      <c r="Q20">
        <v>9.3911560000000005</v>
      </c>
      <c r="R20">
        <v>10.043217</v>
      </c>
      <c r="S20">
        <v>9.6490170000000006</v>
      </c>
      <c r="T20">
        <v>9.1081029999999998</v>
      </c>
      <c r="U20">
        <v>9.2577800000000003</v>
      </c>
      <c r="V20">
        <v>9.2385149999999996</v>
      </c>
      <c r="W20">
        <v>9.0147399999999998</v>
      </c>
      <c r="X20">
        <v>9.0043659999999992</v>
      </c>
      <c r="Y20">
        <v>9.0014020000000006</v>
      </c>
      <c r="Z20">
        <v>9.7898029999999991</v>
      </c>
      <c r="AA20">
        <v>9.5437980000000007</v>
      </c>
      <c r="AB20">
        <v>9.5541719999999994</v>
      </c>
      <c r="AC20">
        <v>9.5615810000000003</v>
      </c>
      <c r="AD20">
        <v>9.419314</v>
      </c>
      <c r="AE20">
        <v>8.8947009999999995</v>
      </c>
      <c r="AF20">
        <v>8.7450240000000008</v>
      </c>
      <c r="AG20">
        <v>9.0191850000000002</v>
      </c>
      <c r="AH20">
        <v>8.9599069999999994</v>
      </c>
      <c r="AI20">
        <v>8.6279489999999992</v>
      </c>
      <c r="AJ20">
        <v>8.6827810000000003</v>
      </c>
      <c r="AK20">
        <v>8.9880639999999996</v>
      </c>
      <c r="AL20">
        <v>9.6653179999999992</v>
      </c>
      <c r="AM20">
        <v>9.2533349999999999</v>
      </c>
      <c r="AN20">
        <v>9.1896100000000001</v>
      </c>
      <c r="AO20">
        <v>9.0680899999999998</v>
      </c>
      <c r="AP20">
        <v>9.1421880000000009</v>
      </c>
      <c r="AQ20">
        <v>9.0384510000000002</v>
      </c>
      <c r="AR20">
        <v>8.8887730000000005</v>
      </c>
      <c r="AS20">
        <v>8.8561700000000005</v>
      </c>
      <c r="AT20">
        <v>9.7394160000000003</v>
      </c>
      <c r="AU20">
        <v>9.0265950000000004</v>
      </c>
      <c r="AV20">
        <v>8.7820719999999994</v>
      </c>
      <c r="AW20">
        <v>8.6901910000000004</v>
      </c>
    </row>
    <row r="21">
      <c r="A21">
        <v>20</v>
      </c>
      <c r="B21">
        <v>9.6193779999999993</v>
      </c>
      <c r="C21">
        <v>9.6430889999999998</v>
      </c>
      <c r="D21">
        <v>9.010294</v>
      </c>
      <c r="E21">
        <v>9.1584889999999994</v>
      </c>
      <c r="F21">
        <v>9.1199580000000005</v>
      </c>
      <c r="G21">
        <v>8.6072019999999991</v>
      </c>
      <c r="H21">
        <v>9.2014659999999999</v>
      </c>
      <c r="I21">
        <v>8.8695079999999997</v>
      </c>
      <c r="J21">
        <v>9.3585530000000006</v>
      </c>
      <c r="K21">
        <v>9.1910919999999994</v>
      </c>
      <c r="L21">
        <v>9.4341329999999992</v>
      </c>
      <c r="M21">
        <v>9.4815559999999994</v>
      </c>
      <c r="N21">
        <v>9.5156410000000005</v>
      </c>
      <c r="O21">
        <v>9.2770460000000003</v>
      </c>
      <c r="P21">
        <v>9.3289139999999993</v>
      </c>
      <c r="Q21">
        <v>9.5556540000000005</v>
      </c>
      <c r="R21">
        <v>10.210678</v>
      </c>
      <c r="S21">
        <v>9.8224060000000009</v>
      </c>
      <c r="T21">
        <v>9.2785279999999997</v>
      </c>
      <c r="U21">
        <v>9.4370969999999996</v>
      </c>
      <c r="V21">
        <v>9.4578450000000007</v>
      </c>
      <c r="W21">
        <v>9.2385149999999996</v>
      </c>
      <c r="X21">
        <v>9.222213</v>
      </c>
      <c r="Y21">
        <v>9.2177679999999995</v>
      </c>
      <c r="Z21">
        <v>9.8224060000000009</v>
      </c>
      <c r="AA21">
        <v>9.5704729999999998</v>
      </c>
      <c r="AB21">
        <v>9.5882570000000005</v>
      </c>
      <c r="AC21">
        <v>9.5912210000000009</v>
      </c>
      <c r="AD21">
        <v>9.5423159999999996</v>
      </c>
      <c r="AE21">
        <v>9.023631</v>
      </c>
      <c r="AF21">
        <v>8.8709900000000008</v>
      </c>
      <c r="AG21">
        <v>9.1570070000000001</v>
      </c>
      <c r="AH21">
        <v>8.9984380000000002</v>
      </c>
      <c r="AI21">
        <v>8.6620340000000002</v>
      </c>
      <c r="AJ21">
        <v>8.7213119999999993</v>
      </c>
      <c r="AK21">
        <v>9.0295590000000008</v>
      </c>
      <c r="AL21">
        <v>10.055073</v>
      </c>
      <c r="AM21">
        <v>9.6327149999999993</v>
      </c>
      <c r="AN21">
        <v>9.5645450000000007</v>
      </c>
      <c r="AO21">
        <v>9.4430250000000004</v>
      </c>
      <c r="AP21">
        <v>9.1525619999999996</v>
      </c>
      <c r="AQ21">
        <v>9.0517889999999994</v>
      </c>
      <c r="AR21">
        <v>8.9021109999999997</v>
      </c>
      <c r="AS21">
        <v>8.8635800000000007</v>
      </c>
      <c r="AT21">
        <v>9.7571999999999992</v>
      </c>
      <c r="AU21">
        <v>9.0384510000000002</v>
      </c>
      <c r="AV21">
        <v>8.8043019999999999</v>
      </c>
      <c r="AW21">
        <v>8.6990829999999999</v>
      </c>
    </row>
    <row r="22">
      <c r="A22">
        <v>21</v>
      </c>
      <c r="B22">
        <v>9.8475990000000007</v>
      </c>
      <c r="C22">
        <v>9.8624189999999992</v>
      </c>
      <c r="D22">
        <v>9.2518530000000005</v>
      </c>
      <c r="E22">
        <v>9.419314</v>
      </c>
      <c r="F22">
        <v>9.2148040000000009</v>
      </c>
      <c r="G22">
        <v>8.6961189999999995</v>
      </c>
      <c r="H22">
        <v>9.2963109999999993</v>
      </c>
      <c r="I22">
        <v>8.9628709999999998</v>
      </c>
      <c r="J22">
        <v>9.7171869999999991</v>
      </c>
      <c r="K22">
        <v>9.5378699999999998</v>
      </c>
      <c r="L22">
        <v>9.8401890000000005</v>
      </c>
      <c r="M22">
        <v>9.8861299999999996</v>
      </c>
      <c r="N22">
        <v>9.8268520000000006</v>
      </c>
      <c r="O22">
        <v>9.5704729999999998</v>
      </c>
      <c r="P22">
        <v>9.6460530000000002</v>
      </c>
      <c r="Q22">
        <v>9.8653820000000003</v>
      </c>
      <c r="R22">
        <v>10.538190999999999</v>
      </c>
      <c r="S22">
        <v>10.158810000000001</v>
      </c>
      <c r="T22">
        <v>9.6030759999999997</v>
      </c>
      <c r="U22">
        <v>9.7809109999999997</v>
      </c>
      <c r="V22">
        <v>9.8550090000000008</v>
      </c>
      <c r="W22">
        <v>9.6460530000000002</v>
      </c>
      <c r="X22">
        <v>9.6386430000000001</v>
      </c>
      <c r="Y22">
        <v>9.6253060000000001</v>
      </c>
      <c r="Z22">
        <v>9.8727920000000005</v>
      </c>
      <c r="AA22">
        <v>9.6238240000000008</v>
      </c>
      <c r="AB22">
        <v>9.6371610000000008</v>
      </c>
      <c r="AC22">
        <v>9.6445709999999991</v>
      </c>
      <c r="AD22">
        <v>9.7705369999999991</v>
      </c>
      <c r="AE22">
        <v>9.2755639999999993</v>
      </c>
      <c r="AF22">
        <v>9.1169949999999993</v>
      </c>
      <c r="AG22">
        <v>9.4133859999999991</v>
      </c>
      <c r="AH22">
        <v>9.063644</v>
      </c>
      <c r="AI22">
        <v>8.7405779999999993</v>
      </c>
      <c r="AJ22">
        <v>8.7939279999999993</v>
      </c>
      <c r="AK22">
        <v>9.0992110000000004</v>
      </c>
      <c r="AL22">
        <v>10.763448</v>
      </c>
      <c r="AM22">
        <v>10.324789000000001</v>
      </c>
      <c r="AN22">
        <v>10.261065</v>
      </c>
      <c r="AO22">
        <v>10.130653000000001</v>
      </c>
      <c r="AP22">
        <v>9.1658989999999996</v>
      </c>
      <c r="AQ22">
        <v>9.0651259999999994</v>
      </c>
      <c r="AR22">
        <v>8.9110029999999991</v>
      </c>
      <c r="AS22">
        <v>8.8754360000000005</v>
      </c>
      <c r="AT22">
        <v>9.7690549999999998</v>
      </c>
      <c r="AU22">
        <v>9.0488250000000008</v>
      </c>
      <c r="AV22">
        <v>8.8102300000000007</v>
      </c>
      <c r="AW22">
        <v>8.7124210000000009</v>
      </c>
    </row>
    <row r="23">
      <c r="A23">
        <v>22</v>
      </c>
      <c r="B23">
        <v>10.272919999999999</v>
      </c>
      <c r="C23">
        <v>10.292185999999999</v>
      </c>
      <c r="D23">
        <v>9.6934760000000004</v>
      </c>
      <c r="E23">
        <v>9.8935399999999998</v>
      </c>
      <c r="F23">
        <v>9.3881929999999993</v>
      </c>
      <c r="G23">
        <v>8.865062</v>
      </c>
      <c r="H23">
        <v>9.4711820000000007</v>
      </c>
      <c r="I23">
        <v>9.1303319999999992</v>
      </c>
      <c r="J23">
        <v>10.375175</v>
      </c>
      <c r="K23">
        <v>10.179557000000001</v>
      </c>
      <c r="L23">
        <v>10.576720999999999</v>
      </c>
      <c r="M23">
        <v>10.625626</v>
      </c>
      <c r="N23">
        <v>10.400369</v>
      </c>
      <c r="O23">
        <v>10.109904999999999</v>
      </c>
      <c r="P23">
        <v>10.234389999999999</v>
      </c>
      <c r="Q23">
        <v>10.4389</v>
      </c>
      <c r="R23">
        <v>11.138382999999999</v>
      </c>
      <c r="S23">
        <v>10.788641</v>
      </c>
      <c r="T23">
        <v>10.201786999999999</v>
      </c>
      <c r="U23">
        <v>10.410742000000001</v>
      </c>
      <c r="V23">
        <v>10.581167000000001</v>
      </c>
      <c r="W23">
        <v>10.403333</v>
      </c>
      <c r="X23">
        <v>10.398887</v>
      </c>
      <c r="Y23">
        <v>10.373692999999999</v>
      </c>
      <c r="Z23">
        <v>9.9691189999999992</v>
      </c>
      <c r="AA23">
        <v>9.7201509999999995</v>
      </c>
      <c r="AB23">
        <v>9.7364519999999999</v>
      </c>
      <c r="AC23">
        <v>9.7468260000000004</v>
      </c>
      <c r="AD23">
        <v>10.189931</v>
      </c>
      <c r="AE23">
        <v>9.743862</v>
      </c>
      <c r="AF23">
        <v>9.5704729999999998</v>
      </c>
      <c r="AG23">
        <v>9.8920580000000005</v>
      </c>
      <c r="AH23">
        <v>9.1910919999999994</v>
      </c>
      <c r="AI23">
        <v>8.8606160000000003</v>
      </c>
      <c r="AJ23">
        <v>8.9273039999999995</v>
      </c>
      <c r="AK23">
        <v>9.2340689999999999</v>
      </c>
      <c r="AL23">
        <v>12.020147</v>
      </c>
      <c r="AM23">
        <v>11.556293999999999</v>
      </c>
      <c r="AN23">
        <v>11.486643000000001</v>
      </c>
      <c r="AO23">
        <v>11.341411000000001</v>
      </c>
      <c r="AP23">
        <v>9.1777549999999994</v>
      </c>
      <c r="AQ23">
        <v>9.0784640000000003</v>
      </c>
      <c r="AR23">
        <v>8.9228579999999997</v>
      </c>
      <c r="AS23">
        <v>8.8858090000000001</v>
      </c>
      <c r="AT23">
        <v>9.7853569999999994</v>
      </c>
      <c r="AU23">
        <v>9.0606799999999996</v>
      </c>
      <c r="AV23">
        <v>8.8235670000000006</v>
      </c>
      <c r="AW23">
        <v>8.7257580000000008</v>
      </c>
    </row>
    <row r="24">
      <c r="A24">
        <v>23</v>
      </c>
      <c r="B24">
        <v>11.059839</v>
      </c>
      <c r="C24">
        <v>11.079105</v>
      </c>
      <c r="D24">
        <v>10.502624000000001</v>
      </c>
      <c r="E24">
        <v>10.770858</v>
      </c>
      <c r="F24">
        <v>9.7127409999999994</v>
      </c>
      <c r="G24">
        <v>9.1807189999999999</v>
      </c>
      <c r="H24">
        <v>9.8016579999999998</v>
      </c>
      <c r="I24">
        <v>9.4415429999999994</v>
      </c>
      <c r="J24">
        <v>11.550367</v>
      </c>
      <c r="K24">
        <v>11.323627</v>
      </c>
      <c r="L24">
        <v>11.874915</v>
      </c>
      <c r="M24">
        <v>11.926784</v>
      </c>
      <c r="N24">
        <v>11.434774000000001</v>
      </c>
      <c r="O24">
        <v>11.068731</v>
      </c>
      <c r="P24">
        <v>11.28806</v>
      </c>
      <c r="Q24">
        <v>11.473305</v>
      </c>
      <c r="R24">
        <v>12.215764999999999</v>
      </c>
      <c r="S24">
        <v>11.916410000000001</v>
      </c>
      <c r="T24">
        <v>11.279169</v>
      </c>
      <c r="U24">
        <v>11.538511</v>
      </c>
      <c r="V24">
        <v>11.871950999999999</v>
      </c>
      <c r="W24">
        <v>11.737093</v>
      </c>
      <c r="X24">
        <v>11.741539</v>
      </c>
      <c r="Y24">
        <v>11.695598</v>
      </c>
      <c r="Z24">
        <v>10.142507999999999</v>
      </c>
      <c r="AA24">
        <v>9.8905759999999994</v>
      </c>
      <c r="AB24">
        <v>9.9172510000000003</v>
      </c>
      <c r="AC24">
        <v>9.9231789999999993</v>
      </c>
      <c r="AD24">
        <v>10.973886</v>
      </c>
      <c r="AE24">
        <v>10.587095</v>
      </c>
      <c r="AF24">
        <v>10.395923</v>
      </c>
      <c r="AG24">
        <v>10.766412000000001</v>
      </c>
      <c r="AH24">
        <v>9.419314</v>
      </c>
      <c r="AI24">
        <v>9.096247</v>
      </c>
      <c r="AJ24">
        <v>9.1703449999999993</v>
      </c>
      <c r="AK24">
        <v>9.4771099999999997</v>
      </c>
      <c r="AL24">
        <v>14.103776999999999</v>
      </c>
      <c r="AM24">
        <v>13.59102</v>
      </c>
      <c r="AN24">
        <v>13.502103</v>
      </c>
      <c r="AO24">
        <v>13.345015999999999</v>
      </c>
      <c r="AP24">
        <v>9.1910919999999994</v>
      </c>
      <c r="AQ24">
        <v>9.0873550000000005</v>
      </c>
      <c r="AR24">
        <v>8.9287860000000006</v>
      </c>
      <c r="AS24">
        <v>8.9021109999999997</v>
      </c>
      <c r="AT24">
        <v>9.797212</v>
      </c>
      <c r="AU24">
        <v>9.0769819999999992</v>
      </c>
      <c r="AV24">
        <v>8.8354230000000005</v>
      </c>
      <c r="AW24">
        <v>8.739096</v>
      </c>
    </row>
    <row r="25">
      <c r="A25">
        <v>24</v>
      </c>
      <c r="B25">
        <v>12.445468</v>
      </c>
      <c r="C25">
        <v>12.463252000000001</v>
      </c>
      <c r="D25">
        <v>11.916410000000001</v>
      </c>
      <c r="E25">
        <v>12.286899</v>
      </c>
      <c r="F25">
        <v>10.315897</v>
      </c>
      <c r="G25">
        <v>9.7542360000000006</v>
      </c>
      <c r="H25">
        <v>10.400369</v>
      </c>
      <c r="I25">
        <v>10.019506</v>
      </c>
      <c r="J25">
        <v>13.503584999999999</v>
      </c>
      <c r="K25">
        <v>13.235351</v>
      </c>
      <c r="L25">
        <v>14.017823999999999</v>
      </c>
      <c r="M25">
        <v>14.080066</v>
      </c>
      <c r="N25">
        <v>13.195338</v>
      </c>
      <c r="O25">
        <v>12.710737999999999</v>
      </c>
      <c r="P25">
        <v>13.073817999999999</v>
      </c>
      <c r="Q25">
        <v>13.238315</v>
      </c>
      <c r="R25">
        <v>14.068210000000001</v>
      </c>
      <c r="S25">
        <v>13.823687</v>
      </c>
      <c r="T25">
        <v>13.090119</v>
      </c>
      <c r="U25">
        <v>13.436897</v>
      </c>
      <c r="V25">
        <v>13.992630999999999</v>
      </c>
      <c r="W25">
        <v>13.909641000000001</v>
      </c>
      <c r="X25">
        <v>13.920014999999999</v>
      </c>
      <c r="Y25">
        <v>13.851845000000001</v>
      </c>
      <c r="Z25">
        <v>10.459647</v>
      </c>
      <c r="AA25">
        <v>10.206232</v>
      </c>
      <c r="AB25">
        <v>10.247726999999999</v>
      </c>
      <c r="AC25">
        <v>10.256619000000001</v>
      </c>
      <c r="AD25">
        <v>12.349140999999999</v>
      </c>
      <c r="AE25">
        <v>12.061642000000001</v>
      </c>
      <c r="AF25">
        <v>11.831937999999999</v>
      </c>
      <c r="AG25">
        <v>12.280970999999999</v>
      </c>
      <c r="AH25">
        <v>9.8372250000000001</v>
      </c>
      <c r="AI25">
        <v>9.5319420000000008</v>
      </c>
      <c r="AJ25">
        <v>9.6223419999999997</v>
      </c>
      <c r="AK25">
        <v>9.9350339999999999</v>
      </c>
      <c r="AL25">
        <v>17.199584000000002</v>
      </c>
      <c r="AM25">
        <v>16.587536</v>
      </c>
      <c r="AN25">
        <v>16.471943</v>
      </c>
      <c r="AO25">
        <v>16.301518000000002</v>
      </c>
      <c r="AP25">
        <v>9.2014659999999999</v>
      </c>
      <c r="AQ25">
        <v>9.096247</v>
      </c>
      <c r="AR25">
        <v>8.9450880000000002</v>
      </c>
      <c r="AS25">
        <v>8.9095209999999998</v>
      </c>
      <c r="AT25">
        <v>9.8149960000000007</v>
      </c>
      <c r="AU25">
        <v>9.0858740000000004</v>
      </c>
      <c r="AV25">
        <v>8.8487609999999997</v>
      </c>
      <c r="AW25">
        <v>8.7450240000000008</v>
      </c>
    </row>
    <row r="26">
      <c r="A26">
        <v>25</v>
      </c>
      <c r="B26">
        <v>14.692114</v>
      </c>
      <c r="C26">
        <v>14.715825000000001</v>
      </c>
      <c r="D26">
        <v>14.179357</v>
      </c>
      <c r="E26">
        <v>14.701006</v>
      </c>
      <c r="F26">
        <v>11.390314999999999</v>
      </c>
      <c r="G26">
        <v>10.791605000000001</v>
      </c>
      <c r="H26">
        <v>11.486643000000001</v>
      </c>
      <c r="I26">
        <v>11.058357000000001</v>
      </c>
      <c r="J26">
        <v>16.430447999999998</v>
      </c>
      <c r="K26">
        <v>16.108864000000001</v>
      </c>
      <c r="L26">
        <v>17.169944999999998</v>
      </c>
      <c r="M26">
        <v>17.244042</v>
      </c>
      <c r="N26">
        <v>15.926583000000001</v>
      </c>
      <c r="O26">
        <v>15.277487000000001</v>
      </c>
      <c r="P26">
        <v>15.827292</v>
      </c>
      <c r="Q26">
        <v>15.985861999999999</v>
      </c>
      <c r="R26">
        <v>16.949133</v>
      </c>
      <c r="S26">
        <v>16.765370999999998</v>
      </c>
      <c r="T26">
        <v>15.874715</v>
      </c>
      <c r="U26">
        <v>16.322265999999999</v>
      </c>
      <c r="V26">
        <v>17.126968000000002</v>
      </c>
      <c r="W26">
        <v>17.069171999999998</v>
      </c>
      <c r="X26">
        <v>17.098811000000001</v>
      </c>
      <c r="Y26">
        <v>16.996556000000002</v>
      </c>
      <c r="Z26">
        <v>11.058357000000001</v>
      </c>
      <c r="AA26">
        <v>10.793087</v>
      </c>
      <c r="AB26">
        <v>10.864221000000001</v>
      </c>
      <c r="AC26">
        <v>10.873113</v>
      </c>
      <c r="AD26">
        <v>14.586895</v>
      </c>
      <c r="AE26">
        <v>14.40906</v>
      </c>
      <c r="AF26">
        <v>14.131933999999999</v>
      </c>
      <c r="AG26">
        <v>14.686185999999999</v>
      </c>
      <c r="AH26">
        <v>10.607843000000001</v>
      </c>
      <c r="AI26">
        <v>10.327753</v>
      </c>
      <c r="AJ26">
        <v>10.450754999999999</v>
      </c>
      <c r="AK26">
        <v>10.766412000000001</v>
      </c>
      <c r="AL26">
        <v>21.240877999999999</v>
      </c>
      <c r="AM26">
        <v>20.471743</v>
      </c>
      <c r="AN26">
        <v>20.325029000000001</v>
      </c>
      <c r="AO26">
        <v>20.114591999999998</v>
      </c>
      <c r="AP26">
        <v>9.2133219999999998</v>
      </c>
      <c r="AQ26">
        <v>9.1066210000000005</v>
      </c>
      <c r="AR26">
        <v>8.9539790000000004</v>
      </c>
      <c r="AS26">
        <v>8.918412</v>
      </c>
      <c r="AT26">
        <v>9.8298159999999992</v>
      </c>
      <c r="AU26">
        <v>9.1021750000000008</v>
      </c>
      <c r="AV26">
        <v>8.8591339999999992</v>
      </c>
      <c r="AW26">
        <v>8.759843</v>
      </c>
    </row>
    <row r="27">
      <c r="A27">
        <v>26</v>
      </c>
      <c r="B27">
        <v>17.971682999999999</v>
      </c>
      <c r="C27">
        <v>18.008731999999998</v>
      </c>
      <c r="D27">
        <v>17.401129999999998</v>
      </c>
      <c r="E27">
        <v>18.094684999999998</v>
      </c>
      <c r="F27">
        <v>13.205712</v>
      </c>
      <c r="G27">
        <v>12.531421999999999</v>
      </c>
      <c r="H27">
        <v>13.327232</v>
      </c>
      <c r="I27">
        <v>12.820403000000001</v>
      </c>
      <c r="J27">
        <v>20.277607</v>
      </c>
      <c r="K27">
        <v>19.89378</v>
      </c>
      <c r="L27">
        <v>21.230505000000001</v>
      </c>
      <c r="M27">
        <v>21.30312</v>
      </c>
      <c r="N27">
        <v>19.662595</v>
      </c>
      <c r="O27">
        <v>18.829736</v>
      </c>
      <c r="P27">
        <v>19.551448000000001</v>
      </c>
      <c r="Q27">
        <v>19.720390999999999</v>
      </c>
      <c r="R27">
        <v>20.889655000000001</v>
      </c>
      <c r="S27">
        <v>20.735531000000002</v>
      </c>
      <c r="T27">
        <v>19.604799</v>
      </c>
      <c r="U27">
        <v>20.166460000000001</v>
      </c>
      <c r="V27">
        <v>21.154924999999999</v>
      </c>
      <c r="W27">
        <v>21.071935</v>
      </c>
      <c r="X27">
        <v>21.128250000000001</v>
      </c>
      <c r="Y27">
        <v>21.003765000000001</v>
      </c>
      <c r="Z27">
        <v>12.125366</v>
      </c>
      <c r="AA27">
        <v>11.852686</v>
      </c>
      <c r="AB27">
        <v>11.966796</v>
      </c>
      <c r="AC27">
        <v>11.975688</v>
      </c>
      <c r="AD27">
        <v>17.844235000000001</v>
      </c>
      <c r="AE27">
        <v>17.728642000000001</v>
      </c>
      <c r="AF27">
        <v>17.401129999999998</v>
      </c>
      <c r="AG27">
        <v>18.079865999999999</v>
      </c>
      <c r="AH27">
        <v>11.954941</v>
      </c>
      <c r="AI27">
        <v>11.713381999999999</v>
      </c>
      <c r="AJ27">
        <v>11.877879</v>
      </c>
      <c r="AK27">
        <v>12.214283</v>
      </c>
      <c r="AL27">
        <v>25.834942999999999</v>
      </c>
      <c r="AM27">
        <v>24.862779</v>
      </c>
      <c r="AN27">
        <v>24.670124999999999</v>
      </c>
      <c r="AO27">
        <v>24.418192000000001</v>
      </c>
      <c r="AP27">
        <v>9.2236949999999993</v>
      </c>
      <c r="AQ27">
        <v>9.1169949999999993</v>
      </c>
      <c r="AR27">
        <v>8.9628709999999998</v>
      </c>
      <c r="AS27">
        <v>8.9302679999999999</v>
      </c>
      <c r="AT27">
        <v>9.8357430000000008</v>
      </c>
      <c r="AU27">
        <v>9.1081029999999998</v>
      </c>
      <c r="AV27">
        <v>8.8680260000000004</v>
      </c>
      <c r="AW27">
        <v>8.7672530000000002</v>
      </c>
    </row>
    <row r="28">
      <c r="A28">
        <v>27</v>
      </c>
      <c r="B28">
        <v>22.165619</v>
      </c>
      <c r="C28">
        <v>22.224896999999999</v>
      </c>
      <c r="D28">
        <v>21.443905999999998</v>
      </c>
      <c r="E28">
        <v>22.282693999999999</v>
      </c>
      <c r="F28">
        <v>16.002162999999999</v>
      </c>
      <c r="G28">
        <v>15.201907</v>
      </c>
      <c r="H28">
        <v>16.156286999999999</v>
      </c>
      <c r="I28">
        <v>15.530901</v>
      </c>
      <c r="J28">
        <v>24.723475000000001</v>
      </c>
      <c r="K28">
        <v>24.295190000000002</v>
      </c>
      <c r="L28">
        <v>25.820122999999999</v>
      </c>
      <c r="M28">
        <v>25.900148999999999</v>
      </c>
      <c r="N28">
        <v>24.124765</v>
      </c>
      <c r="O28">
        <v>23.133336</v>
      </c>
      <c r="P28">
        <v>23.966196</v>
      </c>
      <c r="Q28">
        <v>24.221091999999999</v>
      </c>
      <c r="R28">
        <v>25.642288000000001</v>
      </c>
      <c r="S28">
        <v>25.458525999999999</v>
      </c>
      <c r="T28">
        <v>23.998799000000002</v>
      </c>
      <c r="U28">
        <v>24.667161</v>
      </c>
      <c r="V28">
        <v>25.714904000000001</v>
      </c>
      <c r="W28">
        <v>25.544478999999999</v>
      </c>
      <c r="X28">
        <v>25.615613</v>
      </c>
      <c r="Y28">
        <v>25.474827000000001</v>
      </c>
      <c r="Z28">
        <v>13.968919</v>
      </c>
      <c r="AA28">
        <v>13.666600000000001</v>
      </c>
      <c r="AB28">
        <v>13.856291000000001</v>
      </c>
      <c r="AC28">
        <v>13.87111</v>
      </c>
      <c r="AD28">
        <v>22.023351000000002</v>
      </c>
      <c r="AE28">
        <v>21.832179</v>
      </c>
      <c r="AF28">
        <v>21.463172</v>
      </c>
      <c r="AG28">
        <v>22.281212</v>
      </c>
      <c r="AH28">
        <v>14.160092000000001</v>
      </c>
      <c r="AI28">
        <v>13.9541</v>
      </c>
      <c r="AJ28">
        <v>14.179357</v>
      </c>
      <c r="AK28">
        <v>14.552809999999999</v>
      </c>
      <c r="AL28">
        <v>30.511996</v>
      </c>
      <c r="AM28">
        <v>29.286418999999999</v>
      </c>
      <c r="AN28">
        <v>29.062643000000001</v>
      </c>
      <c r="AO28">
        <v>28.761806</v>
      </c>
      <c r="AP28">
        <v>9.2355509999999992</v>
      </c>
      <c r="AQ28">
        <v>9.1288499999999999</v>
      </c>
      <c r="AR28">
        <v>8.9762090000000008</v>
      </c>
      <c r="AS28">
        <v>8.9450880000000002</v>
      </c>
      <c r="AT28">
        <v>9.8535269999999997</v>
      </c>
      <c r="AU28">
        <v>9.1258859999999995</v>
      </c>
      <c r="AV28">
        <v>8.8828460000000007</v>
      </c>
      <c r="AW28">
        <v>8.7865179999999992</v>
      </c>
    </row>
    <row r="29">
      <c r="A29">
        <v>28</v>
      </c>
      <c r="B29">
        <v>26.838227</v>
      </c>
      <c r="C29">
        <v>26.93159</v>
      </c>
      <c r="D29">
        <v>25.858654000000001</v>
      </c>
      <c r="E29">
        <v>26.818961000000002</v>
      </c>
      <c r="F29">
        <v>19.785596999999999</v>
      </c>
      <c r="G29">
        <v>18.789722999999999</v>
      </c>
      <c r="H29">
        <v>19.988624999999999</v>
      </c>
      <c r="I29">
        <v>19.198743</v>
      </c>
      <c r="J29">
        <v>29.286418999999999</v>
      </c>
      <c r="K29">
        <v>28.812193000000001</v>
      </c>
      <c r="L29">
        <v>30.415669000000001</v>
      </c>
      <c r="M29">
        <v>30.516442000000001</v>
      </c>
      <c r="N29">
        <v>28.819602</v>
      </c>
      <c r="O29">
        <v>27.691834</v>
      </c>
      <c r="P29">
        <v>28.569151999999999</v>
      </c>
      <c r="Q29">
        <v>28.950013999999999</v>
      </c>
      <c r="R29">
        <v>30.664638</v>
      </c>
      <c r="S29">
        <v>30.384547999999999</v>
      </c>
      <c r="T29">
        <v>28.551368</v>
      </c>
      <c r="U29">
        <v>29.295310000000001</v>
      </c>
      <c r="V29">
        <v>30.291184999999999</v>
      </c>
      <c r="W29">
        <v>29.97701</v>
      </c>
      <c r="X29">
        <v>30.073336999999999</v>
      </c>
      <c r="Y29">
        <v>29.936997000000002</v>
      </c>
      <c r="Z29">
        <v>16.829094999999999</v>
      </c>
      <c r="AA29">
        <v>16.479353</v>
      </c>
      <c r="AB29">
        <v>16.763888999999999</v>
      </c>
      <c r="AC29">
        <v>16.778708000000002</v>
      </c>
      <c r="AD29">
        <v>26.681139999999999</v>
      </c>
      <c r="AE29">
        <v>26.286939</v>
      </c>
      <c r="AF29">
        <v>25.891257</v>
      </c>
      <c r="AG29">
        <v>26.842673000000001</v>
      </c>
      <c r="AH29">
        <v>17.350743000000001</v>
      </c>
      <c r="AI29">
        <v>17.152161</v>
      </c>
      <c r="AJ29">
        <v>17.433733</v>
      </c>
      <c r="AK29">
        <v>17.896103</v>
      </c>
      <c r="AL29">
        <v>34.828935000000001</v>
      </c>
      <c r="AM29">
        <v>33.367725999999998</v>
      </c>
      <c r="AN29">
        <v>33.102455999999997</v>
      </c>
      <c r="AO29">
        <v>32.751232000000002</v>
      </c>
      <c r="AP29">
        <v>9.2533349999999999</v>
      </c>
      <c r="AQ29">
        <v>9.1495979999999992</v>
      </c>
      <c r="AR29">
        <v>8.9925099999999993</v>
      </c>
      <c r="AS29">
        <v>8.9673169999999995</v>
      </c>
      <c r="AT29">
        <v>9.8713099999999994</v>
      </c>
      <c r="AU29">
        <v>9.1377419999999994</v>
      </c>
      <c r="AV29">
        <v>8.9006290000000003</v>
      </c>
      <c r="AW29">
        <v>8.8028200000000005</v>
      </c>
    </row>
    <row r="30">
      <c r="A30">
        <v>29</v>
      </c>
      <c r="B30">
        <v>31.534545999999999</v>
      </c>
      <c r="C30">
        <v>31.650138999999999</v>
      </c>
      <c r="D30">
        <v>30.240798000000002</v>
      </c>
      <c r="E30">
        <v>31.260383999999998</v>
      </c>
      <c r="F30">
        <v>24.284815999999999</v>
      </c>
      <c r="G30">
        <v>23.041454999999999</v>
      </c>
      <c r="H30">
        <v>24.542677000000001</v>
      </c>
      <c r="I30">
        <v>23.576440999999999</v>
      </c>
      <c r="J30">
        <v>33.570754000000001</v>
      </c>
      <c r="K30">
        <v>33.167662</v>
      </c>
      <c r="L30">
        <v>34.673329000000003</v>
      </c>
      <c r="M30">
        <v>34.799295999999998</v>
      </c>
      <c r="N30">
        <v>33.358834000000002</v>
      </c>
      <c r="O30">
        <v>32.122883000000002</v>
      </c>
      <c r="P30">
        <v>32.967598000000002</v>
      </c>
      <c r="Q30">
        <v>33.49962</v>
      </c>
      <c r="R30">
        <v>35.482477000000003</v>
      </c>
      <c r="S30">
        <v>35.1357</v>
      </c>
      <c r="T30">
        <v>32.828294</v>
      </c>
      <c r="U30">
        <v>33.658189</v>
      </c>
      <c r="V30">
        <v>34.520688</v>
      </c>
      <c r="W30">
        <v>34.028677999999999</v>
      </c>
      <c r="X30">
        <v>34.129451000000003</v>
      </c>
      <c r="Y30">
        <v>34.013858999999997</v>
      </c>
      <c r="Z30">
        <v>20.790364</v>
      </c>
      <c r="AA30">
        <v>20.366523999999998</v>
      </c>
      <c r="AB30">
        <v>20.747387</v>
      </c>
      <c r="AC30">
        <v>20.763687999999998</v>
      </c>
      <c r="AD30">
        <v>31.364121000000001</v>
      </c>
      <c r="AE30">
        <v>30.652781999999998</v>
      </c>
      <c r="AF30">
        <v>30.230425</v>
      </c>
      <c r="AG30">
        <v>31.300397</v>
      </c>
      <c r="AH30">
        <v>21.421676999999999</v>
      </c>
      <c r="AI30">
        <v>21.163817000000002</v>
      </c>
      <c r="AJ30">
        <v>21.515039999999999</v>
      </c>
      <c r="AK30">
        <v>22.101894999999999</v>
      </c>
      <c r="AL30">
        <v>38.521970000000003</v>
      </c>
      <c r="AM30">
        <v>36.836984999999999</v>
      </c>
      <c r="AN30">
        <v>36.549486000000002</v>
      </c>
      <c r="AO30">
        <v>36.140466000000004</v>
      </c>
      <c r="AP30">
        <v>9.2814920000000001</v>
      </c>
      <c r="AQ30">
        <v>9.1762730000000001</v>
      </c>
      <c r="AR30">
        <v>9.0206669999999995</v>
      </c>
      <c r="AS30">
        <v>8.9969560000000008</v>
      </c>
      <c r="AT30">
        <v>9.8994669999999996</v>
      </c>
      <c r="AU30">
        <v>9.1599710000000005</v>
      </c>
      <c r="AV30">
        <v>8.9287860000000006</v>
      </c>
      <c r="AW30">
        <v>8.8265309999999992</v>
      </c>
    </row>
    <row r="31">
      <c r="A31">
        <v>30</v>
      </c>
      <c r="B31">
        <v>35.777386999999997</v>
      </c>
      <c r="C31">
        <v>35.916691</v>
      </c>
      <c r="D31">
        <v>34.153162999999999</v>
      </c>
      <c r="E31">
        <v>35.212761</v>
      </c>
      <c r="F31">
        <v>28.985581</v>
      </c>
      <c r="G31">
        <v>27.444347</v>
      </c>
      <c r="H31">
        <v>29.284936999999999</v>
      </c>
      <c r="I31">
        <v>28.143830000000001</v>
      </c>
      <c r="J31">
        <v>37.225257999999997</v>
      </c>
      <c r="K31">
        <v>36.743622000000002</v>
      </c>
      <c r="L31">
        <v>38.240397999999999</v>
      </c>
      <c r="M31">
        <v>38.372292000000002</v>
      </c>
      <c r="N31">
        <v>37.318621</v>
      </c>
      <c r="O31">
        <v>36.004125999999999</v>
      </c>
      <c r="P31">
        <v>36.795490999999998</v>
      </c>
      <c r="Q31">
        <v>37.487563999999999</v>
      </c>
      <c r="R31">
        <v>39.691232999999997</v>
      </c>
      <c r="S31">
        <v>39.390396000000003</v>
      </c>
      <c r="T31">
        <v>36.568750999999999</v>
      </c>
      <c r="U31">
        <v>37.419393999999997</v>
      </c>
      <c r="V31">
        <v>38.101094000000003</v>
      </c>
      <c r="W31">
        <v>37.447550999999997</v>
      </c>
      <c r="X31">
        <v>37.563144000000001</v>
      </c>
      <c r="Y31">
        <v>37.465335000000003</v>
      </c>
      <c r="Z31">
        <v>25.547443000000001</v>
      </c>
      <c r="AA31">
        <v>25.018384999999999</v>
      </c>
      <c r="AB31">
        <v>25.471862999999999</v>
      </c>
      <c r="AC31">
        <v>25.488164999999999</v>
      </c>
      <c r="AD31">
        <v>35.632154999999997</v>
      </c>
      <c r="AE31">
        <v>34.551808999999999</v>
      </c>
      <c r="AF31">
        <v>34.122042</v>
      </c>
      <c r="AG31">
        <v>35.291305000000001</v>
      </c>
      <c r="AH31">
        <v>25.947571</v>
      </c>
      <c r="AI31">
        <v>25.553370999999999</v>
      </c>
      <c r="AJ31">
        <v>25.956462999999999</v>
      </c>
      <c r="AK31">
        <v>26.709296999999999</v>
      </c>
      <c r="AL31">
        <v>41.432532000000002</v>
      </c>
      <c r="AM31">
        <v>39.551929000000001</v>
      </c>
      <c r="AN31">
        <v>39.270358000000002</v>
      </c>
      <c r="AO31">
        <v>38.809469</v>
      </c>
      <c r="AP31">
        <v>9.2992749999999997</v>
      </c>
      <c r="AQ31">
        <v>9.2073940000000007</v>
      </c>
      <c r="AR31">
        <v>9.042897</v>
      </c>
      <c r="AS31">
        <v>9.0310410000000001</v>
      </c>
      <c r="AT31">
        <v>9.9142869999999998</v>
      </c>
      <c r="AU31">
        <v>9.1733089999999997</v>
      </c>
      <c r="AV31">
        <v>8.9436060000000008</v>
      </c>
      <c r="AW31">
        <v>8.8517240000000008</v>
      </c>
    </row>
    <row r="32">
      <c r="A32">
        <v>31</v>
      </c>
      <c r="B32">
        <v>39.422998999999997</v>
      </c>
      <c r="C32">
        <v>39.59046</v>
      </c>
      <c r="D32">
        <v>37.4846</v>
      </c>
      <c r="E32">
        <v>38.526415999999998</v>
      </c>
      <c r="F32">
        <v>33.480355000000003</v>
      </c>
      <c r="G32">
        <v>31.651620999999999</v>
      </c>
      <c r="H32">
        <v>33.819723000000003</v>
      </c>
      <c r="I32">
        <v>32.520046999999998</v>
      </c>
      <c r="J32">
        <v>40.184724000000003</v>
      </c>
      <c r="K32">
        <v>39.649737999999999</v>
      </c>
      <c r="L32">
        <v>41.047223000000002</v>
      </c>
      <c r="M32">
        <v>41.179116999999998</v>
      </c>
      <c r="N32">
        <v>40.553731999999997</v>
      </c>
      <c r="O32">
        <v>39.258502</v>
      </c>
      <c r="P32">
        <v>39.897224999999999</v>
      </c>
      <c r="Q32">
        <v>40.761204999999997</v>
      </c>
      <c r="R32">
        <v>43.196060000000003</v>
      </c>
      <c r="S32">
        <v>42.773702</v>
      </c>
      <c r="T32">
        <v>39.606762000000003</v>
      </c>
      <c r="U32">
        <v>40.500380999999997</v>
      </c>
      <c r="V32">
        <v>40.967196999999999</v>
      </c>
      <c r="W32">
        <v>40.138784000000001</v>
      </c>
      <c r="X32">
        <v>40.269196000000001</v>
      </c>
      <c r="Y32">
        <v>40.206954000000003</v>
      </c>
      <c r="Z32">
        <v>30.627589</v>
      </c>
      <c r="AA32">
        <v>29.978491999999999</v>
      </c>
      <c r="AB32">
        <v>30.486802999999998</v>
      </c>
      <c r="AC32">
        <v>30.489767000000001</v>
      </c>
      <c r="AD32">
        <v>39.270358000000002</v>
      </c>
      <c r="AE32">
        <v>37.803221000000001</v>
      </c>
      <c r="AF32">
        <v>37.354188000000001</v>
      </c>
      <c r="AG32">
        <v>38.607923</v>
      </c>
      <c r="AH32">
        <v>30.471983999999999</v>
      </c>
      <c r="AI32">
        <v>29.883647</v>
      </c>
      <c r="AJ32">
        <v>30.329716000000001</v>
      </c>
      <c r="AK32">
        <v>31.260383999999998</v>
      </c>
      <c r="AL32">
        <v>43.593223999999999</v>
      </c>
      <c r="AM32">
        <v>41.551088</v>
      </c>
      <c r="AN32">
        <v>41.291746000000003</v>
      </c>
      <c r="AO32">
        <v>40.774543000000001</v>
      </c>
      <c r="AP32">
        <v>9.3200230000000008</v>
      </c>
      <c r="AQ32">
        <v>9.2488890000000001</v>
      </c>
      <c r="AR32">
        <v>9.0814280000000007</v>
      </c>
      <c r="AS32">
        <v>9.0843919999999994</v>
      </c>
      <c r="AT32">
        <v>9.9394799999999996</v>
      </c>
      <c r="AU32">
        <v>9.1940559999999998</v>
      </c>
      <c r="AV32">
        <v>8.9762090000000008</v>
      </c>
      <c r="AW32">
        <v>8.8961830000000006</v>
      </c>
    </row>
    <row r="33">
      <c r="A33">
        <v>32</v>
      </c>
      <c r="B33">
        <v>42.339489</v>
      </c>
      <c r="C33">
        <v>42.536588999999999</v>
      </c>
      <c r="D33">
        <v>40.082470000000001</v>
      </c>
      <c r="E33">
        <v>41.072415999999997</v>
      </c>
      <c r="F33">
        <v>37.397165000000001</v>
      </c>
      <c r="G33">
        <v>35.306125000000002</v>
      </c>
      <c r="H33">
        <v>37.773581999999998</v>
      </c>
      <c r="I33">
        <v>36.349421999999997</v>
      </c>
      <c r="J33">
        <v>42.392839000000002</v>
      </c>
      <c r="K33">
        <v>41.792647000000002</v>
      </c>
      <c r="L33">
        <v>43.055273999999997</v>
      </c>
      <c r="M33">
        <v>43.212361000000001</v>
      </c>
      <c r="N33">
        <v>42.945608999999997</v>
      </c>
      <c r="O33">
        <v>41.736333000000002</v>
      </c>
      <c r="P33">
        <v>42.169063999999999</v>
      </c>
      <c r="Q33">
        <v>43.200505</v>
      </c>
      <c r="R33">
        <v>45.921377</v>
      </c>
      <c r="S33">
        <v>44.935876</v>
      </c>
      <c r="T33">
        <v>41.921576999999999</v>
      </c>
      <c r="U33">
        <v>42.797412999999999</v>
      </c>
      <c r="V33">
        <v>43.083430999999997</v>
      </c>
      <c r="W33">
        <v>42.121640999999997</v>
      </c>
      <c r="X33">
        <v>42.247608</v>
      </c>
      <c r="Y33">
        <v>42.207594999999998</v>
      </c>
      <c r="Z33">
        <v>35.522489999999998</v>
      </c>
      <c r="AA33">
        <v>34.732607999999999</v>
      </c>
      <c r="AB33">
        <v>35.334282000000002</v>
      </c>
      <c r="AC33">
        <v>35.289822999999998</v>
      </c>
      <c r="AD33">
        <v>42.15128</v>
      </c>
      <c r="AE33">
        <v>40.289943000000001</v>
      </c>
      <c r="AF33">
        <v>39.823126999999999</v>
      </c>
      <c r="AG33">
        <v>41.133175999999999</v>
      </c>
      <c r="AH33">
        <v>34.600714000000004</v>
      </c>
      <c r="AI33">
        <v>33.810831</v>
      </c>
      <c r="AJ33">
        <v>34.299875999999998</v>
      </c>
      <c r="AK33">
        <v>35.389113999999999</v>
      </c>
      <c r="AL33">
        <v>45.098891000000002</v>
      </c>
      <c r="AM33">
        <v>42.957464999999999</v>
      </c>
      <c r="AN33">
        <v>42.718870000000003</v>
      </c>
      <c r="AO33">
        <v>42.142389000000001</v>
      </c>
      <c r="AP33">
        <v>9.3511439999999997</v>
      </c>
      <c r="AQ33">
        <v>9.3066849999999999</v>
      </c>
      <c r="AR33">
        <v>9.1421880000000009</v>
      </c>
      <c r="AS33">
        <v>9.1629349999999992</v>
      </c>
      <c r="AT33">
        <v>9.9602280000000007</v>
      </c>
      <c r="AU33">
        <v>9.2133219999999998</v>
      </c>
      <c r="AV33">
        <v>9.0147399999999998</v>
      </c>
      <c r="AW33">
        <v>8.9628709999999998</v>
      </c>
    </row>
    <row r="34">
      <c r="A34">
        <v>33</v>
      </c>
      <c r="B34">
        <v>44.515000999999998</v>
      </c>
      <c r="C34">
        <v>44.718029000000001</v>
      </c>
      <c r="D34">
        <v>41.955661999999997</v>
      </c>
      <c r="E34">
        <v>42.886330999999998</v>
      </c>
      <c r="F34">
        <v>40.506309000000002</v>
      </c>
      <c r="G34">
        <v>38.198903000000001</v>
      </c>
      <c r="H34">
        <v>40.918292999999998</v>
      </c>
      <c r="I34">
        <v>39.377057999999998</v>
      </c>
      <c r="J34">
        <v>43.963712999999998</v>
      </c>
      <c r="K34">
        <v>43.282012999999999</v>
      </c>
      <c r="L34">
        <v>44.457203999999997</v>
      </c>
      <c r="M34">
        <v>44.617255999999998</v>
      </c>
      <c r="N34">
        <v>44.627628999999999</v>
      </c>
      <c r="O34">
        <v>43.455401999999999</v>
      </c>
      <c r="P34">
        <v>43.698442999999997</v>
      </c>
      <c r="Q34">
        <v>44.852887000000003</v>
      </c>
      <c r="R34">
        <v>47.889415</v>
      </c>
      <c r="S34">
        <v>46.062162999999998</v>
      </c>
      <c r="T34">
        <v>43.529499999999999</v>
      </c>
      <c r="U34">
        <v>44.397925999999998</v>
      </c>
      <c r="V34">
        <v>44.544640000000001</v>
      </c>
      <c r="W34">
        <v>43.477631000000002</v>
      </c>
      <c r="X34">
        <v>43.581367999999998</v>
      </c>
      <c r="Y34">
        <v>43.557656999999999</v>
      </c>
      <c r="Z34">
        <v>39.910563000000003</v>
      </c>
      <c r="AA34">
        <v>38.985821999999999</v>
      </c>
      <c r="AB34">
        <v>39.563785000000003</v>
      </c>
      <c r="AC34">
        <v>39.519326</v>
      </c>
      <c r="AD34">
        <v>44.252693999999998</v>
      </c>
      <c r="AE34">
        <v>42.056435</v>
      </c>
      <c r="AF34">
        <v>41.558498</v>
      </c>
      <c r="AG34">
        <v>42.904114</v>
      </c>
      <c r="AH34">
        <v>38.127769000000001</v>
      </c>
      <c r="AI34">
        <v>37.139304000000003</v>
      </c>
      <c r="AJ34">
        <v>37.615012</v>
      </c>
      <c r="AK34">
        <v>38.859856000000001</v>
      </c>
      <c r="AL34">
        <v>46.078463999999997</v>
      </c>
      <c r="AM34">
        <v>43.901471000000001</v>
      </c>
      <c r="AN34">
        <v>43.665840000000003</v>
      </c>
      <c r="AO34">
        <v>43.038972000000001</v>
      </c>
      <c r="AP34">
        <v>9.3970839999999995</v>
      </c>
      <c r="AQ34">
        <v>9.3956020000000002</v>
      </c>
      <c r="AR34">
        <v>9.2459249999999997</v>
      </c>
      <c r="AS34">
        <v>9.2918649999999996</v>
      </c>
      <c r="AT34">
        <v>9.9928310000000007</v>
      </c>
      <c r="AU34">
        <v>9.2459249999999997</v>
      </c>
      <c r="AV34">
        <v>9.0888369999999998</v>
      </c>
      <c r="AW34">
        <v>9.1021750000000008</v>
      </c>
    </row>
    <row r="35">
      <c r="A35">
        <v>34</v>
      </c>
      <c r="B35">
        <v>46.016221999999999</v>
      </c>
      <c r="C35">
        <v>46.195538999999997</v>
      </c>
      <c r="D35">
        <v>43.206432999999997</v>
      </c>
      <c r="E35">
        <v>44.092643000000002</v>
      </c>
      <c r="F35">
        <v>42.695157999999999</v>
      </c>
      <c r="G35">
        <v>40.246966999999998</v>
      </c>
      <c r="H35">
        <v>43.154564999999998</v>
      </c>
      <c r="I35">
        <v>41.517003000000003</v>
      </c>
      <c r="J35">
        <v>45.024793000000003</v>
      </c>
      <c r="K35">
        <v>44.239356999999998</v>
      </c>
      <c r="L35">
        <v>45.368606999999997</v>
      </c>
      <c r="M35">
        <v>45.550888</v>
      </c>
      <c r="N35">
        <v>45.718349000000003</v>
      </c>
      <c r="O35">
        <v>44.593544000000001</v>
      </c>
      <c r="P35">
        <v>44.706173</v>
      </c>
      <c r="Q35">
        <v>45.937677999999998</v>
      </c>
      <c r="R35">
        <v>49.227620999999999</v>
      </c>
      <c r="S35">
        <v>46.625306000000002</v>
      </c>
      <c r="T35">
        <v>44.584651999999998</v>
      </c>
      <c r="U35">
        <v>45.459007</v>
      </c>
      <c r="V35">
        <v>45.513838999999997</v>
      </c>
      <c r="W35">
        <v>44.393479999999997</v>
      </c>
      <c r="X35">
        <v>44.470542000000002</v>
      </c>
      <c r="Y35">
        <v>44.454239999999999</v>
      </c>
      <c r="Z35">
        <v>43.425763000000003</v>
      </c>
      <c r="AA35">
        <v>42.363199999999999</v>
      </c>
      <c r="AB35">
        <v>42.671447000000001</v>
      </c>
      <c r="AC35">
        <v>42.830016000000001</v>
      </c>
      <c r="AD35">
        <v>45.690192000000003</v>
      </c>
      <c r="AE35">
        <v>43.239035999999999</v>
      </c>
      <c r="AF35">
        <v>42.721834000000001</v>
      </c>
      <c r="AG35">
        <v>44.058557999999998</v>
      </c>
      <c r="AH35">
        <v>40.912365000000001</v>
      </c>
      <c r="AI35">
        <v>39.658630000000002</v>
      </c>
      <c r="AJ35">
        <v>40.049866000000002</v>
      </c>
      <c r="AK35">
        <v>41.475507999999998</v>
      </c>
      <c r="AL35">
        <v>46.689030000000002</v>
      </c>
      <c r="AM35">
        <v>44.498699000000002</v>
      </c>
      <c r="AN35">
        <v>44.282333000000001</v>
      </c>
      <c r="AO35">
        <v>43.600633999999999</v>
      </c>
      <c r="AP35">
        <v>9.472664</v>
      </c>
      <c r="AQ35">
        <v>9.5467619999999993</v>
      </c>
      <c r="AR35">
        <v>9.4430250000000004</v>
      </c>
      <c r="AS35">
        <v>9.4978569999999998</v>
      </c>
      <c r="AT35">
        <v>10.043217</v>
      </c>
      <c r="AU35">
        <v>9.3126130000000007</v>
      </c>
      <c r="AV35">
        <v>9.2281410000000008</v>
      </c>
      <c r="AW35">
        <v>9.4104220000000005</v>
      </c>
    </row>
    <row r="36">
      <c r="A36">
        <v>35</v>
      </c>
      <c r="B36">
        <v>46.903914</v>
      </c>
      <c r="C36">
        <v>47.066929000000002</v>
      </c>
      <c r="D36">
        <v>43.942965000000001</v>
      </c>
      <c r="E36">
        <v>44.821764999999999</v>
      </c>
      <c r="F36">
        <v>44.04522</v>
      </c>
      <c r="G36">
        <v>41.469580999999998</v>
      </c>
      <c r="H36">
        <v>44.503145000000004</v>
      </c>
      <c r="I36">
        <v>42.810751000000003</v>
      </c>
      <c r="J36">
        <v>45.67389</v>
      </c>
      <c r="K36">
        <v>44.780270999999999</v>
      </c>
      <c r="L36">
        <v>45.915449000000002</v>
      </c>
      <c r="M36">
        <v>46.109585000000003</v>
      </c>
      <c r="N36">
        <v>46.365963999999998</v>
      </c>
      <c r="O36">
        <v>45.220412000000003</v>
      </c>
      <c r="P36">
        <v>45.264870000000002</v>
      </c>
      <c r="Q36">
        <v>46.546762000000001</v>
      </c>
      <c r="R36">
        <v>49.980454999999999</v>
      </c>
      <c r="S36">
        <v>46.918734000000001</v>
      </c>
      <c r="T36">
        <v>45.207073999999999</v>
      </c>
      <c r="U36">
        <v>46.054752999999998</v>
      </c>
      <c r="V36">
        <v>46.078463999999997</v>
      </c>
      <c r="W36">
        <v>44.928466</v>
      </c>
      <c r="X36">
        <v>44.986263000000001</v>
      </c>
      <c r="Y36">
        <v>44.944768000000003</v>
      </c>
      <c r="Z36">
        <v>45.750951999999998</v>
      </c>
      <c r="AA36">
        <v>44.520927999999998</v>
      </c>
      <c r="AB36">
        <v>44.520927999999998</v>
      </c>
      <c r="AC36">
        <v>44.929948000000003</v>
      </c>
      <c r="AD36">
        <v>46.536389</v>
      </c>
      <c r="AE36">
        <v>43.898507000000002</v>
      </c>
      <c r="AF36">
        <v>43.402051</v>
      </c>
      <c r="AG36">
        <v>44.700245000000002</v>
      </c>
      <c r="AH36">
        <v>42.772219999999997</v>
      </c>
      <c r="AI36">
        <v>41.266553000000002</v>
      </c>
      <c r="AJ36">
        <v>41.533304999999999</v>
      </c>
      <c r="AK36">
        <v>43.101213999999999</v>
      </c>
      <c r="AL36">
        <v>47.020988000000003</v>
      </c>
      <c r="AM36">
        <v>44.848441000000001</v>
      </c>
      <c r="AN36">
        <v>44.636521000000002</v>
      </c>
      <c r="AO36">
        <v>43.920735999999998</v>
      </c>
      <c r="AP36">
        <v>9.59863</v>
      </c>
      <c r="AQ36">
        <v>9.795731</v>
      </c>
      <c r="AR36">
        <v>9.7779469999999993</v>
      </c>
      <c r="AS36">
        <v>9.8387069999999994</v>
      </c>
      <c r="AT36">
        <v>10.148436</v>
      </c>
      <c r="AU36">
        <v>9.4430250000000004</v>
      </c>
      <c r="AV36">
        <v>9.5304599999999997</v>
      </c>
      <c r="AW36">
        <v>10.127689</v>
      </c>
    </row>
    <row r="37">
      <c r="A37">
        <v>36</v>
      </c>
      <c r="B37">
        <v>47.384067999999999</v>
      </c>
      <c r="C37">
        <v>47.520408000000003</v>
      </c>
      <c r="D37">
        <v>44.329756000000003</v>
      </c>
      <c r="E37">
        <v>45.172989000000001</v>
      </c>
      <c r="F37">
        <v>44.784717000000001</v>
      </c>
      <c r="G37">
        <v>42.120159000000001</v>
      </c>
      <c r="H37">
        <v>45.223376000000002</v>
      </c>
      <c r="I37">
        <v>43.519126</v>
      </c>
      <c r="J37">
        <v>46.028078000000001</v>
      </c>
      <c r="K37">
        <v>45.051468999999997</v>
      </c>
      <c r="L37">
        <v>46.194057000000001</v>
      </c>
      <c r="M37">
        <v>46.416350000000001</v>
      </c>
      <c r="N37">
        <v>46.714224000000002</v>
      </c>
      <c r="O37">
        <v>45.553851999999999</v>
      </c>
      <c r="P37">
        <v>45.561261999999999</v>
      </c>
      <c r="Q37">
        <v>46.857973000000001</v>
      </c>
      <c r="R37">
        <v>50.365763999999999</v>
      </c>
      <c r="S37">
        <v>47.071375000000003</v>
      </c>
      <c r="T37">
        <v>45.500501</v>
      </c>
      <c r="U37">
        <v>46.361517999999997</v>
      </c>
      <c r="V37">
        <v>46.358553999999998</v>
      </c>
      <c r="W37">
        <v>45.220412000000003</v>
      </c>
      <c r="X37">
        <v>45.242640999999999</v>
      </c>
      <c r="Y37">
        <v>45.186326999999999</v>
      </c>
      <c r="Z37">
        <v>47.075820999999998</v>
      </c>
      <c r="AA37">
        <v>45.743541999999998</v>
      </c>
      <c r="AB37">
        <v>45.524213000000003</v>
      </c>
      <c r="AC37">
        <v>46.133296999999999</v>
      </c>
      <c r="AD37">
        <v>46.970602</v>
      </c>
      <c r="AE37">
        <v>44.245285000000003</v>
      </c>
      <c r="AF37">
        <v>43.736973999999996</v>
      </c>
      <c r="AG37">
        <v>45.014420000000001</v>
      </c>
      <c r="AH37">
        <v>43.840710000000001</v>
      </c>
      <c r="AI37">
        <v>42.126086999999998</v>
      </c>
      <c r="AJ37">
        <v>42.318741000000003</v>
      </c>
      <c r="AK37">
        <v>43.997798000000003</v>
      </c>
      <c r="AL37">
        <v>47.181040000000003</v>
      </c>
      <c r="AM37">
        <v>45.038131</v>
      </c>
      <c r="AN37">
        <v>44.832138999999998</v>
      </c>
      <c r="AO37">
        <v>44.070414</v>
      </c>
      <c r="AP37">
        <v>9.7853569999999994</v>
      </c>
      <c r="AQ37">
        <v>10.170665</v>
      </c>
      <c r="AR37">
        <v>10.261065</v>
      </c>
      <c r="AS37">
        <v>10.342572000000001</v>
      </c>
      <c r="AT37">
        <v>10.35591</v>
      </c>
      <c r="AU37">
        <v>9.6890300000000007</v>
      </c>
      <c r="AV37">
        <v>10.160292</v>
      </c>
      <c r="AW37">
        <v>11.339929</v>
      </c>
    </row>
    <row r="38">
      <c r="A38">
        <v>37</v>
      </c>
      <c r="B38">
        <v>47.641928</v>
      </c>
      <c r="C38">
        <v>47.769376000000001</v>
      </c>
      <c r="D38">
        <v>44.534266000000002</v>
      </c>
      <c r="E38">
        <v>45.399728000000003</v>
      </c>
      <c r="F38">
        <v>45.1967</v>
      </c>
      <c r="G38">
        <v>42.490648</v>
      </c>
      <c r="H38">
        <v>45.584972999999998</v>
      </c>
      <c r="I38">
        <v>43.897024999999999</v>
      </c>
      <c r="J38">
        <v>46.231105999999997</v>
      </c>
      <c r="K38">
        <v>45.213002000000003</v>
      </c>
      <c r="L38">
        <v>46.355589999999999</v>
      </c>
      <c r="M38">
        <v>46.600113</v>
      </c>
      <c r="N38">
        <v>46.915770000000002</v>
      </c>
      <c r="O38">
        <v>45.718349000000003</v>
      </c>
      <c r="P38">
        <v>45.713903000000002</v>
      </c>
      <c r="Q38">
        <v>47.018025000000002</v>
      </c>
      <c r="R38">
        <v>50.564346</v>
      </c>
      <c r="S38">
        <v>47.186968</v>
      </c>
      <c r="T38">
        <v>45.675372000000003</v>
      </c>
      <c r="U38">
        <v>46.534906999999997</v>
      </c>
      <c r="V38">
        <v>46.518605000000001</v>
      </c>
      <c r="W38">
        <v>45.386391000000003</v>
      </c>
      <c r="X38">
        <v>45.396763999999997</v>
      </c>
      <c r="Y38">
        <v>45.327112999999997</v>
      </c>
      <c r="Z38">
        <v>47.788642000000003</v>
      </c>
      <c r="AA38">
        <v>46.398567</v>
      </c>
      <c r="AB38">
        <v>46.066609</v>
      </c>
      <c r="AC38">
        <v>46.794249000000001</v>
      </c>
      <c r="AD38">
        <v>47.201787000000003</v>
      </c>
      <c r="AE38">
        <v>44.426082999999998</v>
      </c>
      <c r="AF38">
        <v>43.932592</v>
      </c>
      <c r="AG38">
        <v>45.178916999999998</v>
      </c>
      <c r="AH38">
        <v>44.436456999999997</v>
      </c>
      <c r="AI38">
        <v>42.558818000000002</v>
      </c>
      <c r="AJ38">
        <v>42.715905999999997</v>
      </c>
      <c r="AK38">
        <v>44.423119</v>
      </c>
      <c r="AL38">
        <v>47.281813</v>
      </c>
      <c r="AM38">
        <v>45.135939999999998</v>
      </c>
      <c r="AN38">
        <v>44.938839999999999</v>
      </c>
      <c r="AO38">
        <v>44.145992999999997</v>
      </c>
      <c r="AP38">
        <v>10.049144999999999</v>
      </c>
      <c r="AQ38">
        <v>10.717506999999999</v>
      </c>
      <c r="AR38">
        <v>10.861257</v>
      </c>
      <c r="AS38">
        <v>11.074659</v>
      </c>
      <c r="AT38">
        <v>10.727881</v>
      </c>
      <c r="AU38">
        <v>10.006168000000001</v>
      </c>
      <c r="AV38">
        <v>11.182842000000001</v>
      </c>
      <c r="AW38">
        <v>12.93155</v>
      </c>
    </row>
    <row r="39">
      <c r="A39">
        <v>38</v>
      </c>
      <c r="B39">
        <v>47.788642000000003</v>
      </c>
      <c r="C39">
        <v>47.907198000000001</v>
      </c>
      <c r="D39">
        <v>44.667642000000001</v>
      </c>
      <c r="E39">
        <v>45.531621999999999</v>
      </c>
      <c r="F39">
        <v>45.414548000000003</v>
      </c>
      <c r="G39">
        <v>42.686267000000001</v>
      </c>
      <c r="H39">
        <v>45.790965</v>
      </c>
      <c r="I39">
        <v>44.100053000000003</v>
      </c>
      <c r="J39">
        <v>46.364482000000002</v>
      </c>
      <c r="K39">
        <v>45.313775</v>
      </c>
      <c r="L39">
        <v>46.469701000000001</v>
      </c>
      <c r="M39">
        <v>46.723115</v>
      </c>
      <c r="N39">
        <v>47.035808000000003</v>
      </c>
      <c r="O39">
        <v>45.826532</v>
      </c>
      <c r="P39">
        <v>45.830978000000002</v>
      </c>
      <c r="Q39">
        <v>47.124724999999998</v>
      </c>
      <c r="R39">
        <v>50.709577000000003</v>
      </c>
      <c r="S39">
        <v>47.290705000000003</v>
      </c>
      <c r="T39">
        <v>45.802819999999997</v>
      </c>
      <c r="U39">
        <v>46.657908999999997</v>
      </c>
      <c r="V39">
        <v>46.617896000000002</v>
      </c>
      <c r="W39">
        <v>45.501983000000003</v>
      </c>
      <c r="X39">
        <v>45.506428999999997</v>
      </c>
      <c r="Y39">
        <v>45.423439999999999</v>
      </c>
      <c r="Z39">
        <v>48.216926999999998</v>
      </c>
      <c r="AA39">
        <v>46.791285000000002</v>
      </c>
      <c r="AB39">
        <v>46.400049000000003</v>
      </c>
      <c r="AC39">
        <v>47.178075999999997</v>
      </c>
      <c r="AD39">
        <v>47.355910999999999</v>
      </c>
      <c r="AE39">
        <v>44.552048999999997</v>
      </c>
      <c r="AF39">
        <v>44.057076000000002</v>
      </c>
      <c r="AG39">
        <v>45.298954999999999</v>
      </c>
      <c r="AH39">
        <v>44.755077</v>
      </c>
      <c r="AI39">
        <v>42.812232999999999</v>
      </c>
      <c r="AJ39">
        <v>42.958947000000002</v>
      </c>
      <c r="AK39">
        <v>44.680979999999998</v>
      </c>
      <c r="AL39">
        <v>47.381104000000001</v>
      </c>
      <c r="AM39">
        <v>45.235230999999999</v>
      </c>
      <c r="AN39">
        <v>45.027757000000001</v>
      </c>
      <c r="AO39">
        <v>44.228982999999999</v>
      </c>
      <c r="AP39">
        <v>10.387031</v>
      </c>
      <c r="AQ39">
        <v>11.452558</v>
      </c>
      <c r="AR39">
        <v>11.507389999999999</v>
      </c>
      <c r="AS39">
        <v>12.034966000000001</v>
      </c>
      <c r="AT39">
        <v>11.233228</v>
      </c>
      <c r="AU39">
        <v>10.274402</v>
      </c>
      <c r="AV39">
        <v>12.387672</v>
      </c>
      <c r="AW39">
        <v>14.646172999999999</v>
      </c>
    </row>
    <row r="40">
      <c r="A40">
        <v>39</v>
      </c>
      <c r="B40">
        <v>47.907198000000001</v>
      </c>
      <c r="C40">
        <v>48.021309000000002</v>
      </c>
      <c r="D40">
        <v>44.761004999999997</v>
      </c>
      <c r="E40">
        <v>45.610166</v>
      </c>
      <c r="F40">
        <v>45.543478</v>
      </c>
      <c r="G40">
        <v>42.825569999999999</v>
      </c>
      <c r="H40">
        <v>45.934714999999997</v>
      </c>
      <c r="I40">
        <v>44.240839000000001</v>
      </c>
      <c r="J40">
        <v>46.463773000000003</v>
      </c>
      <c r="K40">
        <v>45.445669000000002</v>
      </c>
      <c r="L40">
        <v>46.558618000000003</v>
      </c>
      <c r="M40">
        <v>46.819442000000002</v>
      </c>
      <c r="N40">
        <v>47.126207000000001</v>
      </c>
      <c r="O40">
        <v>45.903593000000001</v>
      </c>
      <c r="P40">
        <v>45.896183999999998</v>
      </c>
      <c r="Q40">
        <v>47.195858999999999</v>
      </c>
      <c r="R40">
        <v>50.798495000000003</v>
      </c>
      <c r="S40">
        <v>47.355910999999999</v>
      </c>
      <c r="T40">
        <v>45.863581000000003</v>
      </c>
      <c r="U40">
        <v>46.729042999999997</v>
      </c>
      <c r="V40">
        <v>46.683101999999998</v>
      </c>
      <c r="W40">
        <v>45.582008999999999</v>
      </c>
      <c r="X40">
        <v>45.582008999999999</v>
      </c>
      <c r="Y40">
        <v>45.507911</v>
      </c>
      <c r="Z40">
        <v>48.455522000000002</v>
      </c>
      <c r="AA40">
        <v>47.015061000000003</v>
      </c>
      <c r="AB40">
        <v>46.600113</v>
      </c>
      <c r="AC40">
        <v>47.388514000000001</v>
      </c>
      <c r="AD40">
        <v>47.467056999999997</v>
      </c>
      <c r="AE40">
        <v>44.632075</v>
      </c>
      <c r="AF40">
        <v>44.154885</v>
      </c>
      <c r="AG40">
        <v>45.407138000000003</v>
      </c>
      <c r="AH40">
        <v>44.949213999999998</v>
      </c>
      <c r="AI40">
        <v>42.958947000000002</v>
      </c>
      <c r="AJ40">
        <v>43.116033999999999</v>
      </c>
      <c r="AK40">
        <v>44.855849999999997</v>
      </c>
      <c r="AL40">
        <v>47.461129</v>
      </c>
      <c r="AM40">
        <v>45.297472999999997</v>
      </c>
      <c r="AN40">
        <v>45.100372999999998</v>
      </c>
      <c r="AO40">
        <v>44.273442000000003</v>
      </c>
      <c r="AP40">
        <v>10.75752</v>
      </c>
      <c r="AQ40">
        <v>12.353586999999999</v>
      </c>
      <c r="AR40">
        <v>12.131294</v>
      </c>
      <c r="AS40">
        <v>13.187927999999999</v>
      </c>
      <c r="AT40">
        <v>11.854168</v>
      </c>
      <c r="AU40">
        <v>10.49225</v>
      </c>
      <c r="AV40">
        <v>13.59843</v>
      </c>
      <c r="AW40">
        <v>15.991789000000001</v>
      </c>
    </row>
    <row r="41">
      <c r="A41">
        <v>40</v>
      </c>
      <c r="B41">
        <v>47.976849999999999</v>
      </c>
      <c r="C41">
        <v>48.093924999999999</v>
      </c>
      <c r="D41">
        <v>44.832138999999998</v>
      </c>
      <c r="E41">
        <v>45.709457</v>
      </c>
      <c r="F41">
        <v>45.644250999999997</v>
      </c>
      <c r="G41">
        <v>42.939681</v>
      </c>
      <c r="H41">
        <v>46.016221999999999</v>
      </c>
      <c r="I41">
        <v>44.335684000000001</v>
      </c>
      <c r="J41">
        <v>46.523051000000002</v>
      </c>
      <c r="K41">
        <v>45.512357000000002</v>
      </c>
      <c r="L41">
        <v>46.613450999999998</v>
      </c>
      <c r="M41">
        <v>46.893540000000002</v>
      </c>
      <c r="N41">
        <v>47.167701999999998</v>
      </c>
      <c r="O41">
        <v>45.958426000000003</v>
      </c>
      <c r="P41">
        <v>45.962871999999997</v>
      </c>
      <c r="Q41">
        <v>47.250692000000001</v>
      </c>
      <c r="R41">
        <v>50.860737</v>
      </c>
      <c r="S41">
        <v>47.389995999999996</v>
      </c>
      <c r="T41">
        <v>45.928787</v>
      </c>
      <c r="U41">
        <v>46.789802999999999</v>
      </c>
      <c r="V41">
        <v>46.754235999999999</v>
      </c>
      <c r="W41">
        <v>45.635359000000001</v>
      </c>
      <c r="X41">
        <v>45.669443999999999</v>
      </c>
      <c r="Y41">
        <v>45.571635000000001</v>
      </c>
      <c r="Z41">
        <v>48.634838999999999</v>
      </c>
      <c r="AA41">
        <v>47.170665999999997</v>
      </c>
      <c r="AB41">
        <v>46.748308999999999</v>
      </c>
      <c r="AC41">
        <v>47.545600999999998</v>
      </c>
      <c r="AD41">
        <v>47.576721999999997</v>
      </c>
      <c r="AE41">
        <v>44.707655000000003</v>
      </c>
      <c r="AF41">
        <v>44.240839000000001</v>
      </c>
      <c r="AG41">
        <v>45.484200000000001</v>
      </c>
      <c r="AH41">
        <v>45.088518000000001</v>
      </c>
      <c r="AI41">
        <v>43.059719999999999</v>
      </c>
      <c r="AJ41">
        <v>43.218288999999999</v>
      </c>
      <c r="AK41">
        <v>44.975889000000002</v>
      </c>
      <c r="AL41">
        <v>47.518926</v>
      </c>
      <c r="AM41">
        <v>45.353788000000002</v>
      </c>
      <c r="AN41">
        <v>45.150759999999998</v>
      </c>
      <c r="AO41">
        <v>44.328274</v>
      </c>
      <c r="AP41">
        <v>11.139865</v>
      </c>
      <c r="AQ41">
        <v>13.390955999999999</v>
      </c>
      <c r="AR41">
        <v>12.648496</v>
      </c>
      <c r="AS41">
        <v>14.47723</v>
      </c>
      <c r="AT41">
        <v>12.519565999999999</v>
      </c>
      <c r="AU41">
        <v>10.659711</v>
      </c>
      <c r="AV41">
        <v>14.517243000000001</v>
      </c>
      <c r="AW41">
        <v>16.676452999999999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0.33438712678734989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23.714207562649122</v>
      </c>
      <c r="D74">
        <v>0.76786715061218169</v>
      </c>
      <c r="E74">
        <v>0.99993454128710202</v>
      </c>
      <c r="F74" t="s">
        <v>60</v>
      </c>
    </row>
    <row r="75">
      <c r="A75" t="s">
        <v>112</v>
      </c>
      <c r="B75" t="s">
        <v>111</v>
      </c>
      <c r="C75">
        <v>24.224798561753371</v>
      </c>
      <c r="D75">
        <v>0.80988394538736252</v>
      </c>
      <c r="E75">
        <v>0.99968579653050682</v>
      </c>
      <c r="F75" t="s">
        <v>60</v>
      </c>
    </row>
    <row r="76">
      <c r="A76" t="s">
        <v>113</v>
      </c>
      <c r="B76" t="s">
        <v>111</v>
      </c>
      <c r="C76">
        <v>24.656842982327227</v>
      </c>
      <c r="D76">
        <v>0.73190484662189692</v>
      </c>
      <c r="E76">
        <v>0.99992044997407858</v>
      </c>
      <c r="F76" t="s">
        <v>60</v>
      </c>
    </row>
    <row r="77">
      <c r="A77" t="s">
        <v>114</v>
      </c>
      <c r="B77" t="s">
        <v>111</v>
      </c>
      <c r="C77">
        <v>23.799711828826656</v>
      </c>
      <c r="D77">
        <v>0.74105642274326589</v>
      </c>
      <c r="E77">
        <v>0.99998065348914389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0.17295453000000194</v>
      </c>
      <c r="C2">
        <v>0.21388770000000434</v>
      </c>
      <c r="D2">
        <v>0.027150204102570186</v>
      </c>
      <c r="E2">
        <v>0.13793587999999701</v>
      </c>
      <c r="F2">
        <v>0.13267745000000453</v>
      </c>
      <c r="G2">
        <v>0.12830779999999997</v>
      </c>
      <c r="H2">
        <v>0.20720886000000149</v>
      </c>
      <c r="I2">
        <v>0.16997357999999885</v>
      </c>
      <c r="J2">
        <v>0.012066006535933482</v>
      </c>
      <c r="K2">
        <v>0.14845433999999891</v>
      </c>
      <c r="L2">
        <v>0.12220528000000108</v>
      </c>
      <c r="M2">
        <v>0.13178797000000131</v>
      </c>
      <c r="N2">
        <v>0.15578816999999745</v>
      </c>
      <c r="O2">
        <v>0.23063225999999837</v>
      </c>
      <c r="P2">
        <v>0.16167190999999903</v>
      </c>
      <c r="Q2">
        <v>0.21666547999999786</v>
      </c>
      <c r="R2">
        <v>0.26078169000000173</v>
      </c>
      <c r="S2">
        <v>0.25911154000000103</v>
      </c>
      <c r="T2">
        <v>0.17111322999999778</v>
      </c>
      <c r="U2">
        <v>0.17737116999999714</v>
      </c>
      <c r="V2">
        <v>0.16830434999999966</v>
      </c>
      <c r="W2">
        <v>0.1715342400000015</v>
      </c>
      <c r="X2">
        <v>0.17657505999999934</v>
      </c>
      <c r="Y2">
        <v>0.19648724000000151</v>
      </c>
      <c r="Z2">
        <v>0.2051330800000013</v>
      </c>
      <c r="AA2">
        <v>0.24300726000000061</v>
      </c>
      <c r="AB2">
        <v>0.19378751999999722</v>
      </c>
      <c r="AC2">
        <v>0.22676234999999778</v>
      </c>
      <c r="AD2">
        <v>0.19851600999999874</v>
      </c>
      <c r="AE2">
        <v>0.18426857000000574</v>
      </c>
      <c r="AF2">
        <v>0.17723086000000166</v>
      </c>
      <c r="AG2">
        <v>0.17751116000000167</v>
      </c>
      <c r="AH2">
        <v>0.19743972000000198</v>
      </c>
      <c r="AI2">
        <v>0.23848164999999888</v>
      </c>
      <c r="AJ2">
        <v>0.17293882999999965</v>
      </c>
      <c r="AK2">
        <v>0.21129712000000289</v>
      </c>
      <c r="AL2">
        <v>0.17161290000000129</v>
      </c>
      <c r="AM2">
        <v>0.16707172000000092</v>
      </c>
      <c r="AN2">
        <v>0.13269279999999917</v>
      </c>
      <c r="AO2">
        <v>0.19673750999999662</v>
      </c>
      <c r="AP2">
        <v>0.11494143434343584</v>
      </c>
      <c r="AQ2">
        <v>0.1144251330698296</v>
      </c>
      <c r="AR2">
        <v>0.12464993412385006</v>
      </c>
      <c r="AS2">
        <v>0.11341504184704299</v>
      </c>
      <c r="AT2">
        <v>0.23614090000000054</v>
      </c>
      <c r="AU2">
        <v>0.23547025999999782</v>
      </c>
      <c r="AV2">
        <v>0.20219904999999727</v>
      </c>
      <c r="AW2">
        <v>0.18674966999999754</v>
      </c>
    </row>
    <row r="3">
      <c r="A3">
        <v>2</v>
      </c>
      <c r="B3">
        <v>0.14460469666666853</v>
      </c>
      <c r="C3">
        <v>0.18709836666667101</v>
      </c>
      <c r="D3">
        <v>0.017263558205135254</v>
      </c>
      <c r="E3">
        <v>0.1215502133333306</v>
      </c>
      <c r="F3">
        <v>0.11681178333333797</v>
      </c>
      <c r="G3">
        <v>0.11140196666666569</v>
      </c>
      <c r="H3">
        <v>0.17209669333333544</v>
      </c>
      <c r="I3">
        <v>0.14058357999999949</v>
      </c>
      <c r="J3">
        <v>0.0045145890522739762</v>
      </c>
      <c r="K3">
        <v>0.12556650666666513</v>
      </c>
      <c r="L3">
        <v>0.10816061333333593</v>
      </c>
      <c r="M3">
        <v>0.11488197000000078</v>
      </c>
      <c r="N3">
        <v>0.13160000333333066</v>
      </c>
      <c r="O3">
        <v>0.19604042666666466</v>
      </c>
      <c r="P3">
        <v>0.1343624099999996</v>
      </c>
      <c r="Q3">
        <v>0.18623481333333203</v>
      </c>
      <c r="R3">
        <v>0.21552602333333581</v>
      </c>
      <c r="S3">
        <v>0.22477970666666813</v>
      </c>
      <c r="T3">
        <v>0.14276356333333062</v>
      </c>
      <c r="U3">
        <v>0.14798083666666351</v>
      </c>
      <c r="V3">
        <v>0.14489601666666729</v>
      </c>
      <c r="W3">
        <v>0.14500507333333523</v>
      </c>
      <c r="X3">
        <v>0.14926572666666615</v>
      </c>
      <c r="Y3">
        <v>0.16085507333333382</v>
      </c>
      <c r="Z3">
        <v>0.17236158000000046</v>
      </c>
      <c r="AA3">
        <v>0.20971559333333545</v>
      </c>
      <c r="AB3">
        <v>0.16127635333333146</v>
      </c>
      <c r="AC3">
        <v>0.18696834999999723</v>
      </c>
      <c r="AD3">
        <v>0.16600467666666496</v>
      </c>
      <c r="AE3">
        <v>0.1512372366666721</v>
      </c>
      <c r="AF3">
        <v>0.14732036000000193</v>
      </c>
      <c r="AG3">
        <v>0.14760082666666818</v>
      </c>
      <c r="AH3">
        <v>0.163888053333336</v>
      </c>
      <c r="AI3">
        <v>0.20440998333333127</v>
      </c>
      <c r="AJ3">
        <v>0.14406883000000015</v>
      </c>
      <c r="AK3">
        <v>0.17826578666667103</v>
      </c>
      <c r="AL3">
        <v>0.14300290000000082</v>
      </c>
      <c r="AM3">
        <v>0.14106255333333451</v>
      </c>
      <c r="AN3">
        <v>0.11812763333333187</v>
      </c>
      <c r="AO3">
        <v>0.1603248433333313</v>
      </c>
      <c r="AP3">
        <v>0.076076141702744238</v>
      </c>
      <c r="AQ3">
        <v>0.077626625447017261</v>
      </c>
      <c r="AR3">
        <v>0.082815236213063415</v>
      </c>
      <c r="AS3">
        <v>0.080773577344876557</v>
      </c>
      <c r="AT3">
        <v>0.19374623333333396</v>
      </c>
      <c r="AU3">
        <v>0.19411575999999897</v>
      </c>
      <c r="AV3">
        <v>0.1694278833333307</v>
      </c>
      <c r="AW3">
        <v>0.16048066999999655</v>
      </c>
    </row>
    <row r="4">
      <c r="A4">
        <v>3</v>
      </c>
      <c r="B4">
        <v>0.11131303000000159</v>
      </c>
      <c r="C4">
        <v>0.14340336666666964</v>
      </c>
      <c r="D4">
        <v>0.00061457897436589803</v>
      </c>
      <c r="E4">
        <v>0.099182546666666482</v>
      </c>
      <c r="F4">
        <v>0.092883450000002199</v>
      </c>
      <c r="G4">
        <v>0.089033966666667297</v>
      </c>
      <c r="H4">
        <v>0.1289216933333357</v>
      </c>
      <c r="I4">
        <v>0.10157024666666814</v>
      </c>
      <c r="J4">
        <v>-0.005637828431384051</v>
      </c>
      <c r="K4">
        <v>0.09747650666666452</v>
      </c>
      <c r="L4">
        <v>0.092035280000001052</v>
      </c>
      <c r="M4">
        <v>0.09771596999999943</v>
      </c>
      <c r="N4">
        <v>0.10611133666666461</v>
      </c>
      <c r="O4">
        <v>0.14246209333333049</v>
      </c>
      <c r="P4">
        <v>0.10367207666666722</v>
      </c>
      <c r="Q4">
        <v>0.13317647999999949</v>
      </c>
      <c r="R4">
        <v>0.14738269000000237</v>
      </c>
      <c r="S4">
        <v>0.16183804000000102</v>
      </c>
      <c r="T4">
        <v>0.10427022999999913</v>
      </c>
      <c r="U4">
        <v>0.1053258366666654</v>
      </c>
      <c r="V4">
        <v>0.107443016666668</v>
      </c>
      <c r="W4">
        <v>0.10703207333333431</v>
      </c>
      <c r="X4">
        <v>0.10973205999999891</v>
      </c>
      <c r="Y4">
        <v>0.1119584066666679</v>
      </c>
      <c r="Z4">
        <v>0.12866658000000086</v>
      </c>
      <c r="AA4">
        <v>0.15457659333333496</v>
      </c>
      <c r="AB4">
        <v>0.11914201999999818</v>
      </c>
      <c r="AC4">
        <v>0.13547034999999674</v>
      </c>
      <c r="AD4">
        <v>0.12335000999999934</v>
      </c>
      <c r="AE4">
        <v>0.11274390333333884</v>
      </c>
      <c r="AF4">
        <v>0.10830669333333454</v>
      </c>
      <c r="AG4">
        <v>0.11326915999999976</v>
      </c>
      <c r="AH4">
        <v>0.12071305333333449</v>
      </c>
      <c r="AI4">
        <v>0.15135164999999873</v>
      </c>
      <c r="AJ4">
        <v>0.10765616333333305</v>
      </c>
      <c r="AK4">
        <v>0.13353045333333746</v>
      </c>
      <c r="AL4">
        <v>0.10815090000000005</v>
      </c>
      <c r="AM4">
        <v>0.10777088666666756</v>
      </c>
      <c r="AN4">
        <v>0.095759966666665974</v>
      </c>
      <c r="AO4">
        <v>0.11298850999999921</v>
      </c>
      <c r="AP4">
        <v>0.020565015728717384</v>
      </c>
      <c r="AQ4">
        <v>0.021061284490873078</v>
      </c>
      <c r="AR4">
        <v>0.020173204968944702</v>
      </c>
      <c r="AS4">
        <v>0.024203446176047194</v>
      </c>
      <c r="AT4">
        <v>0.1302842333333345</v>
      </c>
      <c r="AU4">
        <v>0.13429509333333201</v>
      </c>
      <c r="AV4">
        <v>0.12105121666666641</v>
      </c>
      <c r="AW4">
        <v>0.11730566999999859</v>
      </c>
    </row>
    <row r="5">
      <c r="A5">
        <v>4</v>
      </c>
      <c r="B5">
        <v>0.093627030000000389</v>
      </c>
      <c r="C5">
        <v>0.11219236666667065</v>
      </c>
      <c r="D5">
        <v>0.0021719330769283118</v>
      </c>
      <c r="E5">
        <v>0.095541213333332209</v>
      </c>
      <c r="F5">
        <v>0.090282450000001901</v>
      </c>
      <c r="G5">
        <v>0.086953299999999345</v>
      </c>
      <c r="H5">
        <v>0.10343269333333716</v>
      </c>
      <c r="I5">
        <v>0.090646579999999588</v>
      </c>
      <c r="J5">
        <v>0.00085542075162337028</v>
      </c>
      <c r="K5">
        <v>0.090714173333331871</v>
      </c>
      <c r="L5">
        <v>0.091515279999999422</v>
      </c>
      <c r="M5">
        <v>0.09043330333333266</v>
      </c>
      <c r="N5">
        <v>0.092066669999999462</v>
      </c>
      <c r="O5">
        <v>0.10396875999999722</v>
      </c>
      <c r="P5">
        <v>0.09170774333333398</v>
      </c>
      <c r="Q5">
        <v>0.10352614666666682</v>
      </c>
      <c r="R5">
        <v>0.10940969000000145</v>
      </c>
      <c r="S5">
        <v>0.11658237333333332</v>
      </c>
      <c r="T5">
        <v>0.093346563333332355</v>
      </c>
      <c r="U5">
        <v>0.091280836666665977</v>
      </c>
      <c r="V5">
        <v>0.096519016666668733</v>
      </c>
      <c r="W5">
        <v>0.096108406666665758</v>
      </c>
      <c r="X5">
        <v>0.094126726666665661</v>
      </c>
      <c r="Y5">
        <v>0.092711740000002152</v>
      </c>
      <c r="Z5">
        <v>0.10109691333333437</v>
      </c>
      <c r="AA5">
        <v>0.11452259333333537</v>
      </c>
      <c r="AB5">
        <v>0.099375353333332583</v>
      </c>
      <c r="AC5">
        <v>0.10321901666666378</v>
      </c>
      <c r="AD5">
        <v>0.097861343333333295</v>
      </c>
      <c r="AE5">
        <v>0.091416236666670869</v>
      </c>
      <c r="AF5">
        <v>0.089580026666668644</v>
      </c>
      <c r="AG5">
        <v>0.09194182666666606</v>
      </c>
      <c r="AH5">
        <v>0.093663720000000339</v>
      </c>
      <c r="AI5">
        <v>0.11285831666666368</v>
      </c>
      <c r="AJ5">
        <v>0.092050829999999806</v>
      </c>
      <c r="AK5">
        <v>0.10440045333333714</v>
      </c>
      <c r="AL5">
        <v>0.092545233333332533</v>
      </c>
      <c r="AM5">
        <v>0.094246220000000491</v>
      </c>
      <c r="AN5">
        <v>0.091598299999999355</v>
      </c>
      <c r="AO5">
        <v>0.09010050999999919</v>
      </c>
      <c r="AP5">
        <v>-0.021941776911972966</v>
      </c>
      <c r="AQ5">
        <v>-0.017298056465273604</v>
      </c>
      <c r="AR5">
        <v>-0.021141159608504267</v>
      </c>
      <c r="AS5">
        <v>-0.014680351659450253</v>
      </c>
      <c r="AT5">
        <v>0.10583556666666816</v>
      </c>
      <c r="AU5">
        <v>0.10880609333333169</v>
      </c>
      <c r="AV5">
        <v>0.10232488333333301</v>
      </c>
      <c r="AW5">
        <v>0.10118000333333121</v>
      </c>
    </row>
    <row r="6">
      <c r="A6">
        <v>5</v>
      </c>
      <c r="B6">
        <v>0.094667363333334364</v>
      </c>
      <c r="C6">
        <v>0.099188033333335923</v>
      </c>
      <c r="D6">
        <v>-0.00043204615383984901</v>
      </c>
      <c r="E6">
        <v>0.096581546666664408</v>
      </c>
      <c r="F6">
        <v>0.090802783333334247</v>
      </c>
      <c r="G6">
        <v>0.091634633333335103</v>
      </c>
      <c r="H6">
        <v>0.10083169333333508</v>
      </c>
      <c r="I6">
        <v>0.094287579999999593</v>
      </c>
      <c r="J6">
        <v>0.0021470032679644646</v>
      </c>
      <c r="K6">
        <v>0.093835173333332023</v>
      </c>
      <c r="L6">
        <v>0.095156613333333695</v>
      </c>
      <c r="M6">
        <v>0.093034303333332957</v>
      </c>
      <c r="N6">
        <v>0.097788669999998135</v>
      </c>
      <c r="O6">
        <v>0.093044759999999727</v>
      </c>
      <c r="P6">
        <v>0.097950076666666774</v>
      </c>
      <c r="Q6">
        <v>0.093642813333334018</v>
      </c>
      <c r="R6">
        <v>0.10108702333333319</v>
      </c>
      <c r="S6">
        <v>0.095775373333333746</v>
      </c>
      <c r="T6">
        <v>0.094386896666664555</v>
      </c>
      <c r="U6">
        <v>0.091801169999998322</v>
      </c>
      <c r="V6">
        <v>0.093918350000000927</v>
      </c>
      <c r="W6">
        <v>0.095588406666664127</v>
      </c>
      <c r="X6">
        <v>0.092046059999999486</v>
      </c>
      <c r="Y6">
        <v>0.092711740000002152</v>
      </c>
      <c r="Z6">
        <v>0.097975913333334219</v>
      </c>
      <c r="AA6">
        <v>0.098917260000002116</v>
      </c>
      <c r="AB6">
        <v>0.099375353333332583</v>
      </c>
      <c r="AC6">
        <v>0.099057683333331426</v>
      </c>
      <c r="AD6">
        <v>0.095260676666667266</v>
      </c>
      <c r="AE6">
        <v>0.094016903333338675</v>
      </c>
      <c r="AF6">
        <v>0.09010036000000099</v>
      </c>
      <c r="AG6">
        <v>0.094022493333334012</v>
      </c>
      <c r="AH6">
        <v>0.092103053333334017</v>
      </c>
      <c r="AI6">
        <v>0.09881331666666604</v>
      </c>
      <c r="AJ6">
        <v>0.092571163333330375</v>
      </c>
      <c r="AK6">
        <v>0.099718786666670667</v>
      </c>
      <c r="AL6">
        <v>0.09514623333333283</v>
      </c>
      <c r="AM6">
        <v>0.096847219999999012</v>
      </c>
      <c r="AN6">
        <v>0.091078300000001278</v>
      </c>
      <c r="AO6">
        <v>0.091140843333333166</v>
      </c>
      <c r="AP6">
        <v>-0.032717902885996963</v>
      </c>
      <c r="AQ6">
        <v>-0.026527064088085694</v>
      </c>
      <c r="AR6">
        <v>-0.03280552418595839</v>
      </c>
      <c r="AS6">
        <v>-0.029636149494949748</v>
      </c>
      <c r="AT6">
        <v>0.10115389999999991</v>
      </c>
      <c r="AU6">
        <v>0.10516475999999919</v>
      </c>
      <c r="AV6">
        <v>0.098683550000000508</v>
      </c>
      <c r="AW6">
        <v>0.095458003333330765</v>
      </c>
    </row>
    <row r="7">
      <c r="A7">
        <v>6</v>
      </c>
      <c r="B7">
        <v>0.095187696666668487</v>
      </c>
      <c r="C7">
        <v>0.09710703333333548</v>
      </c>
      <c r="D7">
        <v>-0.0019956920512758103</v>
      </c>
      <c r="E7">
        <v>0.095021213333332355</v>
      </c>
      <c r="F7">
        <v>0.090282450000000125</v>
      </c>
      <c r="G7">
        <v>0.093715299999999502</v>
      </c>
      <c r="H7">
        <v>0.097190360000000808</v>
      </c>
      <c r="I7">
        <v>0.095847913333333423</v>
      </c>
      <c r="J7">
        <v>-0.0012430808823609141</v>
      </c>
      <c r="K7">
        <v>0.093835173333332023</v>
      </c>
      <c r="L7">
        <v>0.094636280000001349</v>
      </c>
      <c r="M7">
        <v>0.092513970000000612</v>
      </c>
      <c r="N7">
        <v>0.10038967000000021</v>
      </c>
      <c r="O7">
        <v>0.093044759999999727</v>
      </c>
      <c r="P7">
        <v>0.1021114100000009</v>
      </c>
      <c r="Q7">
        <v>0.097284146666664739</v>
      </c>
      <c r="R7">
        <v>0.10108702333333319</v>
      </c>
      <c r="S7">
        <v>0.095775373333333746</v>
      </c>
      <c r="T7">
        <v>0.093866896666664701</v>
      </c>
      <c r="U7">
        <v>0.092841503333332298</v>
      </c>
      <c r="V7">
        <v>0.092357683333334606</v>
      </c>
      <c r="W7">
        <v>0.093507739999997952</v>
      </c>
      <c r="X7">
        <v>0.089445060000000964</v>
      </c>
      <c r="Y7">
        <v>0.09115107333333583</v>
      </c>
      <c r="Z7">
        <v>0.097975913333335996</v>
      </c>
      <c r="AA7">
        <v>0.099437593333334462</v>
      </c>
      <c r="AB7">
        <v>0.098855020000000238</v>
      </c>
      <c r="AC7">
        <v>0.09801734999999745</v>
      </c>
      <c r="AD7">
        <v>0.093700010000000944</v>
      </c>
      <c r="AE7">
        <v>0.092976570000004699</v>
      </c>
      <c r="AF7">
        <v>0.089060026666667014</v>
      </c>
      <c r="AG7">
        <v>0.092982160000001812</v>
      </c>
      <c r="AH7">
        <v>0.091062720000000041</v>
      </c>
      <c r="AI7">
        <v>0.094651649999999421</v>
      </c>
      <c r="AJ7">
        <v>0.091010829999996545</v>
      </c>
      <c r="AK7">
        <v>0.095557120000002271</v>
      </c>
      <c r="AL7">
        <v>0.096186566666666806</v>
      </c>
      <c r="AM7">
        <v>0.096847219999999012</v>
      </c>
      <c r="AN7">
        <v>0.090557966666667156</v>
      </c>
      <c r="AO7">
        <v>0.088539843333332868</v>
      </c>
      <c r="AP7">
        <v>-0.034650695526689645</v>
      </c>
      <c r="AQ7">
        <v>-0.029513738377563214</v>
      </c>
      <c r="AR7">
        <v>-0.036146888763408214</v>
      </c>
      <c r="AS7">
        <v>-0.036268613997116006</v>
      </c>
      <c r="AT7">
        <v>0.097512899999999902</v>
      </c>
      <c r="AU7">
        <v>0.10204342666666477</v>
      </c>
      <c r="AV7">
        <v>0.094001883333334035</v>
      </c>
      <c r="AW7">
        <v>0.092857336666666512</v>
      </c>
    </row>
    <row r="8">
      <c r="A8">
        <v>7</v>
      </c>
      <c r="B8">
        <v>0.093107030000000535</v>
      </c>
      <c r="C8">
        <v>0.096587033333333849</v>
      </c>
      <c r="D8">
        <v>-0.007200671282046045</v>
      </c>
      <c r="E8">
        <v>0.09190021333333398</v>
      </c>
      <c r="F8">
        <v>0.090282450000000125</v>
      </c>
      <c r="G8">
        <v>0.093194966666667156</v>
      </c>
      <c r="H8">
        <v>0.094069360000000657</v>
      </c>
      <c r="I8">
        <v>0.095327579999999301</v>
      </c>
      <c r="J8">
        <v>-0.0061934983660183462</v>
      </c>
      <c r="K8">
        <v>0.089673839999999672</v>
      </c>
      <c r="L8">
        <v>0.094636280000001349</v>
      </c>
      <c r="M8">
        <v>0.091473636666666636</v>
      </c>
      <c r="N8">
        <v>0.10351067000000036</v>
      </c>
      <c r="O8">
        <v>0.093044759999999727</v>
      </c>
      <c r="P8">
        <v>0.1031517433333331</v>
      </c>
      <c r="Q8">
        <v>0.099364813333332691</v>
      </c>
      <c r="R8">
        <v>0.10004669000000099</v>
      </c>
      <c r="S8">
        <v>0.095255373333333893</v>
      </c>
      <c r="T8">
        <v>0.090745563333332058</v>
      </c>
      <c r="U8">
        <v>0.092321503333332444</v>
      </c>
      <c r="V8">
        <v>0.090797350000000776</v>
      </c>
      <c r="W8">
        <v>0.091427073333331776</v>
      </c>
      <c r="X8">
        <v>0.087364393333333012</v>
      </c>
      <c r="Y8">
        <v>0.089070406666667878</v>
      </c>
      <c r="Z8">
        <v>0.099016246666669971</v>
      </c>
      <c r="AA8">
        <v>0.098397260000000486</v>
      </c>
      <c r="AB8">
        <v>0.10041535333333229</v>
      </c>
      <c r="AC8">
        <v>0.097497349999999372</v>
      </c>
      <c r="AD8">
        <v>0.092659676666668744</v>
      </c>
      <c r="AE8">
        <v>0.091416236666669093</v>
      </c>
      <c r="AF8">
        <v>0.089060026666667014</v>
      </c>
      <c r="AG8">
        <v>0.09350215999999989</v>
      </c>
      <c r="AH8">
        <v>0.091583053333332387</v>
      </c>
      <c r="AI8">
        <v>0.091530650000001046</v>
      </c>
      <c r="AJ8">
        <v>0.089970496666664346</v>
      </c>
      <c r="AK8">
        <v>0.093476453333334319</v>
      </c>
      <c r="AL8">
        <v>0.097226900000000782</v>
      </c>
      <c r="AM8">
        <v>0.096327219999999159</v>
      </c>
      <c r="AN8">
        <v>0.090037966666667302</v>
      </c>
      <c r="AO8">
        <v>0.089580510000001112</v>
      </c>
      <c r="AP8">
        <v>-0.036063154834048206</v>
      </c>
      <c r="AQ8">
        <v>-0.029899412667040437</v>
      </c>
      <c r="AR8">
        <v>-0.040528586674195566</v>
      </c>
      <c r="AS8">
        <v>-0.039260078499278706</v>
      </c>
      <c r="AT8">
        <v>0.095432233333333727</v>
      </c>
      <c r="AU8">
        <v>0.096841760000000221</v>
      </c>
      <c r="AV8">
        <v>0.090360550000001538</v>
      </c>
      <c r="AW8">
        <v>0.090256336666664438</v>
      </c>
    </row>
    <row r="9">
      <c r="A9">
        <v>8</v>
      </c>
      <c r="B9">
        <v>0.094147363333334511</v>
      </c>
      <c r="C9">
        <v>0.098147366666667679</v>
      </c>
      <c r="D9">
        <v>-0.009804983846148474</v>
      </c>
      <c r="E9">
        <v>0.092940546666666179</v>
      </c>
      <c r="F9">
        <v>0.092363116666668077</v>
      </c>
      <c r="G9">
        <v>0.093194966666668932</v>
      </c>
      <c r="H9">
        <v>0.094589693333334779</v>
      </c>
      <c r="I9">
        <v>0.095847913333333423</v>
      </c>
      <c r="J9">
        <v>-0.0075029158496757731</v>
      </c>
      <c r="K9">
        <v>0.089673839999999672</v>
      </c>
      <c r="L9">
        <v>0.096716946666667525</v>
      </c>
      <c r="M9">
        <v>0.093033969999998689</v>
      </c>
      <c r="N9">
        <v>0.10403067000000021</v>
      </c>
      <c r="O9">
        <v>0.092524759999999873</v>
      </c>
      <c r="P9">
        <v>0.10523241000000105</v>
      </c>
      <c r="Q9">
        <v>0.10248581333333284</v>
      </c>
      <c r="R9">
        <v>0.099006023333334525</v>
      </c>
      <c r="S9">
        <v>0.095255373333333893</v>
      </c>
      <c r="T9">
        <v>0.091265563333331912</v>
      </c>
      <c r="U9">
        <v>0.091281170000000245</v>
      </c>
      <c r="V9">
        <v>0.089757016666668576</v>
      </c>
      <c r="W9">
        <v>0.089866406666665455</v>
      </c>
      <c r="X9">
        <v>0.086844060000000667</v>
      </c>
      <c r="Y9">
        <v>0.088030073333335679</v>
      </c>
      <c r="Z9">
        <v>0.10005658000000217</v>
      </c>
      <c r="AA9">
        <v>0.098917593333334608</v>
      </c>
      <c r="AB9">
        <v>0.10145568666666804</v>
      </c>
      <c r="AC9">
        <v>0.098537683333331572</v>
      </c>
      <c r="AD9">
        <v>0.092659676666666968</v>
      </c>
      <c r="AE9">
        <v>0.090375903333335117</v>
      </c>
      <c r="AF9">
        <v>0.08906002666666879</v>
      </c>
      <c r="AG9">
        <v>0.09350215999999989</v>
      </c>
      <c r="AH9">
        <v>0.091063053333332533</v>
      </c>
      <c r="AI9">
        <v>0.08944998333333487</v>
      </c>
      <c r="AJ9">
        <v>0.089970496666664346</v>
      </c>
      <c r="AK9">
        <v>0.090875453333334022</v>
      </c>
      <c r="AL9">
        <v>0.098267233333332982</v>
      </c>
      <c r="AM9">
        <v>0.095286886666666959</v>
      </c>
      <c r="AN9">
        <v>0.090557966666667156</v>
      </c>
      <c r="AO9">
        <v>0.089060510000001258</v>
      </c>
      <c r="AP9">
        <v>-0.035914947474740444</v>
      </c>
      <c r="AQ9">
        <v>-0.036007420289854153</v>
      </c>
      <c r="AR9">
        <v>-0.040748617918312746</v>
      </c>
      <c r="AS9">
        <v>-0.04225120966811069</v>
      </c>
      <c r="AT9">
        <v>0.095432233333333727</v>
      </c>
      <c r="AU9">
        <v>0.093200759999998439</v>
      </c>
      <c r="AV9">
        <v>0.087759550000001241</v>
      </c>
      <c r="AW9">
        <v>0.088175669999998263</v>
      </c>
    </row>
    <row r="10">
      <c r="A10">
        <v>9</v>
      </c>
      <c r="B10">
        <v>0.097268363333334662</v>
      </c>
      <c r="C10">
        <v>0.099708033333334001</v>
      </c>
      <c r="D10">
        <v>-0.013449629743588432</v>
      </c>
      <c r="E10">
        <v>0.095021213333330579</v>
      </c>
      <c r="F10">
        <v>0.093403450000000277</v>
      </c>
      <c r="G10">
        <v>0.094235633333333624</v>
      </c>
      <c r="H10">
        <v>0.097190693333335076</v>
      </c>
      <c r="I10">
        <v>0.095847913333333423</v>
      </c>
      <c r="J10">
        <v>-0.0077720000000027767</v>
      </c>
      <c r="K10">
        <v>0.090194173333333794</v>
      </c>
      <c r="L10">
        <v>0.098797613333335477</v>
      </c>
      <c r="M10">
        <v>0.095634970000000763</v>
      </c>
      <c r="N10">
        <v>0.10507100333333419</v>
      </c>
      <c r="O10">
        <v>0.093044759999999727</v>
      </c>
      <c r="P10">
        <v>0.10731307666666723</v>
      </c>
      <c r="Q10">
        <v>0.10404614666666667</v>
      </c>
      <c r="R10">
        <v>0.098485690000000403</v>
      </c>
      <c r="S10">
        <v>0.097336040000000068</v>
      </c>
      <c r="T10">
        <v>0.090225229999999712</v>
      </c>
      <c r="U10">
        <v>0.090240836666666269</v>
      </c>
      <c r="V10">
        <v>0.087676350000000625</v>
      </c>
      <c r="W10">
        <v>0.087785739999999279</v>
      </c>
      <c r="X10">
        <v>0.086844060000000667</v>
      </c>
      <c r="Y10">
        <v>0.088030073333333902</v>
      </c>
      <c r="Z10">
        <v>0.10161691333333422</v>
      </c>
      <c r="AA10">
        <v>0.10047792666666844</v>
      </c>
      <c r="AB10">
        <v>0.10301635333333259</v>
      </c>
      <c r="AC10">
        <v>0.10009834999999789</v>
      </c>
      <c r="AD10">
        <v>0.093179676666666822</v>
      </c>
      <c r="AE10">
        <v>0.089855903333333487</v>
      </c>
      <c r="AF10">
        <v>0.09010036000000099</v>
      </c>
      <c r="AG10">
        <v>0.094542493333333866</v>
      </c>
      <c r="AH10">
        <v>0.091583053333332387</v>
      </c>
      <c r="AI10">
        <v>0.08892998333333324</v>
      </c>
      <c r="AJ10">
        <v>0.089450163333333776</v>
      </c>
      <c r="AK10">
        <v>0.092436120000000344</v>
      </c>
      <c r="AL10">
        <v>0.098787233333332836</v>
      </c>
      <c r="AM10">
        <v>0.095286886666666959</v>
      </c>
      <c r="AN10">
        <v>0.092118633333335254</v>
      </c>
      <c r="AO10">
        <v>0.09166150999999978</v>
      </c>
      <c r="AP10">
        <v>-0.038368073448769024</v>
      </c>
      <c r="AQ10">
        <v>-0.038474094579335372</v>
      </c>
      <c r="AR10">
        <v>-0.039408315829099649</v>
      </c>
      <c r="AS10">
        <v>-0.041601340836940892</v>
      </c>
      <c r="AT10">
        <v>0.096472566666667703</v>
      </c>
      <c r="AU10">
        <v>0.091120093333332264</v>
      </c>
      <c r="AV10">
        <v>0.086719216666667265</v>
      </c>
      <c r="AW10">
        <v>0.086615003333333718</v>
      </c>
    </row>
    <row r="11">
      <c r="A11">
        <v>10</v>
      </c>
      <c r="B11">
        <v>0.10142969666666879</v>
      </c>
      <c r="C11">
        <v>0.10282903333333593</v>
      </c>
      <c r="D11">
        <v>-0.012932608974356441</v>
      </c>
      <c r="E11">
        <v>0.098662213333330584</v>
      </c>
      <c r="F11">
        <v>0.094964116666666598</v>
      </c>
      <c r="G11">
        <v>0.097356633333335552</v>
      </c>
      <c r="H11">
        <v>0.098751360000003174</v>
      </c>
      <c r="I11">
        <v>0.097928579999999599</v>
      </c>
      <c r="J11">
        <v>-0.0059604174836618284</v>
      </c>
      <c r="K11">
        <v>0.093315173333333945</v>
      </c>
      <c r="L11">
        <v>0.10139828000000328</v>
      </c>
      <c r="M11">
        <v>0.097715636666666938</v>
      </c>
      <c r="N11">
        <v>0.10611133666666639</v>
      </c>
      <c r="O11">
        <v>0.092524426666667381</v>
      </c>
      <c r="P11">
        <v>0.11147474333333385</v>
      </c>
      <c r="Q11">
        <v>0.10768748000000095</v>
      </c>
      <c r="R11">
        <v>0.099005690000000257</v>
      </c>
      <c r="S11">
        <v>0.098376373333334044</v>
      </c>
      <c r="T11">
        <v>0.092826229999998233</v>
      </c>
      <c r="U11">
        <v>0.091281169999998468</v>
      </c>
      <c r="V11">
        <v>0.087676350000000625</v>
      </c>
      <c r="W11">
        <v>0.087265406666666934</v>
      </c>
      <c r="X11">
        <v>0.087884393333332866</v>
      </c>
      <c r="Y11">
        <v>0.090630740000001708</v>
      </c>
      <c r="Z11">
        <v>0.1052582466666685</v>
      </c>
      <c r="AA11">
        <v>0.10307892666667051</v>
      </c>
      <c r="AB11">
        <v>0.10509701999999876</v>
      </c>
      <c r="AC11">
        <v>0.10425968333333202</v>
      </c>
      <c r="AD11">
        <v>0.094740009999998875</v>
      </c>
      <c r="AE11">
        <v>0.091416236666667317</v>
      </c>
      <c r="AF11">
        <v>0.092181026666667165</v>
      </c>
      <c r="AG11">
        <v>0.095582826666666065</v>
      </c>
      <c r="AH11">
        <v>0.091583053333332387</v>
      </c>
      <c r="AI11">
        <v>0.090490649999999562</v>
      </c>
      <c r="AJ11">
        <v>0.089970163333331854</v>
      </c>
      <c r="AK11">
        <v>0.093996786666666665</v>
      </c>
      <c r="AL11">
        <v>0.10190856666666726</v>
      </c>
      <c r="AM11">
        <v>0.096327219999999159</v>
      </c>
      <c r="AN11">
        <v>0.093678966666667307</v>
      </c>
      <c r="AO11">
        <v>0.092701843333333755</v>
      </c>
      <c r="AP11">
        <v>-0.037699866089461409</v>
      </c>
      <c r="AQ11">
        <v>-0.039900435535480838</v>
      </c>
      <c r="AR11">
        <v>-0.035987347073216824</v>
      </c>
      <c r="AS11">
        <v>-0.041471472005772725</v>
      </c>
      <c r="AT11">
        <v>0.095432233333333727</v>
      </c>
      <c r="AU11">
        <v>0.090599759999999918</v>
      </c>
      <c r="AV11">
        <v>0.086719216666667265</v>
      </c>
      <c r="AW11">
        <v>0.086095003333333864</v>
      </c>
    </row>
    <row r="12">
      <c r="A12">
        <v>11</v>
      </c>
      <c r="B12">
        <v>0.10819203000000321</v>
      </c>
      <c r="C12">
        <v>0.10855103333333638</v>
      </c>
      <c r="D12">
        <v>-0.011375254871792251</v>
      </c>
      <c r="E12">
        <v>0.10282354666666293</v>
      </c>
      <c r="F12">
        <v>0.098605450000000872</v>
      </c>
      <c r="G12">
        <v>0.103078633333336</v>
      </c>
      <c r="H12">
        <v>0.10239236000000318</v>
      </c>
      <c r="I12">
        <v>0.10313024666666593</v>
      </c>
      <c r="J12">
        <v>-0.0041488349673226566</v>
      </c>
      <c r="K12">
        <v>0.096956506666668218</v>
      </c>
      <c r="L12">
        <v>0.10607994666667153</v>
      </c>
      <c r="M12">
        <v>0.10083697000000136</v>
      </c>
      <c r="N12">
        <v>0.11183333666666861</v>
      </c>
      <c r="O12">
        <v>0.096165426666667386</v>
      </c>
      <c r="P12">
        <v>0.1192774099999987</v>
      </c>
      <c r="Q12">
        <v>0.11497014666666594</v>
      </c>
      <c r="R12">
        <v>0.10472768999999893</v>
      </c>
      <c r="S12">
        <v>0.10461837333333257</v>
      </c>
      <c r="T12">
        <v>0.096987896666664852</v>
      </c>
      <c r="U12">
        <v>0.096482836666664795</v>
      </c>
      <c r="V12">
        <v>0.090277016666666654</v>
      </c>
      <c r="W12">
        <v>0.090906739999999431</v>
      </c>
      <c r="X12">
        <v>0.090485393333333164</v>
      </c>
      <c r="Y12">
        <v>0.094271739999999937</v>
      </c>
      <c r="Z12">
        <v>0.10993991333333497</v>
      </c>
      <c r="AA12">
        <v>0.10828059333333684</v>
      </c>
      <c r="AB12">
        <v>0.11029868666666687</v>
      </c>
      <c r="AC12">
        <v>0.10998168333333247</v>
      </c>
      <c r="AD12">
        <v>0.097340676666664905</v>
      </c>
      <c r="AE12">
        <v>0.094017236666667614</v>
      </c>
      <c r="AF12">
        <v>0.095822360000001439</v>
      </c>
      <c r="AG12">
        <v>0.10026449333333076</v>
      </c>
      <c r="AH12">
        <v>0.094704053333328986</v>
      </c>
      <c r="AI12">
        <v>0.093091649999998083</v>
      </c>
      <c r="AJ12">
        <v>0.093611163333333636</v>
      </c>
      <c r="AK12">
        <v>0.097118120000001085</v>
      </c>
      <c r="AL12">
        <v>0.10763056666666593</v>
      </c>
      <c r="AM12">
        <v>0.098928220000001232</v>
      </c>
      <c r="AN12">
        <v>0.099400966666667756</v>
      </c>
      <c r="AO12">
        <v>0.096343176666666253</v>
      </c>
      <c r="AP12">
        <v>-0.034950992063487618</v>
      </c>
      <c r="AQ12">
        <v>-0.035084443158289957</v>
      </c>
      <c r="AR12">
        <v>-0.032046378317334145</v>
      </c>
      <c r="AS12">
        <v>-0.038740936507936752</v>
      </c>
      <c r="AT12">
        <v>0.096992900000000049</v>
      </c>
      <c r="AU12">
        <v>0.092160093333331972</v>
      </c>
      <c r="AV12">
        <v>0.08879988333333344</v>
      </c>
      <c r="AW12">
        <v>0.08713533666666784</v>
      </c>
    </row>
    <row r="13">
      <c r="A13">
        <v>12</v>
      </c>
      <c r="B13">
        <v>0.11547436333333572</v>
      </c>
      <c r="C13">
        <v>0.11895470000000152</v>
      </c>
      <c r="D13">
        <v>-0.0066965674358936411</v>
      </c>
      <c r="E13">
        <v>0.11114621333332941</v>
      </c>
      <c r="F13">
        <v>0.10692845000000162</v>
      </c>
      <c r="G13">
        <v>0.11088130000000262</v>
      </c>
      <c r="H13">
        <v>0.10811436000000363</v>
      </c>
      <c r="I13">
        <v>0.1114532466666649</v>
      </c>
      <c r="J13">
        <v>-0.0002562524509812647</v>
      </c>
      <c r="K13">
        <v>0.10215817333333455</v>
      </c>
      <c r="L13">
        <v>0.11336261333333653</v>
      </c>
      <c r="M13">
        <v>0.10603863666666946</v>
      </c>
      <c r="N13">
        <v>0.12119667000000156</v>
      </c>
      <c r="O13">
        <v>0.10188742666666784</v>
      </c>
      <c r="P13">
        <v>0.12812040999999752</v>
      </c>
      <c r="Q13">
        <v>0.12693447999999918</v>
      </c>
      <c r="R13">
        <v>0.11253035666666555</v>
      </c>
      <c r="S13">
        <v>0.11190103999999756</v>
      </c>
      <c r="T13">
        <v>0.1037502299999975</v>
      </c>
      <c r="U13">
        <v>0.10272516999999937</v>
      </c>
      <c r="V13">
        <v>0.094958683333333127</v>
      </c>
      <c r="W13">
        <v>0.096108406666665758</v>
      </c>
      <c r="X13">
        <v>0.094126726666665661</v>
      </c>
      <c r="Y13">
        <v>0.09895340666666641</v>
      </c>
      <c r="Z13">
        <v>0.11722258000000174</v>
      </c>
      <c r="AA13">
        <v>0.11452292666666963</v>
      </c>
      <c r="AB13">
        <v>0.11706101999999952</v>
      </c>
      <c r="AC13">
        <v>0.11570368333333114</v>
      </c>
      <c r="AD13">
        <v>0.1035830099999977</v>
      </c>
      <c r="AE13">
        <v>0.10025923666666614</v>
      </c>
      <c r="AF13">
        <v>0.10102436000000203</v>
      </c>
      <c r="AG13">
        <v>0.10650649333333106</v>
      </c>
      <c r="AH13">
        <v>0.10042605333332766</v>
      </c>
      <c r="AI13">
        <v>0.096732983333328804</v>
      </c>
      <c r="AJ13">
        <v>0.09985349666666643</v>
      </c>
      <c r="AK13">
        <v>0.10284011999999976</v>
      </c>
      <c r="AL13">
        <v>0.11595356666666667</v>
      </c>
      <c r="AM13">
        <v>0.10465022000000168</v>
      </c>
      <c r="AN13">
        <v>0.10564296666666806</v>
      </c>
      <c r="AO13">
        <v>0.10050451000000038</v>
      </c>
      <c r="AP13">
        <v>-0.028560784704179554</v>
      </c>
      <c r="AQ13">
        <v>-0.029228450781102921</v>
      </c>
      <c r="AR13">
        <v>-0.025504409561452945</v>
      </c>
      <c r="AS13">
        <v>-0.031328734343436082</v>
      </c>
      <c r="AT13">
        <v>0.10115423333333595</v>
      </c>
      <c r="AU13">
        <v>0.096321426666664323</v>
      </c>
      <c r="AV13">
        <v>0.092441216666667714</v>
      </c>
      <c r="AW13">
        <v>0.089736336666666361</v>
      </c>
    </row>
    <row r="14">
      <c r="A14">
        <v>13</v>
      </c>
      <c r="B14">
        <v>0.12327703000000234</v>
      </c>
      <c r="C14">
        <v>0.12727770000000049</v>
      </c>
      <c r="D14">
        <v>-0.0035788799999973975</v>
      </c>
      <c r="E14">
        <v>0.11842887999999618</v>
      </c>
      <c r="F14">
        <v>0.11473111666666647</v>
      </c>
      <c r="G14">
        <v>0.11764363333333705</v>
      </c>
      <c r="H14">
        <v>0.1138363600000023</v>
      </c>
      <c r="I14">
        <v>0.11873591333333167</v>
      </c>
      <c r="J14">
        <v>0.0041563300653599811</v>
      </c>
      <c r="K14">
        <v>0.10735984000000087</v>
      </c>
      <c r="L14">
        <v>0.12064528000000507</v>
      </c>
      <c r="M14">
        <v>0.11280097000000389</v>
      </c>
      <c r="N14">
        <v>0.13003967000000216</v>
      </c>
      <c r="O14">
        <v>0.10812976000000063</v>
      </c>
      <c r="P14">
        <v>0.13696340999999812</v>
      </c>
      <c r="Q14">
        <v>0.13681781333333376</v>
      </c>
      <c r="R14">
        <v>0.1198130233333341</v>
      </c>
      <c r="S14">
        <v>0.11658270666666404</v>
      </c>
      <c r="T14">
        <v>0.10947222999999617</v>
      </c>
      <c r="U14">
        <v>0.10792683666666569</v>
      </c>
      <c r="V14">
        <v>0.098079683333331502</v>
      </c>
      <c r="W14">
        <v>0.1002700733333306</v>
      </c>
      <c r="X14">
        <v>0.096727726666665959</v>
      </c>
      <c r="Y14">
        <v>0.10259473999999891</v>
      </c>
      <c r="Z14">
        <v>0.12346491333333631</v>
      </c>
      <c r="AA14">
        <v>0.11972459333333774</v>
      </c>
      <c r="AB14">
        <v>0.12278301999999996</v>
      </c>
      <c r="AC14">
        <v>0.12142568333333337</v>
      </c>
      <c r="AD14">
        <v>0.10878500999999652</v>
      </c>
      <c r="AE14">
        <v>0.10546123666666496</v>
      </c>
      <c r="AF14">
        <v>0.10726669333333483</v>
      </c>
      <c r="AG14">
        <v>0.11222849333332974</v>
      </c>
      <c r="AH14">
        <v>0.10562771999999576</v>
      </c>
      <c r="AI14">
        <v>0.099333649999994833</v>
      </c>
      <c r="AJ14">
        <v>0.10401516333333483</v>
      </c>
      <c r="AK14">
        <v>0.10596111999999991</v>
      </c>
      <c r="AL14">
        <v>0.1221955666666652</v>
      </c>
      <c r="AM14">
        <v>0.10985188666666801</v>
      </c>
      <c r="AN14">
        <v>0.11292563333333483</v>
      </c>
      <c r="AO14">
        <v>0.10466584333333273</v>
      </c>
      <c r="AP14">
        <v>-0.022690910678209164</v>
      </c>
      <c r="AQ14">
        <v>-0.023892458403915739</v>
      </c>
      <c r="AR14">
        <v>-0.020523107472238067</v>
      </c>
      <c r="AS14">
        <v>-0.023916532178935412</v>
      </c>
      <c r="AT14">
        <v>0.10375523333333447</v>
      </c>
      <c r="AU14">
        <v>0.098402093333330498</v>
      </c>
      <c r="AV14">
        <v>0.096082550000000211</v>
      </c>
      <c r="AW14">
        <v>0.091817003333332536</v>
      </c>
    </row>
    <row r="15">
      <c r="A15">
        <v>14</v>
      </c>
      <c r="B15">
        <v>0.12639803000000249</v>
      </c>
      <c r="C15">
        <v>0.13456036666666726</v>
      </c>
      <c r="D15">
        <v>-0.00098119256410100775</v>
      </c>
      <c r="E15">
        <v>0.12467121333332898</v>
      </c>
      <c r="F15">
        <v>0.11941278333333472</v>
      </c>
      <c r="G15">
        <v>0.12232530000000352</v>
      </c>
      <c r="H15">
        <v>0.1179980266666707</v>
      </c>
      <c r="I15">
        <v>0.12445791333333034</v>
      </c>
      <c r="J15">
        <v>0.0064882459150368277</v>
      </c>
      <c r="K15">
        <v>0.11100084000000265</v>
      </c>
      <c r="L15">
        <v>0.12480661333333742</v>
      </c>
      <c r="M15">
        <v>0.12008330333333639</v>
      </c>
      <c r="N15">
        <v>0.13628200333333496</v>
      </c>
      <c r="O15">
        <v>0.11177109333333313</v>
      </c>
      <c r="P15">
        <v>0.14112474333333225</v>
      </c>
      <c r="Q15">
        <v>0.14253981333333421</v>
      </c>
      <c r="R15">
        <v>0.1198130233333341</v>
      </c>
      <c r="S15">
        <v>0.12022403999999653</v>
      </c>
      <c r="T15">
        <v>0.11311322999999796</v>
      </c>
      <c r="U15">
        <v>0.11208816999999804</v>
      </c>
      <c r="V15">
        <v>0.10120101666666237</v>
      </c>
      <c r="W15">
        <v>0.10183040666666265</v>
      </c>
      <c r="X15">
        <v>0.09880839333333391</v>
      </c>
      <c r="Y15">
        <v>0.10519573999999743</v>
      </c>
      <c r="Z15">
        <v>0.12554558000000249</v>
      </c>
      <c r="AA15">
        <v>0.12544659333333819</v>
      </c>
      <c r="AB15">
        <v>0.13162635333333483</v>
      </c>
      <c r="AC15">
        <v>0.12714768333333382</v>
      </c>
      <c r="AD15">
        <v>0.11502734333332931</v>
      </c>
      <c r="AE15">
        <v>0.11118323666666541</v>
      </c>
      <c r="AF15">
        <v>0.11350869333333335</v>
      </c>
      <c r="AG15">
        <v>0.11534949333332989</v>
      </c>
      <c r="AH15">
        <v>0.10926905333332826</v>
      </c>
      <c r="AI15">
        <v>0.10245464999999498</v>
      </c>
      <c r="AJ15">
        <v>0.1076564966666691</v>
      </c>
      <c r="AK15">
        <v>0.10908212000000006</v>
      </c>
      <c r="AL15">
        <v>0.12583689999999947</v>
      </c>
      <c r="AM15">
        <v>0.11401322000000214</v>
      </c>
      <c r="AN15">
        <v>0.11552663333333513</v>
      </c>
      <c r="AO15">
        <v>0.10778684333333288</v>
      </c>
      <c r="AP15">
        <v>-0.015780703318903022</v>
      </c>
      <c r="AQ15">
        <v>-0.019596799360060757</v>
      </c>
      <c r="AR15">
        <v>-0.016581805383022896</v>
      </c>
      <c r="AS15">
        <v>-0.01650433001443119</v>
      </c>
      <c r="AT15">
        <v>0.1053155666666683</v>
      </c>
      <c r="AU15">
        <v>0.099442426666664474</v>
      </c>
      <c r="AV15">
        <v>0.099203883333332854</v>
      </c>
      <c r="AW15">
        <v>0.094938003333332688</v>
      </c>
    </row>
    <row r="16">
      <c r="A16">
        <v>15</v>
      </c>
      <c r="B16">
        <v>0.12639803000000249</v>
      </c>
      <c r="C16">
        <v>0.13716136666666578</v>
      </c>
      <c r="D16">
        <v>-0.00046450512820683798</v>
      </c>
      <c r="E16">
        <v>0.12727221333332928</v>
      </c>
      <c r="F16">
        <v>0.11785211666666662</v>
      </c>
      <c r="G16">
        <v>0.12492596666667311</v>
      </c>
      <c r="H16">
        <v>0.12007869333333687</v>
      </c>
      <c r="I16">
        <v>0.12809924666666461</v>
      </c>
      <c r="J16">
        <v>0.0082998284313795523</v>
      </c>
      <c r="K16">
        <v>0.11412217333333352</v>
      </c>
      <c r="L16">
        <v>0.12636694666666948</v>
      </c>
      <c r="M16">
        <v>0.12372463666666889</v>
      </c>
      <c r="N16">
        <v>0.13992300333333496</v>
      </c>
      <c r="O16">
        <v>0.11593242666666725</v>
      </c>
      <c r="P16">
        <v>0.1458064100000005</v>
      </c>
      <c r="Q16">
        <v>0.14566081333333436</v>
      </c>
      <c r="R16">
        <v>0.11773235666666793</v>
      </c>
      <c r="S16">
        <v>0.12230470666666449</v>
      </c>
      <c r="T16">
        <v>0.11415356333333015</v>
      </c>
      <c r="U16">
        <v>0.11468883666666585</v>
      </c>
      <c r="V16">
        <v>0.10328168333333032</v>
      </c>
      <c r="W16">
        <v>0.10183040666666265</v>
      </c>
      <c r="X16">
        <v>0.10244972666666818</v>
      </c>
      <c r="Y16">
        <v>0.1083167399999958</v>
      </c>
      <c r="Z16">
        <v>0.12398491333333439</v>
      </c>
      <c r="AA16">
        <v>0.13012826000000643</v>
      </c>
      <c r="AB16">
        <v>0.13682802000000294</v>
      </c>
      <c r="AC16">
        <v>0.13234935000000014</v>
      </c>
      <c r="AD16">
        <v>0.11762834333332961</v>
      </c>
      <c r="AE16">
        <v>0.11378423666666748</v>
      </c>
      <c r="AF16">
        <v>0.11610935999999938</v>
      </c>
      <c r="AG16">
        <v>0.11847049333333004</v>
      </c>
      <c r="AH16">
        <v>0.11343071999999488</v>
      </c>
      <c r="AI16">
        <v>0.10037398333332881</v>
      </c>
      <c r="AJ16">
        <v>0.11077749666666747</v>
      </c>
      <c r="AK16">
        <v>0.10804178666666786</v>
      </c>
      <c r="AL16">
        <v>0.12739756666666757</v>
      </c>
      <c r="AM16">
        <v>0.11661422000000243</v>
      </c>
      <c r="AN16">
        <v>0.11708730000000322</v>
      </c>
      <c r="AO16">
        <v>0.10882717666666508</v>
      </c>
      <c r="AP16">
        <v>-0.0088704959595951038</v>
      </c>
      <c r="AQ16">
        <v>-0.015821140316205629</v>
      </c>
      <c r="AR16">
        <v>-0.015241503293809799</v>
      </c>
      <c r="AS16">
        <v>-0.010652461183262574</v>
      </c>
      <c r="AT16">
        <v>0.10323490000000213</v>
      </c>
      <c r="AU16">
        <v>0.097882093333328868</v>
      </c>
      <c r="AV16">
        <v>0.0997242166666652</v>
      </c>
      <c r="AW16">
        <v>0.094938003333332688</v>
      </c>
    </row>
    <row r="17">
      <c r="A17">
        <v>16</v>
      </c>
      <c r="B17">
        <v>0.12639803000000427</v>
      </c>
      <c r="C17">
        <v>0.13820169999999798</v>
      </c>
      <c r="D17">
        <v>-0.0020281510256410229</v>
      </c>
      <c r="E17">
        <v>0.1314335466666634</v>
      </c>
      <c r="F17">
        <v>0.1162914500000003</v>
      </c>
      <c r="G17">
        <v>0.12752696666667163</v>
      </c>
      <c r="H17">
        <v>0.1226793600000029</v>
      </c>
      <c r="I17">
        <v>0.12913957999999681</v>
      </c>
      <c r="J17">
        <v>0.0017887442810540222</v>
      </c>
      <c r="K17">
        <v>0.11672317333333204</v>
      </c>
      <c r="L17">
        <v>0.12636694666666948</v>
      </c>
      <c r="M17">
        <v>0.12632563666666918</v>
      </c>
      <c r="N17">
        <v>0.14304400333333334</v>
      </c>
      <c r="O17">
        <v>0.11905342666666563</v>
      </c>
      <c r="P17">
        <v>0.14788707666666667</v>
      </c>
      <c r="Q17">
        <v>0.14306014666666655</v>
      </c>
      <c r="R17">
        <v>0.11513135666666763</v>
      </c>
      <c r="S17">
        <v>0.12646603999999861</v>
      </c>
      <c r="T17">
        <v>0.11415356333333015</v>
      </c>
      <c r="U17">
        <v>0.11624950333333395</v>
      </c>
      <c r="V17">
        <v>0.10432201666666252</v>
      </c>
      <c r="W17">
        <v>0.10183040666666265</v>
      </c>
      <c r="X17">
        <v>0.10349006000000216</v>
      </c>
      <c r="Y17">
        <v>0.1098774066666639</v>
      </c>
      <c r="Z17">
        <v>0.12034358000000189</v>
      </c>
      <c r="AA17">
        <v>0.13324926000000659</v>
      </c>
      <c r="AB17">
        <v>0.14046935333333543</v>
      </c>
      <c r="AC17">
        <v>0.13495001666666617</v>
      </c>
      <c r="AD17">
        <v>0.12074934333333154</v>
      </c>
      <c r="AE17">
        <v>0.11586490333333366</v>
      </c>
      <c r="AF17">
        <v>0.11662935999999924</v>
      </c>
      <c r="AG17">
        <v>0.11899082666666416</v>
      </c>
      <c r="AH17">
        <v>0.11655171999999325</v>
      </c>
      <c r="AI17">
        <v>0.096212649999996458</v>
      </c>
      <c r="AJ17">
        <v>0.1133781633333335</v>
      </c>
      <c r="AK17">
        <v>0.10752145333333374</v>
      </c>
      <c r="AL17">
        <v>0.12791790000000169</v>
      </c>
      <c r="AM17">
        <v>0.11661422000000243</v>
      </c>
      <c r="AN17">
        <v>0.11864796666666955</v>
      </c>
      <c r="AO17">
        <v>0.10986750999999728</v>
      </c>
      <c r="AP17">
        <v>-0.0040409552669551374</v>
      </c>
      <c r="AQ17">
        <v>-0.013086147939018744</v>
      </c>
      <c r="AR17">
        <v>-0.012340534537925052</v>
      </c>
      <c r="AS17">
        <v>-0.0042805923520941036</v>
      </c>
      <c r="AT17">
        <v>0.10115423333333595</v>
      </c>
      <c r="AU17">
        <v>0.096841759999996668</v>
      </c>
      <c r="AV17">
        <v>0.1007645499999974</v>
      </c>
      <c r="AW17">
        <v>0.092857336666666512</v>
      </c>
    </row>
    <row r="18">
      <c r="A18">
        <v>17</v>
      </c>
      <c r="B18">
        <v>0.12951936333333869</v>
      </c>
      <c r="C18">
        <v>0.14288336666666623</v>
      </c>
      <c r="D18">
        <v>-0.0020311302564124389</v>
      </c>
      <c r="E18">
        <v>0.13663521333332973</v>
      </c>
      <c r="F18">
        <v>0.1188921166666681</v>
      </c>
      <c r="G18">
        <v>0.1332489666666703</v>
      </c>
      <c r="H18">
        <v>0.12684069333333703</v>
      </c>
      <c r="I18">
        <v>0.13382124666666328</v>
      </c>
      <c r="J18">
        <v>-0.0016013398692731329</v>
      </c>
      <c r="K18">
        <v>0.12296550666666484</v>
      </c>
      <c r="L18">
        <v>0.1315686133333358</v>
      </c>
      <c r="M18">
        <v>0.13048697000000153</v>
      </c>
      <c r="N18">
        <v>0.14460433666666717</v>
      </c>
      <c r="O18">
        <v>0.1237350933333321</v>
      </c>
      <c r="P18">
        <v>0.15412940999999947</v>
      </c>
      <c r="Q18">
        <v>0.14306014666666833</v>
      </c>
      <c r="R18">
        <v>0.11721235666666807</v>
      </c>
      <c r="S18">
        <v>0.12958703999999877</v>
      </c>
      <c r="T18">
        <v>0.11727489666666635</v>
      </c>
      <c r="U18">
        <v>0.11833050333333439</v>
      </c>
      <c r="V18">
        <v>0.10848334999999665</v>
      </c>
      <c r="W18">
        <v>0.1039114066666631</v>
      </c>
      <c r="X18">
        <v>0.10765139333333451</v>
      </c>
      <c r="Y18">
        <v>0.1135187399999964</v>
      </c>
      <c r="Z18">
        <v>0.12502524666666837</v>
      </c>
      <c r="AA18">
        <v>0.13845126000000541</v>
      </c>
      <c r="AB18">
        <v>0.14255002000000161</v>
      </c>
      <c r="AC18">
        <v>0.14015168333333428</v>
      </c>
      <c r="AD18">
        <v>0.12595100999999786</v>
      </c>
      <c r="AE18">
        <v>0.11846590333333396</v>
      </c>
      <c r="AF18">
        <v>0.12027069333332996</v>
      </c>
      <c r="AG18">
        <v>0.12367249333333241</v>
      </c>
      <c r="AH18">
        <v>0.12019305333332753</v>
      </c>
      <c r="AI18">
        <v>0.094651983333330136</v>
      </c>
      <c r="AJ18">
        <v>0.11285816333333365</v>
      </c>
      <c r="AK18">
        <v>0.10908211999999828</v>
      </c>
      <c r="AL18">
        <v>0.13207923333333582</v>
      </c>
      <c r="AM18">
        <v>0.11921522000000451</v>
      </c>
      <c r="AN18">
        <v>0.12384963333333587</v>
      </c>
      <c r="AO18">
        <v>0.11350884333333155</v>
      </c>
      <c r="AP18">
        <v>0.0023489187590186589</v>
      </c>
      <c r="AQ18">
        <v>-0.0077501555618297857</v>
      </c>
      <c r="AR18">
        <v>-0.0057985657820438519</v>
      </c>
      <c r="AS18">
        <v>0.0041719431457440947</v>
      </c>
      <c r="AT18">
        <v>0.1001139000000002</v>
      </c>
      <c r="AU18">
        <v>0.09840242666666299</v>
      </c>
      <c r="AV18">
        <v>0.10336521666666698</v>
      </c>
      <c r="AW18">
        <v>0.09233700333333239</v>
      </c>
    </row>
    <row r="19">
      <c r="A19">
        <v>18</v>
      </c>
      <c r="B19">
        <v>0.13212036333333899</v>
      </c>
      <c r="C19">
        <v>0.14808503333333256</v>
      </c>
      <c r="D19">
        <v>-0.0015141094871804484</v>
      </c>
      <c r="E19">
        <v>0.14235721333333196</v>
      </c>
      <c r="F19">
        <v>0.12357378333333457</v>
      </c>
      <c r="G19">
        <v>0.13845096666666912</v>
      </c>
      <c r="H19">
        <v>0.12736069333333511</v>
      </c>
      <c r="I19">
        <v>0.13694224666666344</v>
      </c>
      <c r="J19">
        <v>-0.008632757352932785</v>
      </c>
      <c r="K19">
        <v>0.12608650666666499</v>
      </c>
      <c r="L19">
        <v>0.1357302800000042</v>
      </c>
      <c r="M19">
        <v>0.13516863666666801</v>
      </c>
      <c r="N19">
        <v>0.14356400333333674</v>
      </c>
      <c r="O19">
        <v>0.1273764266666646</v>
      </c>
      <c r="P19">
        <v>0.15569007666666757</v>
      </c>
      <c r="Q19">
        <v>0.14201981333333613</v>
      </c>
      <c r="R19">
        <v>0.1151316900000019</v>
      </c>
      <c r="S19">
        <v>0.13270803999999892</v>
      </c>
      <c r="T19">
        <v>0.1203958966666665</v>
      </c>
      <c r="U19">
        <v>0.12041150333333661</v>
      </c>
      <c r="V19">
        <v>0.11004401666666475</v>
      </c>
      <c r="W19">
        <v>0.10703240666666503</v>
      </c>
      <c r="X19">
        <v>0.10921172666666834</v>
      </c>
      <c r="Y19">
        <v>0.11559940666666257</v>
      </c>
      <c r="Z19">
        <v>0.12814624666666852</v>
      </c>
      <c r="AA19">
        <v>0.14261259333333776</v>
      </c>
      <c r="AB19">
        <v>0.14307035333333573</v>
      </c>
      <c r="AC19">
        <v>0.14431301666666485</v>
      </c>
      <c r="AD19">
        <v>0.13167300999999831</v>
      </c>
      <c r="AE19">
        <v>0.12210723666666823</v>
      </c>
      <c r="AF19">
        <v>0.12547269333333055</v>
      </c>
      <c r="AG19">
        <v>0.12731382666666669</v>
      </c>
      <c r="AH19">
        <v>0.12071305333332738</v>
      </c>
      <c r="AI19">
        <v>0.094131649999997791</v>
      </c>
      <c r="AJ19">
        <v>0.11181783000000145</v>
      </c>
      <c r="AK19">
        <v>0.1116831199999968</v>
      </c>
      <c r="AL19">
        <v>0.13572023333333583</v>
      </c>
      <c r="AM19">
        <v>0.12233622000000288</v>
      </c>
      <c r="AN19">
        <v>0.12853130000000235</v>
      </c>
      <c r="AO19">
        <v>0.11506950999999788</v>
      </c>
      <c r="AP19">
        <v>0.0097794594516589228</v>
      </c>
      <c r="AQ19">
        <v>-0.0024141631846426037</v>
      </c>
      <c r="AR19">
        <v>0.00074340297383912457</v>
      </c>
      <c r="AS19">
        <v>0.013144478643578594</v>
      </c>
      <c r="AT19">
        <v>0.099073566666668</v>
      </c>
      <c r="AU19">
        <v>0.098402426666664766</v>
      </c>
      <c r="AV19">
        <v>0.10700621666666521</v>
      </c>
      <c r="AW19">
        <v>0.09233700333333239</v>
      </c>
    </row>
    <row r="20">
      <c r="A20">
        <v>19</v>
      </c>
      <c r="B20">
        <v>0.13212036333333721</v>
      </c>
      <c r="C20">
        <v>0.15328670000000066</v>
      </c>
      <c r="D20">
        <v>-0.003077755384618186</v>
      </c>
      <c r="E20">
        <v>0.14755921333333077</v>
      </c>
      <c r="F20">
        <v>0.12617478333333665</v>
      </c>
      <c r="G20">
        <v>0.14209230000000339</v>
      </c>
      <c r="H20">
        <v>0.1289213600000032</v>
      </c>
      <c r="I20">
        <v>0.14006324666666359</v>
      </c>
      <c r="J20">
        <v>-0.011502841503260086</v>
      </c>
      <c r="K20">
        <v>0.13024783999999912</v>
      </c>
      <c r="L20">
        <v>0.13885128000000435</v>
      </c>
      <c r="M20">
        <v>0.13985030333333448</v>
      </c>
      <c r="N20">
        <v>0.14096333666667071</v>
      </c>
      <c r="O20">
        <v>0.12997742666666312</v>
      </c>
      <c r="P20">
        <v>0.16089207666666638</v>
      </c>
      <c r="Q20">
        <v>0.14826181333333466</v>
      </c>
      <c r="R20">
        <v>0.11149035666666762</v>
      </c>
      <c r="S20">
        <v>0.13114737333333082</v>
      </c>
      <c r="T20">
        <v>0.1229968966666668</v>
      </c>
      <c r="U20">
        <v>0.12509317000000131</v>
      </c>
      <c r="V20">
        <v>0.1131650166666649</v>
      </c>
      <c r="W20">
        <v>0.10859273999999708</v>
      </c>
      <c r="X20">
        <v>0.11337306000000069</v>
      </c>
      <c r="Y20">
        <v>0.1187204066666645</v>
      </c>
      <c r="Z20">
        <v>0.13230758000000264</v>
      </c>
      <c r="AA20">
        <v>0.1483345933333382</v>
      </c>
      <c r="AB20">
        <v>0.14671168666666645</v>
      </c>
      <c r="AC20">
        <v>0.14951501666666367</v>
      </c>
      <c r="AD20">
        <v>0.13583434333333244</v>
      </c>
      <c r="AE20">
        <v>0.12522823666666838</v>
      </c>
      <c r="AF20">
        <v>0.13067469333332937</v>
      </c>
      <c r="AG20">
        <v>0.13303582666666536</v>
      </c>
      <c r="AH20">
        <v>0.12175338666665958</v>
      </c>
      <c r="AI20">
        <v>0.095171983333331767</v>
      </c>
      <c r="AJ20">
        <v>0.1097371633333335</v>
      </c>
      <c r="AK20">
        <v>0.11584478666666342</v>
      </c>
      <c r="AL20">
        <v>0.13988156666666818</v>
      </c>
      <c r="AM20">
        <v>0.12701788666666936</v>
      </c>
      <c r="AN20">
        <v>0.13321296666666882</v>
      </c>
      <c r="AO20">
        <v>0.11819050999999803</v>
      </c>
      <c r="AP20">
        <v>0.021371333477631538</v>
      </c>
      <c r="AQ20">
        <v>0.0055228291925466522</v>
      </c>
      <c r="AR20">
        <v>0.0098863717297206222</v>
      </c>
      <c r="AS20">
        <v>0.023677680808079415</v>
      </c>
      <c r="AT20">
        <v>0.10011390000000198</v>
      </c>
      <c r="AU20">
        <v>0.099442759999996966</v>
      </c>
      <c r="AV20">
        <v>0.11168788333333346</v>
      </c>
      <c r="AW20">
        <v>0.091296669999998414</v>
      </c>
    </row>
    <row r="21">
      <c r="A21">
        <v>20</v>
      </c>
      <c r="B21">
        <v>0.13472103000000324</v>
      </c>
      <c r="C21">
        <v>0.14548370000000155</v>
      </c>
      <c r="D21">
        <v>-0.0025607346153897481</v>
      </c>
      <c r="E21">
        <v>0.15276121333332959</v>
      </c>
      <c r="F21">
        <v>0.12929611666666929</v>
      </c>
      <c r="G21">
        <v>0.14521330000000354</v>
      </c>
      <c r="H21">
        <v>0.1304820266666713</v>
      </c>
      <c r="I21">
        <v>0.14266424666666211</v>
      </c>
      <c r="J21">
        <v>-0.013332258986917367</v>
      </c>
      <c r="K21">
        <v>0.13440917333333147</v>
      </c>
      <c r="L21">
        <v>0.14301294666667097</v>
      </c>
      <c r="M21">
        <v>0.14349163666666698</v>
      </c>
      <c r="N21">
        <v>0.14356433666667101</v>
      </c>
      <c r="O21">
        <v>0.13361875999999562</v>
      </c>
      <c r="P21">
        <v>0.16349307666666668</v>
      </c>
      <c r="Q21">
        <v>0.15346348000000098</v>
      </c>
      <c r="R21">
        <v>0.1083690233333332</v>
      </c>
      <c r="S21">
        <v>0.12854637333333052</v>
      </c>
      <c r="T21">
        <v>0.12611789666666695</v>
      </c>
      <c r="U21">
        <v>0.12977450333333529</v>
      </c>
      <c r="V21">
        <v>0.11472568333332944</v>
      </c>
      <c r="W21">
        <v>0.11015307333332913</v>
      </c>
      <c r="X21">
        <v>0.11753472666666909</v>
      </c>
      <c r="Y21">
        <v>0.1213214066666648</v>
      </c>
      <c r="Z21">
        <v>0.13438824666666882</v>
      </c>
      <c r="AA21">
        <v>0.15249592666667056</v>
      </c>
      <c r="AB21">
        <v>0.14931235333333426</v>
      </c>
      <c r="AC21">
        <v>0.15315634999999794</v>
      </c>
      <c r="AD21">
        <v>0.13895534333333259</v>
      </c>
      <c r="AE21">
        <v>0.12938957000000428</v>
      </c>
      <c r="AF21">
        <v>0.1348360266666635</v>
      </c>
      <c r="AG21">
        <v>0.13719749333333198</v>
      </c>
      <c r="AH21">
        <v>0.12435405333332561</v>
      </c>
      <c r="AI21">
        <v>0.094131649999999567</v>
      </c>
      <c r="AJ21">
        <v>0.11389849666666763</v>
      </c>
      <c r="AK21">
        <v>0.11948578666666521</v>
      </c>
      <c r="AL21">
        <v>0.14456323333333643</v>
      </c>
      <c r="AM21">
        <v>0.13221955333333568</v>
      </c>
      <c r="AN21">
        <v>0.13841496666666941</v>
      </c>
      <c r="AO21">
        <v>0.12131150999999818</v>
      </c>
      <c r="AP21">
        <v>0.039205540836938724</v>
      </c>
      <c r="AQ21">
        <v>0.019701821569732658</v>
      </c>
      <c r="AR21">
        <v>0.021110007152270072</v>
      </c>
      <c r="AS21">
        <v>0.041493549639248783</v>
      </c>
      <c r="AT21">
        <v>0.10011390000000375</v>
      </c>
      <c r="AU21">
        <v>0.099963093333329311</v>
      </c>
      <c r="AV21">
        <v>0.11532921666666596</v>
      </c>
      <c r="AW21">
        <v>0.091296669999998414</v>
      </c>
    </row>
    <row r="22">
      <c r="A22">
        <v>21</v>
      </c>
      <c r="B22">
        <v>0.13940269666667149</v>
      </c>
      <c r="C22">
        <v>0.138201033333333</v>
      </c>
      <c r="D22">
        <v>-0.0020437138461595339</v>
      </c>
      <c r="E22">
        <v>0.15640254666666387</v>
      </c>
      <c r="F22">
        <v>0.13449811666666811</v>
      </c>
      <c r="G22">
        <v>0.15041496666666987</v>
      </c>
      <c r="H22">
        <v>0.13620402666667175</v>
      </c>
      <c r="I22">
        <v>0.14838624666666433</v>
      </c>
      <c r="J22">
        <v>-0.012560676470576126</v>
      </c>
      <c r="K22">
        <v>0.13961083999999957</v>
      </c>
      <c r="L22">
        <v>0.14977528000000362</v>
      </c>
      <c r="M22">
        <v>0.14869330333333508</v>
      </c>
      <c r="N22">
        <v>0.14824600333333748</v>
      </c>
      <c r="O22">
        <v>0.14610309333332872</v>
      </c>
      <c r="P22">
        <v>0.16921507666666535</v>
      </c>
      <c r="Q22">
        <v>0.16074581333333526</v>
      </c>
      <c r="R22">
        <v>0.11149002333333335</v>
      </c>
      <c r="S22">
        <v>0.12646570666666257</v>
      </c>
      <c r="T22">
        <v>0.13183989666666562</v>
      </c>
      <c r="U22">
        <v>0.13653683666666616</v>
      </c>
      <c r="V22">
        <v>0.12096768333332975</v>
      </c>
      <c r="W22">
        <v>0.11223373999999708</v>
      </c>
      <c r="X22">
        <v>0.12325672666667131</v>
      </c>
      <c r="Y22">
        <v>0.12496273999999907</v>
      </c>
      <c r="Z22">
        <v>0.14167091333333559</v>
      </c>
      <c r="AA22">
        <v>0.15769759333333688</v>
      </c>
      <c r="AB22">
        <v>0.15451402000000058</v>
      </c>
      <c r="AC22">
        <v>0.15783801666666442</v>
      </c>
      <c r="AD22">
        <v>0.1436366766666648</v>
      </c>
      <c r="AE22">
        <v>0.13459123666667061</v>
      </c>
      <c r="AF22">
        <v>0.1410780266666638</v>
      </c>
      <c r="AG22">
        <v>0.1423994933333308</v>
      </c>
      <c r="AH22">
        <v>0.12747505333332576</v>
      </c>
      <c r="AI22">
        <v>0.096212316666665743</v>
      </c>
      <c r="AJ22">
        <v>0.11805983000000175</v>
      </c>
      <c r="AK22">
        <v>0.12104611999999904</v>
      </c>
      <c r="AL22">
        <v>0.150805566666671</v>
      </c>
      <c r="AM22">
        <v>0.13430022000000186</v>
      </c>
      <c r="AN22">
        <v>0.14361663333333752</v>
      </c>
      <c r="AO22">
        <v>0.1270335100000004</v>
      </c>
      <c r="AP22">
        <v>0.067963414862914462</v>
      </c>
      <c r="AQ22">
        <v>0.042203813946922963</v>
      </c>
      <c r="AR22">
        <v>0.041696975908150691</v>
      </c>
      <c r="AS22">
        <v>0.069713085137085073</v>
      </c>
      <c r="AT22">
        <v>0.1032349000000039</v>
      </c>
      <c r="AU22">
        <v>0.10308409333332946</v>
      </c>
      <c r="AV22">
        <v>0.12157154999999875</v>
      </c>
      <c r="AW22">
        <v>0.095458003333332542</v>
      </c>
    </row>
    <row r="23">
      <c r="A23">
        <v>22</v>
      </c>
      <c r="B23">
        <v>0.14564503000000428</v>
      </c>
      <c r="C23">
        <v>0.1309187000000005</v>
      </c>
      <c r="D23">
        <v>0.0015943069230708318</v>
      </c>
      <c r="E23">
        <v>0.16108421333333034</v>
      </c>
      <c r="F23">
        <v>0.14022011666666856</v>
      </c>
      <c r="G23">
        <v>0.15769730000000415</v>
      </c>
      <c r="H23">
        <v>0.14036536000000588</v>
      </c>
      <c r="I23">
        <v>0.15410824666666478</v>
      </c>
      <c r="J23">
        <v>-0.01074876062090091</v>
      </c>
      <c r="K23">
        <v>0.14585317333333236</v>
      </c>
      <c r="L23">
        <v>0.15757794666667024</v>
      </c>
      <c r="M23">
        <v>0.15441530333333375</v>
      </c>
      <c r="N23">
        <v>0.15448800333333956</v>
      </c>
      <c r="O23">
        <v>0.16222842666666182</v>
      </c>
      <c r="P23">
        <v>0.17285607666666536</v>
      </c>
      <c r="Q23">
        <v>0.16698814666666983</v>
      </c>
      <c r="R23">
        <v>0.11773235666666615</v>
      </c>
      <c r="S23">
        <v>0.13010703999999684</v>
      </c>
      <c r="T23">
        <v>0.1391222299999999</v>
      </c>
      <c r="U23">
        <v>0.14121850333333263</v>
      </c>
      <c r="V23">
        <v>0.12721001666666432</v>
      </c>
      <c r="W23">
        <v>0.11483473999999738</v>
      </c>
      <c r="X23">
        <v>0.13001906000000574</v>
      </c>
      <c r="Y23">
        <v>0.12808373999999922</v>
      </c>
      <c r="Z23">
        <v>0.14947358000000044</v>
      </c>
      <c r="AA23">
        <v>0.16393992666666968</v>
      </c>
      <c r="AB23">
        <v>0.16023602000000281</v>
      </c>
      <c r="AC23">
        <v>0.16408001666666649</v>
      </c>
      <c r="AD23">
        <v>0.14883867666666539</v>
      </c>
      <c r="AE23">
        <v>0.14239390333333724</v>
      </c>
      <c r="AF23">
        <v>0.14732002666666411</v>
      </c>
      <c r="AG23">
        <v>0.14864149333332932</v>
      </c>
      <c r="AH23">
        <v>0.13215671999999401</v>
      </c>
      <c r="AI23">
        <v>0.097772983333332064</v>
      </c>
      <c r="AJ23">
        <v>0.12482216333333618</v>
      </c>
      <c r="AK23">
        <v>0.12364678666666507</v>
      </c>
      <c r="AL23">
        <v>0.15912856666667174</v>
      </c>
      <c r="AM23">
        <v>0.13846155333333598</v>
      </c>
      <c r="AN23">
        <v>0.15089896666667002</v>
      </c>
      <c r="AO23">
        <v>0.13223550999999922</v>
      </c>
      <c r="AP23">
        <v>0.12168995555555462</v>
      </c>
      <c r="AQ23">
        <v>0.083952472990777238</v>
      </c>
      <c r="AR23">
        <v>0.073727611330699716</v>
      </c>
      <c r="AS23">
        <v>0.11978028730158563</v>
      </c>
      <c r="AT23">
        <v>0.10531556666667186</v>
      </c>
      <c r="AU23">
        <v>0.10672542666666374</v>
      </c>
      <c r="AV23">
        <v>0.1257328833333311</v>
      </c>
      <c r="AW23">
        <v>0.10170000333333284</v>
      </c>
    </row>
    <row r="24">
      <c r="A24">
        <v>23</v>
      </c>
      <c r="B24">
        <v>0.15500836333333723</v>
      </c>
      <c r="C24">
        <v>0.13716103333333329</v>
      </c>
      <c r="D24">
        <v>0.0083533276923013489</v>
      </c>
      <c r="E24">
        <v>0.16940687999999682</v>
      </c>
      <c r="F24">
        <v>0.14802278333333518</v>
      </c>
      <c r="G24">
        <v>0.16706063333333709</v>
      </c>
      <c r="H24">
        <v>0.14868802666667058</v>
      </c>
      <c r="I24">
        <v>0.16139057999999729</v>
      </c>
      <c r="J24">
        <v>-0.0063361781045596643</v>
      </c>
      <c r="K24">
        <v>0.15209550666666516</v>
      </c>
      <c r="L24">
        <v>0.16486028000000452</v>
      </c>
      <c r="M24">
        <v>0.16325830333333258</v>
      </c>
      <c r="N24">
        <v>0.16177067000000456</v>
      </c>
      <c r="O24">
        <v>0.18043475999999714</v>
      </c>
      <c r="P24">
        <v>0.18169907666666596</v>
      </c>
      <c r="Q24">
        <v>0.1753111466666688</v>
      </c>
      <c r="R24">
        <v>0.12761602333333322</v>
      </c>
      <c r="S24">
        <v>0.13738970666666184</v>
      </c>
      <c r="T24">
        <v>0.14640456333333418</v>
      </c>
      <c r="U24">
        <v>0.14798083666666706</v>
      </c>
      <c r="V24">
        <v>0.13345201666666462</v>
      </c>
      <c r="W24">
        <v>0.12003673999999975</v>
      </c>
      <c r="X24">
        <v>0.13626106000000426</v>
      </c>
      <c r="Y24">
        <v>0.13484607333333187</v>
      </c>
      <c r="Z24">
        <v>0.15623591333333309</v>
      </c>
      <c r="AA24">
        <v>0.1717425933333363</v>
      </c>
      <c r="AB24">
        <v>0.16751868666666958</v>
      </c>
      <c r="AC24">
        <v>0.17136268333333327</v>
      </c>
      <c r="AD24">
        <v>0.15560100999999626</v>
      </c>
      <c r="AE24">
        <v>0.15019657000000386</v>
      </c>
      <c r="AF24">
        <v>0.15356235999999868</v>
      </c>
      <c r="AG24">
        <v>0.1569641599999958</v>
      </c>
      <c r="AH24">
        <v>0.13735871999999283</v>
      </c>
      <c r="AI24">
        <v>0.10089398333333222</v>
      </c>
      <c r="AJ24">
        <v>0.1300238300000025</v>
      </c>
      <c r="AK24">
        <v>0.12728811999999934</v>
      </c>
      <c r="AL24">
        <v>0.16745123333333822</v>
      </c>
      <c r="AM24">
        <v>0.14418355333333466</v>
      </c>
      <c r="AN24">
        <v>0.15818130000000252</v>
      </c>
      <c r="AO24">
        <v>0.1379575099999979</v>
      </c>
      <c r="AP24">
        <v>0.21651082958152834</v>
      </c>
      <c r="AQ24">
        <v>0.15691179870129801</v>
      </c>
      <c r="AR24">
        <v>0.13072724675324743</v>
      </c>
      <c r="AS24">
        <v>0.20990115613275329</v>
      </c>
      <c r="AT24">
        <v>0.1120779000000045</v>
      </c>
      <c r="AU24">
        <v>0.11192709333333006</v>
      </c>
      <c r="AV24">
        <v>0.13093454999999921</v>
      </c>
      <c r="AW24">
        <v>0.10742200333333329</v>
      </c>
    </row>
    <row r="25">
      <c r="A25">
        <v>24</v>
      </c>
      <c r="B25">
        <v>0.1591696966666678</v>
      </c>
      <c r="C25">
        <v>0.14132269999999991</v>
      </c>
      <c r="D25">
        <v>0.011991348461531715</v>
      </c>
      <c r="E25">
        <v>0.17512887999999549</v>
      </c>
      <c r="F25">
        <v>0.15322445000000151</v>
      </c>
      <c r="G25">
        <v>0.17278263333333577</v>
      </c>
      <c r="H25">
        <v>0.15284969333333542</v>
      </c>
      <c r="I25">
        <v>0.16503191333333156</v>
      </c>
      <c r="J25">
        <v>-0.005564928921552692</v>
      </c>
      <c r="K25">
        <v>0.15781750666666383</v>
      </c>
      <c r="L25">
        <v>0.16746094666667055</v>
      </c>
      <c r="M25">
        <v>0.16898030333333303</v>
      </c>
      <c r="N25">
        <v>0.16801300333333735</v>
      </c>
      <c r="O25">
        <v>0.18303575999999566</v>
      </c>
      <c r="P25">
        <v>0.18846140999999861</v>
      </c>
      <c r="Q25">
        <v>0.1831141466666697</v>
      </c>
      <c r="R25">
        <v>0.13229768999999969</v>
      </c>
      <c r="S25">
        <v>0.14103103999999611</v>
      </c>
      <c r="T25">
        <v>0.15056589666666831</v>
      </c>
      <c r="U25">
        <v>0.15058150333333487</v>
      </c>
      <c r="V25">
        <v>0.13761334999999697</v>
      </c>
      <c r="W25">
        <v>0.1231580733333324</v>
      </c>
      <c r="X25">
        <v>0.14094272666667074</v>
      </c>
      <c r="Y25">
        <v>0.14004807333333069</v>
      </c>
      <c r="Z25">
        <v>0.15883691333333338</v>
      </c>
      <c r="AA25">
        <v>0.17746459333333675</v>
      </c>
      <c r="AB25">
        <v>0.17376068666666811</v>
      </c>
      <c r="AC25">
        <v>0.17708468333333371</v>
      </c>
      <c r="AD25">
        <v>0.16080300999999686</v>
      </c>
      <c r="AE25">
        <v>0.15487823666666856</v>
      </c>
      <c r="AF25">
        <v>0.15928435999999913</v>
      </c>
      <c r="AG25">
        <v>0.1632061599999961</v>
      </c>
      <c r="AH25">
        <v>0.14048005333332547</v>
      </c>
      <c r="AI25">
        <v>0.10401498333333237</v>
      </c>
      <c r="AJ25">
        <v>0.133665163333335</v>
      </c>
      <c r="AK25">
        <v>0.13353045333333213</v>
      </c>
      <c r="AL25">
        <v>0.1731732333333369</v>
      </c>
      <c r="AM25">
        <v>0.14938555333333525</v>
      </c>
      <c r="AN25">
        <v>0.16598396666666915</v>
      </c>
      <c r="AO25">
        <v>0.14263917666666259</v>
      </c>
      <c r="AP25">
        <v>0.38155570360750168</v>
      </c>
      <c r="AQ25">
        <v>0.28501012441181928</v>
      </c>
      <c r="AR25">
        <v>0.22622021550912841</v>
      </c>
      <c r="AS25">
        <v>0.36556469163058836</v>
      </c>
      <c r="AT25">
        <v>0.1146789000000048</v>
      </c>
      <c r="AU25">
        <v>0.11296742666666226</v>
      </c>
      <c r="AV25">
        <v>0.13249488333333126</v>
      </c>
      <c r="AW25">
        <v>0.10898266999999784</v>
      </c>
    </row>
    <row r="26">
      <c r="A26">
        <v>25</v>
      </c>
      <c r="B26">
        <v>0.16385103000000356</v>
      </c>
      <c r="C26">
        <v>0.14236303333333389</v>
      </c>
      <c r="D26">
        <v>0.013028369230761783</v>
      </c>
      <c r="E26">
        <v>0.17824987999999387</v>
      </c>
      <c r="F26">
        <v>0.15738578333333564</v>
      </c>
      <c r="G26">
        <v>0.17590396666666841</v>
      </c>
      <c r="H26">
        <v>0.1575313600000019</v>
      </c>
      <c r="I26">
        <v>0.16867324666666583</v>
      </c>
      <c r="J26">
        <v>-0.0042733464052098213</v>
      </c>
      <c r="K26">
        <v>0.15521650666666353</v>
      </c>
      <c r="L26">
        <v>0.17162261333333717</v>
      </c>
      <c r="M26">
        <v>0.170020636666667</v>
      </c>
      <c r="N26">
        <v>0.17373500333333602</v>
      </c>
      <c r="O26">
        <v>0.18407609333332964</v>
      </c>
      <c r="P26">
        <v>0.19522374333333303</v>
      </c>
      <c r="Q26">
        <v>0.18883614666666837</v>
      </c>
      <c r="R26">
        <v>0.13645902333333559</v>
      </c>
      <c r="S26">
        <v>0.14467237333333038</v>
      </c>
      <c r="T26">
        <v>0.15420723000000258</v>
      </c>
      <c r="U26">
        <v>0.15370250333333502</v>
      </c>
      <c r="V26">
        <v>0.14125468333332947</v>
      </c>
      <c r="W26">
        <v>0.12783973999999887</v>
      </c>
      <c r="X26">
        <v>0.14354372666666926</v>
      </c>
      <c r="Y26">
        <v>0.14577007333332936</v>
      </c>
      <c r="Z26">
        <v>0.15935724666666751</v>
      </c>
      <c r="AA26">
        <v>0.1831865933333372</v>
      </c>
      <c r="AB26">
        <v>0.17688168666666648</v>
      </c>
      <c r="AC26">
        <v>0.18020601666666813</v>
      </c>
      <c r="AD26">
        <v>0.16496434333332921</v>
      </c>
      <c r="AE26">
        <v>0.15799957000000298</v>
      </c>
      <c r="AF26">
        <v>0.16396602666666737</v>
      </c>
      <c r="AG26">
        <v>0.16892815999999655</v>
      </c>
      <c r="AH26">
        <v>0.14256071999999342</v>
      </c>
      <c r="AI26">
        <v>0.1066156499999984</v>
      </c>
      <c r="AJ26">
        <v>0.1347054966666672</v>
      </c>
      <c r="AK26">
        <v>0.13821211999999683</v>
      </c>
      <c r="AL26">
        <v>0.17733456666667102</v>
      </c>
      <c r="AM26">
        <v>0.15458755333333585</v>
      </c>
      <c r="AN26">
        <v>0.1701453000000015</v>
      </c>
      <c r="AO26">
        <v>0.14576017666666274</v>
      </c>
      <c r="AP26">
        <v>0.66104024430014086</v>
      </c>
      <c r="AQ26">
        <v>0.50466011678900813</v>
      </c>
      <c r="AR26">
        <v>0.39089718426501108</v>
      </c>
      <c r="AS26">
        <v>0.63098622712842456</v>
      </c>
      <c r="AT26">
        <v>0.11623956666667112</v>
      </c>
      <c r="AU26">
        <v>0.11348775999999638</v>
      </c>
      <c r="AV26">
        <v>0.13457554999999743</v>
      </c>
      <c r="AW26">
        <v>0.11002300333333181</v>
      </c>
    </row>
    <row r="27">
      <c r="A27">
        <v>26</v>
      </c>
      <c r="B27">
        <v>0.16437136333333768</v>
      </c>
      <c r="C27">
        <v>0.14184269999999977</v>
      </c>
      <c r="D27">
        <v>0.010424056666659354</v>
      </c>
      <c r="E27">
        <v>0.17929021333332607</v>
      </c>
      <c r="F27">
        <v>0.15946645000000181</v>
      </c>
      <c r="G27">
        <v>0.17798463333333459</v>
      </c>
      <c r="H27">
        <v>0.15805169333333602</v>
      </c>
      <c r="I27">
        <v>0.1707542466666645</v>
      </c>
      <c r="J27">
        <v>-0.0066230972222030005</v>
      </c>
      <c r="K27">
        <v>0.15261550666666324</v>
      </c>
      <c r="L27">
        <v>0.17318328000000349</v>
      </c>
      <c r="M27">
        <v>0.16846030333333317</v>
      </c>
      <c r="N27">
        <v>0.17737600333333781</v>
      </c>
      <c r="O27">
        <v>0.18199542666666169</v>
      </c>
      <c r="P27">
        <v>0.19730441000000098</v>
      </c>
      <c r="Q27">
        <v>0.19455814666667059</v>
      </c>
      <c r="R27">
        <v>0.13541868999999984</v>
      </c>
      <c r="S27">
        <v>0.14623303999999493</v>
      </c>
      <c r="T27">
        <v>0.15732856333333523</v>
      </c>
      <c r="U27">
        <v>0.15578350333333546</v>
      </c>
      <c r="V27">
        <v>0.14385568333332976</v>
      </c>
      <c r="W27">
        <v>0.13044040666666668</v>
      </c>
      <c r="X27">
        <v>0.14614472666666956</v>
      </c>
      <c r="Y27">
        <v>0.14785073999999554</v>
      </c>
      <c r="Z27">
        <v>0.16039758000000148</v>
      </c>
      <c r="AA27">
        <v>0.18422692666667118</v>
      </c>
      <c r="AB27">
        <v>0.1784423533333328</v>
      </c>
      <c r="AC27">
        <v>0.18280668333333594</v>
      </c>
      <c r="AD27">
        <v>0.16704534333332965</v>
      </c>
      <c r="AE27">
        <v>0.16060057000000327</v>
      </c>
      <c r="AF27">
        <v>0.16760702666666738</v>
      </c>
      <c r="AG27">
        <v>0.17048882666666465</v>
      </c>
      <c r="AH27">
        <v>0.14204038666666108</v>
      </c>
      <c r="AI27">
        <v>0.1076559833333306</v>
      </c>
      <c r="AJ27">
        <v>0.13418549666666557</v>
      </c>
      <c r="AK27">
        <v>0.14029278666666301</v>
      </c>
      <c r="AL27">
        <v>0.18045590000000367</v>
      </c>
      <c r="AM27">
        <v>0.15718855333333792</v>
      </c>
      <c r="AN27">
        <v>0.17378663333333577</v>
      </c>
      <c r="AO27">
        <v>0.14628017666666437</v>
      </c>
      <c r="AP27">
        <v>1.1054217849927817</v>
      </c>
      <c r="AQ27">
        <v>0.86371877583286327</v>
      </c>
      <c r="AR27">
        <v>0.66533181968755883</v>
      </c>
      <c r="AS27">
        <v>1.05246176262626</v>
      </c>
      <c r="AT27">
        <v>0.11311856666667097</v>
      </c>
      <c r="AU27">
        <v>0.11088675999999609</v>
      </c>
      <c r="AV27">
        <v>0.13613621666666553</v>
      </c>
      <c r="AW27">
        <v>0.10898266999999784</v>
      </c>
    </row>
    <row r="28">
      <c r="A28">
        <v>27</v>
      </c>
      <c r="B28">
        <v>0.17061369666667225</v>
      </c>
      <c r="C28">
        <v>0.14548403333333404</v>
      </c>
      <c r="D28">
        <v>0.010941077435889568</v>
      </c>
      <c r="E28">
        <v>0.18553221333332637</v>
      </c>
      <c r="F28">
        <v>0.16414811666667006</v>
      </c>
      <c r="G28">
        <v>0.18214596666666871</v>
      </c>
      <c r="H28">
        <v>0.16325336000000235</v>
      </c>
      <c r="I28">
        <v>0.17543591333333097</v>
      </c>
      <c r="J28">
        <v>-0.0053315147058619061</v>
      </c>
      <c r="K28">
        <v>0.15209550666666338</v>
      </c>
      <c r="L28">
        <v>0.18098628000000438</v>
      </c>
      <c r="M28">
        <v>0.17210163666666567</v>
      </c>
      <c r="N28">
        <v>0.18465833666667208</v>
      </c>
      <c r="O28">
        <v>0.18875775999999611</v>
      </c>
      <c r="P28">
        <v>0.20302641000000143</v>
      </c>
      <c r="Q28">
        <v>0.20392114666666927</v>
      </c>
      <c r="R28">
        <v>0.14114069000000029</v>
      </c>
      <c r="S28">
        <v>0.1519550399999936</v>
      </c>
      <c r="T28">
        <v>0.16253056333333404</v>
      </c>
      <c r="U28">
        <v>0.16150550333333591</v>
      </c>
      <c r="V28">
        <v>0.14957768333333021</v>
      </c>
      <c r="W28">
        <v>0.13616240666666535</v>
      </c>
      <c r="X28">
        <v>0.15134639333333766</v>
      </c>
      <c r="Y28">
        <v>0.15253207333332952</v>
      </c>
      <c r="Z28">
        <v>0.16403857999999971</v>
      </c>
      <c r="AA28">
        <v>0.18786826000000367</v>
      </c>
      <c r="AB28">
        <v>0.1820836866666653</v>
      </c>
      <c r="AC28">
        <v>0.18800835000000227</v>
      </c>
      <c r="AD28">
        <v>0.17120667666666556</v>
      </c>
      <c r="AE28">
        <v>0.16528223666667152</v>
      </c>
      <c r="AF28">
        <v>0.17176869333333222</v>
      </c>
      <c r="AG28">
        <v>0.17621082666666332</v>
      </c>
      <c r="AH28">
        <v>0.14464105333332711</v>
      </c>
      <c r="AI28">
        <v>0.11025698333333267</v>
      </c>
      <c r="AJ28">
        <v>0.13574616333333367</v>
      </c>
      <c r="AK28">
        <v>0.14341378666666316</v>
      </c>
      <c r="AL28">
        <v>0.18669790000000575</v>
      </c>
      <c r="AM28">
        <v>0.1629102200000041</v>
      </c>
      <c r="AN28">
        <v>0.17950863333333444</v>
      </c>
      <c r="AO28">
        <v>0.15096184333333262</v>
      </c>
      <c r="AP28">
        <v>1.755274659018756</v>
      </c>
      <c r="AQ28">
        <v>1.4079614348767198</v>
      </c>
      <c r="AR28">
        <v>1.0953004551101078</v>
      </c>
      <c r="AS28">
        <v>1.6684846314574298</v>
      </c>
      <c r="AT28">
        <v>0.11415890000000495</v>
      </c>
      <c r="AU28">
        <v>0.11244742666666241</v>
      </c>
      <c r="AV28">
        <v>0.14081788333333378</v>
      </c>
      <c r="AW28">
        <v>0.10898266999999962</v>
      </c>
    </row>
    <row r="29">
      <c r="A29">
        <v>28</v>
      </c>
      <c r="B29">
        <v>0.17945703000000535</v>
      </c>
      <c r="C29">
        <v>0.15640770000000082</v>
      </c>
      <c r="D29">
        <v>0.016139764871786255</v>
      </c>
      <c r="E29">
        <v>0.19437521333332697</v>
      </c>
      <c r="F29">
        <v>0.17403145000000109</v>
      </c>
      <c r="G29">
        <v>0.19046863333333519</v>
      </c>
      <c r="H29">
        <v>0.17053602666666912</v>
      </c>
      <c r="I29">
        <v>0.18323857999999582</v>
      </c>
      <c r="J29">
        <v>-0.00091893218952066036</v>
      </c>
      <c r="K29">
        <v>0.1661405066666628</v>
      </c>
      <c r="L29">
        <v>0.18930894666667086</v>
      </c>
      <c r="M29">
        <v>0.18146463666666435</v>
      </c>
      <c r="N29">
        <v>0.19558233666667135</v>
      </c>
      <c r="O29">
        <v>0.20020175999999701</v>
      </c>
      <c r="P29">
        <v>0.2139504100000007</v>
      </c>
      <c r="Q29">
        <v>0.22368781333333665</v>
      </c>
      <c r="R29">
        <v>0.15310468999999927</v>
      </c>
      <c r="S29">
        <v>0.15923770666666037</v>
      </c>
      <c r="T29">
        <v>0.16877256333333612</v>
      </c>
      <c r="U29">
        <v>0.17034850333333651</v>
      </c>
      <c r="V29">
        <v>0.15894068333333067</v>
      </c>
      <c r="W29">
        <v>0.14240440666666565</v>
      </c>
      <c r="X29">
        <v>0.16175006000000636</v>
      </c>
      <c r="Y29">
        <v>0.15877440666666232</v>
      </c>
      <c r="Z29">
        <v>0.17184124666666634</v>
      </c>
      <c r="AA29">
        <v>0.1946305933333381</v>
      </c>
      <c r="AB29">
        <v>0.1909266866666659</v>
      </c>
      <c r="AC29">
        <v>0.19789168333333507</v>
      </c>
      <c r="AD29">
        <v>0.17952967666666453</v>
      </c>
      <c r="AE29">
        <v>0.17568557000000595</v>
      </c>
      <c r="AF29">
        <v>0.18113202666666517</v>
      </c>
      <c r="AG29">
        <v>0.18557415999999627</v>
      </c>
      <c r="AH29">
        <v>0.15192371999999388</v>
      </c>
      <c r="AI29">
        <v>0.11649931666666546</v>
      </c>
      <c r="AJ29">
        <v>0.14354882999999852</v>
      </c>
      <c r="AK29">
        <v>0.14965611999999595</v>
      </c>
      <c r="AL29">
        <v>0.19606123333333869</v>
      </c>
      <c r="AM29">
        <v>0.1712328866666688</v>
      </c>
      <c r="AN29">
        <v>0.18939230000000151</v>
      </c>
      <c r="AO29">
        <v>0.15928484333333515</v>
      </c>
      <c r="AP29">
        <v>2.6027958663780613</v>
      </c>
      <c r="AQ29">
        <v>2.1488320939205714</v>
      </c>
      <c r="AR29">
        <v>1.7016100905326574</v>
      </c>
      <c r="AS29">
        <v>2.4764538336219335</v>
      </c>
      <c r="AT29">
        <v>0.11832023333333908</v>
      </c>
      <c r="AU29">
        <v>0.11608875999999668</v>
      </c>
      <c r="AV29">
        <v>0.14497921666666613</v>
      </c>
      <c r="AW29">
        <v>0.11262400333333211</v>
      </c>
    </row>
    <row r="30">
      <c r="A30">
        <v>29</v>
      </c>
      <c r="B30">
        <v>0.19090103000000447</v>
      </c>
      <c r="C30">
        <v>0.16733170000000008</v>
      </c>
      <c r="D30">
        <v>0.02289911897435104</v>
      </c>
      <c r="E30">
        <v>0.20529921333332624</v>
      </c>
      <c r="F30">
        <v>0.18391478333333389</v>
      </c>
      <c r="G30">
        <v>0.20035230000000226</v>
      </c>
      <c r="H30">
        <v>0.18093969333333426</v>
      </c>
      <c r="I30">
        <v>0.1931219133333304</v>
      </c>
      <c r="J30">
        <v>0.0040139836601529311</v>
      </c>
      <c r="K30">
        <v>0.17914483999999575</v>
      </c>
      <c r="L30">
        <v>0.19971261333333601</v>
      </c>
      <c r="M30">
        <v>0.1923883033333329</v>
      </c>
      <c r="N30">
        <v>0.20702633666667047</v>
      </c>
      <c r="O30">
        <v>0.21580709333332848</v>
      </c>
      <c r="P30">
        <v>0.22747507666666955</v>
      </c>
      <c r="Q30">
        <v>0.2528178133333352</v>
      </c>
      <c r="R30">
        <v>0.17027035666666634</v>
      </c>
      <c r="S30">
        <v>0.16912103999999495</v>
      </c>
      <c r="T30">
        <v>0.17293389666666847</v>
      </c>
      <c r="U30">
        <v>0.18023183666666931</v>
      </c>
      <c r="V30">
        <v>0.16934434999999759</v>
      </c>
      <c r="W30">
        <v>0.14864674000000022</v>
      </c>
      <c r="X30">
        <v>0.17111306000000681</v>
      </c>
      <c r="Y30">
        <v>0.16761740666666292</v>
      </c>
      <c r="Z30">
        <v>0.18068457999999943</v>
      </c>
      <c r="AA30">
        <v>0.20555426000000487</v>
      </c>
      <c r="AB30">
        <v>0.20133002000000033</v>
      </c>
      <c r="AC30">
        <v>0.20725501666666624</v>
      </c>
      <c r="AD30">
        <v>0.19045334333332953</v>
      </c>
      <c r="AE30">
        <v>0.18296790333333846</v>
      </c>
      <c r="AF30">
        <v>0.19153569333333209</v>
      </c>
      <c r="AG30">
        <v>0.19597782666666319</v>
      </c>
      <c r="AH30">
        <v>0.15868605333332475</v>
      </c>
      <c r="AI30">
        <v>0.12326164999999634</v>
      </c>
      <c r="AJ30">
        <v>0.15291216333333146</v>
      </c>
      <c r="AK30">
        <v>0.15693878666666095</v>
      </c>
      <c r="AL30">
        <v>0.20854556666667179</v>
      </c>
      <c r="AM30">
        <v>0.17903555333333543</v>
      </c>
      <c r="AN30">
        <v>0.20031596666666829</v>
      </c>
      <c r="AO30">
        <v>0.17020884333333441</v>
      </c>
      <c r="AP30">
        <v>3.5985684070707045</v>
      </c>
      <c r="AQ30">
        <v>3.0540794196310941</v>
      </c>
      <c r="AR30">
        <v>2.4686553926218728</v>
      </c>
      <c r="AS30">
        <v>3.4290333691197681</v>
      </c>
      <c r="AT30">
        <v>0.12404223333333952</v>
      </c>
      <c r="AU30">
        <v>0.12077042666666316</v>
      </c>
      <c r="AV30">
        <v>0.14914054999999848</v>
      </c>
      <c r="AW30">
        <v>0.11730566999999859</v>
      </c>
    </row>
    <row r="31">
      <c r="A31">
        <v>30</v>
      </c>
      <c r="B31">
        <v>0.20026436333333741</v>
      </c>
      <c r="C31">
        <v>0.17617470000000068</v>
      </c>
      <c r="D31">
        <v>0.028097806410245951</v>
      </c>
      <c r="E31">
        <v>0.21310187999999286</v>
      </c>
      <c r="F31">
        <v>0.19327811666666683</v>
      </c>
      <c r="G31">
        <v>0.21075596666667096</v>
      </c>
      <c r="H31">
        <v>0.19082302666666884</v>
      </c>
      <c r="I31">
        <v>0.20300524666666497</v>
      </c>
      <c r="J31">
        <v>0.0099872328431587221</v>
      </c>
      <c r="K31">
        <v>0.19318950666666268</v>
      </c>
      <c r="L31">
        <v>0.20959594666667059</v>
      </c>
      <c r="M31">
        <v>0.2012313033333335</v>
      </c>
      <c r="N31">
        <v>0.21690967000000505</v>
      </c>
      <c r="O31">
        <v>0.23453342666666188</v>
      </c>
      <c r="P31">
        <v>0.23995941000000265</v>
      </c>
      <c r="Q31">
        <v>0.29287181333333656</v>
      </c>
      <c r="R31">
        <v>0.19003702333333372</v>
      </c>
      <c r="S31">
        <v>0.17952470666666365</v>
      </c>
      <c r="T31">
        <v>0.17813556333333302</v>
      </c>
      <c r="U31">
        <v>0.18959517000000226</v>
      </c>
      <c r="V31">
        <v>0.17766734999999834</v>
      </c>
      <c r="W31">
        <v>0.15488874000000052</v>
      </c>
      <c r="X31">
        <v>0.1799563933333399</v>
      </c>
      <c r="Y31">
        <v>0.17646073999999601</v>
      </c>
      <c r="Z31">
        <v>0.19108824666666635</v>
      </c>
      <c r="AA31">
        <v>0.21751859333333812</v>
      </c>
      <c r="AB31">
        <v>0.21121335333333491</v>
      </c>
      <c r="AC31">
        <v>0.21661834999999918</v>
      </c>
      <c r="AD31">
        <v>0.2003366766666641</v>
      </c>
      <c r="AE31">
        <v>0.19389157000000523</v>
      </c>
      <c r="AF31">
        <v>0.19985835999999857</v>
      </c>
      <c r="AG31">
        <v>0.20534115999999614</v>
      </c>
      <c r="AH31">
        <v>0.1659687199999933</v>
      </c>
      <c r="AI31">
        <v>0.12950398333333091</v>
      </c>
      <c r="AJ31">
        <v>0.16123482999999972</v>
      </c>
      <c r="AK31">
        <v>0.1652614533333292</v>
      </c>
      <c r="AL31">
        <v>0.21790890000000473</v>
      </c>
      <c r="AM31">
        <v>0.18683855333333454</v>
      </c>
      <c r="AN31">
        <v>0.20967930000000123</v>
      </c>
      <c r="AO31">
        <v>0.17801151000000104</v>
      </c>
      <c r="AP31">
        <v>4.6687269477633464</v>
      </c>
      <c r="AQ31">
        <v>4.0618024120082801</v>
      </c>
      <c r="AR31">
        <v>3.3433780280444196</v>
      </c>
      <c r="AS31">
        <v>4.4591195712842708</v>
      </c>
      <c r="AT31">
        <v>0.13028423333333983</v>
      </c>
      <c r="AU31">
        <v>0.12389142666666331</v>
      </c>
      <c r="AV31">
        <v>0.15330221666666333</v>
      </c>
      <c r="AW31">
        <v>0.12302766999999726</v>
      </c>
    </row>
    <row r="32">
      <c r="A32">
        <v>31</v>
      </c>
      <c r="B32">
        <v>0.20806703000000404</v>
      </c>
      <c r="C32">
        <v>0.18189670000000113</v>
      </c>
      <c r="D32">
        <v>0.032776160512810293</v>
      </c>
      <c r="E32">
        <v>0.22142487999999361</v>
      </c>
      <c r="F32">
        <v>0.2005607833333336</v>
      </c>
      <c r="G32">
        <v>0.21959896666666978</v>
      </c>
      <c r="H32">
        <v>0.19966602666666944</v>
      </c>
      <c r="I32">
        <v>0.21184824666666557</v>
      </c>
      <c r="J32">
        <v>0.012839148692833646</v>
      </c>
      <c r="K32">
        <v>0.19943150666666298</v>
      </c>
      <c r="L32">
        <v>0.21531794666667103</v>
      </c>
      <c r="M32">
        <v>0.21111497000000057</v>
      </c>
      <c r="N32">
        <v>0.22575267000000565</v>
      </c>
      <c r="O32">
        <v>0.2600224266666622</v>
      </c>
      <c r="P32">
        <v>0.25088307666666942</v>
      </c>
      <c r="Q32">
        <v>0.3438494800000047</v>
      </c>
      <c r="R32">
        <v>0.21656635666666624</v>
      </c>
      <c r="S32">
        <v>0.1888877066666641</v>
      </c>
      <c r="T32">
        <v>0.18385756333333525</v>
      </c>
      <c r="U32">
        <v>0.19687783666666903</v>
      </c>
      <c r="V32">
        <v>0.18182901666666496</v>
      </c>
      <c r="W32">
        <v>0.16113107333333332</v>
      </c>
      <c r="X32">
        <v>0.18463806000000638</v>
      </c>
      <c r="Y32">
        <v>0.18374307333332851</v>
      </c>
      <c r="Z32">
        <v>0.19889091333333297</v>
      </c>
      <c r="AA32">
        <v>0.22636159333333872</v>
      </c>
      <c r="AB32">
        <v>0.21953635333333565</v>
      </c>
      <c r="AC32">
        <v>0.22494134999999993</v>
      </c>
      <c r="AD32">
        <v>0.20761900999999838</v>
      </c>
      <c r="AE32">
        <v>0.1996135700000039</v>
      </c>
      <c r="AF32">
        <v>0.20714102666666534</v>
      </c>
      <c r="AG32">
        <v>0.21262382666666468</v>
      </c>
      <c r="AH32">
        <v>0.16961005333332579</v>
      </c>
      <c r="AI32">
        <v>0.13470564999999723</v>
      </c>
      <c r="AJ32">
        <v>0.16695683000000017</v>
      </c>
      <c r="AK32">
        <v>0.17098345333332965</v>
      </c>
      <c r="AL32">
        <v>0.22467123333333916</v>
      </c>
      <c r="AM32">
        <v>0.19152022000000102</v>
      </c>
      <c r="AN32">
        <v>0.21644163333333566</v>
      </c>
      <c r="AO32">
        <v>0.18477384333333369</v>
      </c>
      <c r="AP32">
        <v>5.7529301551226517</v>
      </c>
      <c r="AQ32">
        <v>5.1111397377188013</v>
      </c>
      <c r="AR32">
        <v>4.2675176634669683</v>
      </c>
      <c r="AS32">
        <v>5.5074121067821071</v>
      </c>
      <c r="AT32">
        <v>0.13496590000000452</v>
      </c>
      <c r="AU32">
        <v>0.12649209333332934</v>
      </c>
      <c r="AV32">
        <v>0.15850421666666392</v>
      </c>
      <c r="AW32">
        <v>0.12666900333333153</v>
      </c>
    </row>
    <row r="33">
      <c r="A33">
        <v>32</v>
      </c>
      <c r="B33">
        <v>0.21482936333333669</v>
      </c>
      <c r="C33">
        <v>0.18865903333333378</v>
      </c>
      <c r="D33">
        <v>0.036934181282038736</v>
      </c>
      <c r="E33">
        <v>0.22974754666666009</v>
      </c>
      <c r="F33">
        <v>0.2094037833333342</v>
      </c>
      <c r="G33">
        <v>0.22740163333333641</v>
      </c>
      <c r="H33">
        <v>0.20642836000000209</v>
      </c>
      <c r="I33">
        <v>0.21913057999999985</v>
      </c>
      <c r="J33">
        <v>0.01569106454250857</v>
      </c>
      <c r="K33">
        <v>0.20671417333332798</v>
      </c>
      <c r="L33">
        <v>0.22416094666666986</v>
      </c>
      <c r="M33">
        <v>0.22255896999999969</v>
      </c>
      <c r="N33">
        <v>0.23771700333333889</v>
      </c>
      <c r="O33">
        <v>0.29071309333332707</v>
      </c>
      <c r="P33">
        <v>0.26492774333333458</v>
      </c>
      <c r="Q33">
        <v>0.40523081333333799</v>
      </c>
      <c r="R33">
        <v>0.25401935666666731</v>
      </c>
      <c r="S33">
        <v>0.19721070666666307</v>
      </c>
      <c r="T33">
        <v>0.19270056333333407</v>
      </c>
      <c r="U33">
        <v>0.20311983666667111</v>
      </c>
      <c r="V33">
        <v>0.18755068333333291</v>
      </c>
      <c r="W33">
        <v>0.16841340666666582</v>
      </c>
      <c r="X33">
        <v>0.19088039333333739</v>
      </c>
      <c r="Y33">
        <v>0.19050540666665938</v>
      </c>
      <c r="Z33">
        <v>0.20721357999999768</v>
      </c>
      <c r="AA33">
        <v>0.23572492666667166</v>
      </c>
      <c r="AB33">
        <v>0.22733935333333477</v>
      </c>
      <c r="AC33">
        <v>0.23378434999999875</v>
      </c>
      <c r="AD33">
        <v>0.21334100999999883</v>
      </c>
      <c r="AE33">
        <v>0.20897690333333685</v>
      </c>
      <c r="AF33">
        <v>0.21338335999999813</v>
      </c>
      <c r="AG33">
        <v>0.22094649333332939</v>
      </c>
      <c r="AH33">
        <v>0.17429171999999404</v>
      </c>
      <c r="AI33">
        <v>0.13938731666666371</v>
      </c>
      <c r="AJ33">
        <v>0.17319883000000225</v>
      </c>
      <c r="AK33">
        <v>0.17774578666666407</v>
      </c>
      <c r="AL33">
        <v>0.22935256666667136</v>
      </c>
      <c r="AM33">
        <v>0.19828255333333367</v>
      </c>
      <c r="AN33">
        <v>0.22320396666667008</v>
      </c>
      <c r="AO33">
        <v>0.19049584333333414</v>
      </c>
      <c r="AP33">
        <v>6.8048823624819601</v>
      </c>
      <c r="AQ33">
        <v>6.152674396762654</v>
      </c>
      <c r="AR33">
        <v>5.1786529655561839</v>
      </c>
      <c r="AS33">
        <v>6.5328166422799434</v>
      </c>
      <c r="AT33">
        <v>0.1406879000000032</v>
      </c>
      <c r="AU33">
        <v>0.12909309333333141</v>
      </c>
      <c r="AV33">
        <v>0.16474654999999672</v>
      </c>
      <c r="AW33">
        <v>0.1303103366666658</v>
      </c>
    </row>
    <row r="34">
      <c r="A34">
        <v>33</v>
      </c>
      <c r="B34">
        <v>0.22263203000000509</v>
      </c>
      <c r="C34">
        <v>0.1990627000000007</v>
      </c>
      <c r="D34">
        <v>0.043693202051267477</v>
      </c>
      <c r="E34">
        <v>0.23911087999999303</v>
      </c>
      <c r="F34">
        <v>0.21720644999999905</v>
      </c>
      <c r="G34">
        <v>0.23572463333333715</v>
      </c>
      <c r="H34">
        <v>0.21267069333333666</v>
      </c>
      <c r="I34">
        <v>0.2284939133333328</v>
      </c>
      <c r="J34">
        <v>0.019063313725517617</v>
      </c>
      <c r="K34">
        <v>0.21191617333332857</v>
      </c>
      <c r="L34">
        <v>0.23092328000000251</v>
      </c>
      <c r="M34">
        <v>0.23192230333333441</v>
      </c>
      <c r="N34">
        <v>0.24968133666667214</v>
      </c>
      <c r="O34">
        <v>0.32608542666666018</v>
      </c>
      <c r="P34">
        <v>0.27897241000000328</v>
      </c>
      <c r="Q34">
        <v>0.47129348000000526</v>
      </c>
      <c r="R34">
        <v>0.29875502333333337</v>
      </c>
      <c r="S34">
        <v>0.19669037333333073</v>
      </c>
      <c r="T34">
        <v>0.20102356333333482</v>
      </c>
      <c r="U34">
        <v>0.2104025033333361</v>
      </c>
      <c r="V34">
        <v>0.19379301666666748</v>
      </c>
      <c r="W34">
        <v>0.17465540666666612</v>
      </c>
      <c r="X34">
        <v>0.19816272666667167</v>
      </c>
      <c r="Y34">
        <v>0.19674740666665969</v>
      </c>
      <c r="Z34">
        <v>0.21449624666666622</v>
      </c>
      <c r="AA34">
        <v>0.24300726000000594</v>
      </c>
      <c r="AB34">
        <v>0.23722302000000184</v>
      </c>
      <c r="AC34">
        <v>0.2415870166666636</v>
      </c>
      <c r="AD34">
        <v>0.2195833433333334</v>
      </c>
      <c r="AE34">
        <v>0.2162595700000054</v>
      </c>
      <c r="AF34">
        <v>0.22118602666666298</v>
      </c>
      <c r="AG34">
        <v>0.22978949333332821</v>
      </c>
      <c r="AH34">
        <v>0.17949338666666037</v>
      </c>
      <c r="AI34">
        <v>0.14458898333332826</v>
      </c>
      <c r="AJ34">
        <v>0.18100149666666887</v>
      </c>
      <c r="AK34">
        <v>0.18502845333333084</v>
      </c>
      <c r="AL34">
        <v>0.23715523333333977</v>
      </c>
      <c r="AM34">
        <v>0.20556488666666439</v>
      </c>
      <c r="AN34">
        <v>0.22996630000000273</v>
      </c>
      <c r="AO34">
        <v>0.19829851000000076</v>
      </c>
      <c r="AP34">
        <v>7.7954529031746009</v>
      </c>
      <c r="AQ34">
        <v>7.146872722473173</v>
      </c>
      <c r="AR34">
        <v>6.037769934312065</v>
      </c>
      <c r="AS34">
        <v>7.5072435111111133</v>
      </c>
      <c r="AT34">
        <v>0.14484956666666982</v>
      </c>
      <c r="AU34">
        <v>0.13377475999999788</v>
      </c>
      <c r="AV34">
        <v>0.17150888333333114</v>
      </c>
      <c r="AW34">
        <v>0.13499166999999979</v>
      </c>
    </row>
    <row r="35">
      <c r="A35">
        <v>34</v>
      </c>
      <c r="B35">
        <v>0.22783369666667141</v>
      </c>
      <c r="C35">
        <v>0.20322403333333483</v>
      </c>
      <c r="D35">
        <v>0.044730556153831813</v>
      </c>
      <c r="E35">
        <v>0.24379221333332701</v>
      </c>
      <c r="F35">
        <v>0.22344844999999935</v>
      </c>
      <c r="G35">
        <v>0.24196696666666995</v>
      </c>
      <c r="H35">
        <v>0.21787236000000298</v>
      </c>
      <c r="I35">
        <v>0.23525624666666545</v>
      </c>
      <c r="J35">
        <v>0.021915562908526809</v>
      </c>
      <c r="K35">
        <v>0.21711817333332739</v>
      </c>
      <c r="L35">
        <v>0.23872594666666913</v>
      </c>
      <c r="M35">
        <v>0.23972497000000104</v>
      </c>
      <c r="N35">
        <v>0.25800400333333862</v>
      </c>
      <c r="O35">
        <v>0.3572960933333249</v>
      </c>
      <c r="P35">
        <v>0.29093641000000403</v>
      </c>
      <c r="Q35">
        <v>0.5347554800000065</v>
      </c>
      <c r="R35">
        <v>0.34401069000000106</v>
      </c>
      <c r="S35">
        <v>0.1935693733333288</v>
      </c>
      <c r="T35">
        <v>0.20570522999999952</v>
      </c>
      <c r="U35">
        <v>0.2166445033333364</v>
      </c>
      <c r="V35">
        <v>0.19951501666666793</v>
      </c>
      <c r="W35">
        <v>0.17777640666666628</v>
      </c>
      <c r="X35">
        <v>0.20492506000000432</v>
      </c>
      <c r="Y35">
        <v>0.20142907333332616</v>
      </c>
      <c r="Z35">
        <v>0.21969791333333433</v>
      </c>
      <c r="AA35">
        <v>0.24924926000000625</v>
      </c>
      <c r="AB35">
        <v>0.24398535333333626</v>
      </c>
      <c r="AC35">
        <v>0.24678868333332993</v>
      </c>
      <c r="AD35">
        <v>0.224785343333334</v>
      </c>
      <c r="AE35">
        <v>0.22094123666667009</v>
      </c>
      <c r="AF35">
        <v>0.22638769333333109</v>
      </c>
      <c r="AG35">
        <v>0.23395082666666056</v>
      </c>
      <c r="AH35">
        <v>0.18209405333332818</v>
      </c>
      <c r="AI35">
        <v>0.14718998333332856</v>
      </c>
      <c r="AJ35">
        <v>0.18516316333333371</v>
      </c>
      <c r="AK35">
        <v>0.18971011999999732</v>
      </c>
      <c r="AL35">
        <v>0.24183690000000801</v>
      </c>
      <c r="AM35">
        <v>0.20920621999999867</v>
      </c>
      <c r="AN35">
        <v>0.23464796666666743</v>
      </c>
      <c r="AO35">
        <v>0.20089917666666679</v>
      </c>
      <c r="AP35">
        <v>8.6960324438672441</v>
      </c>
      <c r="AQ35">
        <v>8.0599230481836948</v>
      </c>
      <c r="AR35">
        <v>6.8074162364012771</v>
      </c>
      <c r="AS35">
        <v>8.4010427132756149</v>
      </c>
      <c r="AT35">
        <v>0.14693023333333599</v>
      </c>
      <c r="AU35">
        <v>0.13481509333333186</v>
      </c>
      <c r="AV35">
        <v>0.17410954999999717</v>
      </c>
      <c r="AW35">
        <v>0.13759233666666937</v>
      </c>
    </row>
    <row r="36">
      <c r="A36">
        <v>35</v>
      </c>
      <c r="B36">
        <v>0.23147469666667142</v>
      </c>
      <c r="C36">
        <v>0.20530470000000278</v>
      </c>
      <c r="D36">
        <v>0.044207243589728051</v>
      </c>
      <c r="E36">
        <v>0.24691354666665966</v>
      </c>
      <c r="F36">
        <v>0.22761011666666597</v>
      </c>
      <c r="G36">
        <v>0.24664863333333642</v>
      </c>
      <c r="H36">
        <v>0.22151369333333371</v>
      </c>
      <c r="I36">
        <v>0.23889757999999617</v>
      </c>
      <c r="J36">
        <v>0.022686812091535558</v>
      </c>
      <c r="K36">
        <v>0.21971917333332769</v>
      </c>
      <c r="L36">
        <v>0.23976628000000311</v>
      </c>
      <c r="M36">
        <v>0.24388630333333516</v>
      </c>
      <c r="N36">
        <v>0.26320567000000494</v>
      </c>
      <c r="O36">
        <v>0.38642609333332523</v>
      </c>
      <c r="P36">
        <v>0.29977974333333712</v>
      </c>
      <c r="Q36">
        <v>0.59457614666667169</v>
      </c>
      <c r="R36">
        <v>0.38770602333333315</v>
      </c>
      <c r="S36">
        <v>0.18784737333333013</v>
      </c>
      <c r="T36">
        <v>0.20778589666666747</v>
      </c>
      <c r="U36">
        <v>0.22080617000000302</v>
      </c>
      <c r="V36">
        <v>0.20263635000000058</v>
      </c>
      <c r="W36">
        <v>0.1803774066666648</v>
      </c>
      <c r="X36">
        <v>0.20908639333333667</v>
      </c>
      <c r="Y36">
        <v>0.20455007333332809</v>
      </c>
      <c r="Z36">
        <v>0.22125857999999887</v>
      </c>
      <c r="AA36">
        <v>0.25185026000000654</v>
      </c>
      <c r="AB36">
        <v>0.24866668666667024</v>
      </c>
      <c r="AC36">
        <v>0.25147034999999818</v>
      </c>
      <c r="AD36">
        <v>0.22842667666666827</v>
      </c>
      <c r="AE36">
        <v>0.22406223666667202</v>
      </c>
      <c r="AF36">
        <v>0.23054902666666344</v>
      </c>
      <c r="AG36">
        <v>0.23811249333332896</v>
      </c>
      <c r="AH36">
        <v>0.18625538666666053</v>
      </c>
      <c r="AI36">
        <v>0.14927064999999651</v>
      </c>
      <c r="AJ36">
        <v>0.18724382999999989</v>
      </c>
      <c r="AK36">
        <v>0.19387145333333144</v>
      </c>
      <c r="AL36">
        <v>0.24547823333334229</v>
      </c>
      <c r="AM36">
        <v>0.21232722000000059</v>
      </c>
      <c r="AN36">
        <v>0.23776930000000007</v>
      </c>
      <c r="AO36">
        <v>0.20245951000000062</v>
      </c>
      <c r="AP36">
        <v>9.5092216512265502</v>
      </c>
      <c r="AQ36">
        <v>8.886103373894219</v>
      </c>
      <c r="AR36">
        <v>7.5000755384904902</v>
      </c>
      <c r="AS36">
        <v>9.212132915440117</v>
      </c>
      <c r="AT36">
        <v>0.14849090000000409</v>
      </c>
      <c r="AU36">
        <v>0.13637542666666391</v>
      </c>
      <c r="AV36">
        <v>0.17671054999999569</v>
      </c>
      <c r="AW36">
        <v>0.14019333666666967</v>
      </c>
    </row>
    <row r="37">
      <c r="A37">
        <v>36</v>
      </c>
      <c r="B37">
        <v>0.23511569666667143</v>
      </c>
      <c r="C37">
        <v>0.20686503333333484</v>
      </c>
      <c r="D37">
        <v>0.042643597692290314</v>
      </c>
      <c r="E37">
        <v>0.2526355466666601</v>
      </c>
      <c r="F37">
        <v>0.23385211666666628</v>
      </c>
      <c r="G37">
        <v>0.25133030000000467</v>
      </c>
      <c r="H37">
        <v>0.22619536000000018</v>
      </c>
      <c r="I37">
        <v>0.2414982466666622</v>
      </c>
      <c r="J37">
        <v>0.022937727941210184</v>
      </c>
      <c r="K37">
        <v>0.22440050666665989</v>
      </c>
      <c r="L37">
        <v>0.24288728000000326</v>
      </c>
      <c r="M37">
        <v>0.25220930333333413</v>
      </c>
      <c r="N37">
        <v>0.26996800333333937</v>
      </c>
      <c r="O37">
        <v>0.4176367599999935</v>
      </c>
      <c r="P37">
        <v>0.31122374333333802</v>
      </c>
      <c r="Q37">
        <v>0.65439714666667292</v>
      </c>
      <c r="R37">
        <v>0.43556268999999936</v>
      </c>
      <c r="S37">
        <v>0.1899280399999963</v>
      </c>
      <c r="T37">
        <v>0.2103865633333335</v>
      </c>
      <c r="U37">
        <v>0.22340683666667083</v>
      </c>
      <c r="V37">
        <v>0.20627735000000236</v>
      </c>
      <c r="W37">
        <v>0.18245840666666524</v>
      </c>
      <c r="X37">
        <v>0.21272772666666917</v>
      </c>
      <c r="Y37">
        <v>0.20663073999999426</v>
      </c>
      <c r="Z37">
        <v>0.22333924666666682</v>
      </c>
      <c r="AA37">
        <v>0.25705226000000536</v>
      </c>
      <c r="AB37">
        <v>0.25230802000000452</v>
      </c>
      <c r="AC37">
        <v>0.25563201666666657</v>
      </c>
      <c r="AD37">
        <v>0.23310834333333652</v>
      </c>
      <c r="AE37">
        <v>0.22562257000000585</v>
      </c>
      <c r="AF37">
        <v>0.23471069333333183</v>
      </c>
      <c r="AG37">
        <v>0.24123349333332911</v>
      </c>
      <c r="AH37">
        <v>0.18885638666665905</v>
      </c>
      <c r="AI37">
        <v>0.15135131666666446</v>
      </c>
      <c r="AJ37">
        <v>0.18984483000000196</v>
      </c>
      <c r="AK37">
        <v>0.1969924533333316</v>
      </c>
      <c r="AL37">
        <v>0.24911956666667301</v>
      </c>
      <c r="AM37">
        <v>0.21440788666666677</v>
      </c>
      <c r="AN37">
        <v>0.24141063333333257</v>
      </c>
      <c r="AO37">
        <v>0.2045401766666668</v>
      </c>
      <c r="AP37">
        <v>10.24958585858586</v>
      </c>
      <c r="AQ37">
        <v>9.6378976996047392</v>
      </c>
      <c r="AR37">
        <v>8.1375961739130407</v>
      </c>
      <c r="AS37">
        <v>9.9467571176046192</v>
      </c>
      <c r="AT37">
        <v>0.15161190000000424</v>
      </c>
      <c r="AU37">
        <v>0.13897642666666243</v>
      </c>
      <c r="AV37">
        <v>0.17827088333332952</v>
      </c>
      <c r="AW37">
        <v>0.14279433666666996</v>
      </c>
    </row>
    <row r="38">
      <c r="A38">
        <v>37</v>
      </c>
      <c r="B38">
        <v>0.24187803000000407</v>
      </c>
      <c r="C38">
        <v>0.21414770000000338</v>
      </c>
      <c r="D38">
        <v>0.047321951794852879</v>
      </c>
      <c r="E38">
        <v>0.26095854666666085</v>
      </c>
      <c r="F38">
        <v>0.24009445000000085</v>
      </c>
      <c r="G38">
        <v>0.256531966666671</v>
      </c>
      <c r="H38">
        <v>0.23087702666666488</v>
      </c>
      <c r="I38">
        <v>0.24617991333333045</v>
      </c>
      <c r="J38">
        <v>0.024749310457549356</v>
      </c>
      <c r="K38">
        <v>0.22804183999999239</v>
      </c>
      <c r="L38">
        <v>0.24808928000000385</v>
      </c>
      <c r="M38">
        <v>0.26157230333333281</v>
      </c>
      <c r="N38">
        <v>0.28089200333334041</v>
      </c>
      <c r="O38">
        <v>0.45040809333332632</v>
      </c>
      <c r="P38">
        <v>0.32422841000000346</v>
      </c>
      <c r="Q38">
        <v>0.71629848000000429</v>
      </c>
      <c r="R38">
        <v>0.48966135666666588</v>
      </c>
      <c r="S38">
        <v>0.1951297066666644</v>
      </c>
      <c r="T38">
        <v>0.21610856333333395</v>
      </c>
      <c r="U38">
        <v>0.22756817000000495</v>
      </c>
      <c r="V38">
        <v>0.21043868333333471</v>
      </c>
      <c r="W38">
        <v>0.18661973999999759</v>
      </c>
      <c r="X38">
        <v>0.2179293933333355</v>
      </c>
      <c r="Y38">
        <v>0.21183240666666237</v>
      </c>
      <c r="Z38">
        <v>0.2280209133333333</v>
      </c>
      <c r="AA38">
        <v>0.26329459333333816</v>
      </c>
      <c r="AB38">
        <v>0.25750968666667085</v>
      </c>
      <c r="AC38">
        <v>0.26187401666666688</v>
      </c>
      <c r="AD38">
        <v>0.23935034333333505</v>
      </c>
      <c r="AE38">
        <v>0.23082457000000645</v>
      </c>
      <c r="AF38">
        <v>0.24043269333333406</v>
      </c>
      <c r="AG38">
        <v>0.24695549333333133</v>
      </c>
      <c r="AH38">
        <v>0.19353805333332375</v>
      </c>
      <c r="AI38">
        <v>0.15655298333333079</v>
      </c>
      <c r="AJ38">
        <v>0.19608683000000227</v>
      </c>
      <c r="AK38">
        <v>0.20219411999999792</v>
      </c>
      <c r="AL38">
        <v>0.25692223333333963</v>
      </c>
      <c r="AM38">
        <v>0.21908955333333502</v>
      </c>
      <c r="AN38">
        <v>0.2466122999999989</v>
      </c>
      <c r="AO38">
        <v>0.21182284333333534</v>
      </c>
      <c r="AP38">
        <v>10.94625506594517</v>
      </c>
      <c r="AQ38">
        <v>10.338194358648588</v>
      </c>
      <c r="AR38">
        <v>8.7579504760022537</v>
      </c>
      <c r="AS38">
        <v>10.624681319769122</v>
      </c>
      <c r="AT38">
        <v>0.15681356666667057</v>
      </c>
      <c r="AU38">
        <v>0.14469842666666111</v>
      </c>
      <c r="AV38">
        <v>0.18451321666666232</v>
      </c>
      <c r="AW38">
        <v>0.14591567000000261</v>
      </c>
    </row>
    <row r="39">
      <c r="A39">
        <v>38</v>
      </c>
      <c r="B39">
        <v>0.24655969666667055</v>
      </c>
      <c r="C39">
        <v>0.21986970000000206</v>
      </c>
      <c r="D39">
        <v>0.050439972564081614</v>
      </c>
      <c r="E39">
        <v>0.26720054666665938</v>
      </c>
      <c r="F39">
        <v>0.24477578333333483</v>
      </c>
      <c r="G39">
        <v>0.26173363333333732</v>
      </c>
      <c r="H39">
        <v>0.23555836000000063</v>
      </c>
      <c r="I39">
        <v>0.2519019133333309</v>
      </c>
      <c r="J39">
        <v>0.026561226307222796</v>
      </c>
      <c r="K39">
        <v>0.23324350666665694</v>
      </c>
      <c r="L39">
        <v>0.2548516133333365</v>
      </c>
      <c r="M39">
        <v>0.27353663666666606</v>
      </c>
      <c r="N39">
        <v>0.29181567000000719</v>
      </c>
      <c r="O39">
        <v>0.48630042666665929</v>
      </c>
      <c r="P39">
        <v>0.33775307666666876</v>
      </c>
      <c r="Q39">
        <v>0.78444214666667023</v>
      </c>
      <c r="R39">
        <v>0.55208269000000065</v>
      </c>
      <c r="S39">
        <v>0.19981103999999839</v>
      </c>
      <c r="T39">
        <v>0.2228708966666666</v>
      </c>
      <c r="U39">
        <v>0.23172950333333908</v>
      </c>
      <c r="V39">
        <v>0.21460001666666884</v>
      </c>
      <c r="W39">
        <v>0.19026107333332831</v>
      </c>
      <c r="X39">
        <v>0.22261106000000197</v>
      </c>
      <c r="Y39">
        <v>0.21651407333332884</v>
      </c>
      <c r="Z39">
        <v>0.23374291333333375</v>
      </c>
      <c r="AA39">
        <v>0.2700569266666708</v>
      </c>
      <c r="AB39">
        <v>0.26323168666667129</v>
      </c>
      <c r="AC39">
        <v>0.2670756833333332</v>
      </c>
      <c r="AD39">
        <v>0.2450723433333355</v>
      </c>
      <c r="AE39">
        <v>0.23654657000000689</v>
      </c>
      <c r="AF39">
        <v>0.24615469333333273</v>
      </c>
      <c r="AG39">
        <v>0.25215715999999766</v>
      </c>
      <c r="AH39">
        <v>0.19717938666665624</v>
      </c>
      <c r="AI39">
        <v>0.16019431666666506</v>
      </c>
      <c r="AJ39">
        <v>0.20284916333333669</v>
      </c>
      <c r="AK39">
        <v>0.20635545333333027</v>
      </c>
      <c r="AL39">
        <v>0.26316456666667243</v>
      </c>
      <c r="AM39">
        <v>0.22377122000000327</v>
      </c>
      <c r="AN39">
        <v>0.25129363333333465</v>
      </c>
      <c r="AO39">
        <v>0.21806517666666991</v>
      </c>
      <c r="AP39">
        <v>11.607551939971144</v>
      </c>
      <c r="AQ39">
        <v>10.998957017692442</v>
      </c>
      <c r="AR39">
        <v>9.3642604447581359</v>
      </c>
      <c r="AS39">
        <v>11.252148188600293</v>
      </c>
      <c r="AT39">
        <v>0.16201523333333867</v>
      </c>
      <c r="AU39">
        <v>0.14729942666666318</v>
      </c>
      <c r="AV39">
        <v>0.19023521666666277</v>
      </c>
      <c r="AW39">
        <v>0.14903667000000098</v>
      </c>
    </row>
    <row r="40">
      <c r="A40">
        <v>39</v>
      </c>
      <c r="B40">
        <v>0.25228169666666922</v>
      </c>
      <c r="C40">
        <v>0.22403103333333618</v>
      </c>
      <c r="D40">
        <v>0.053557659999979634</v>
      </c>
      <c r="E40">
        <v>0.27188221333332585</v>
      </c>
      <c r="F40">
        <v>0.2484171166666691</v>
      </c>
      <c r="G40">
        <v>0.26641530000000557</v>
      </c>
      <c r="H40">
        <v>0.23971969333333298</v>
      </c>
      <c r="I40">
        <v>0.25762391333333312</v>
      </c>
      <c r="J40">
        <v>0.027332808823564037</v>
      </c>
      <c r="K40">
        <v>0.23948583999998974</v>
      </c>
      <c r="L40">
        <v>0.2610939466666693</v>
      </c>
      <c r="M40">
        <v>0.28446030333333105</v>
      </c>
      <c r="N40">
        <v>0.30273933666667396</v>
      </c>
      <c r="O40">
        <v>0.52115275999999255</v>
      </c>
      <c r="P40">
        <v>0.35023741000000186</v>
      </c>
      <c r="Q40">
        <v>0.85934781333333454</v>
      </c>
      <c r="R40">
        <v>0.62126635666666807</v>
      </c>
      <c r="S40">
        <v>0.20449270666666486</v>
      </c>
      <c r="T40">
        <v>0.22807289666666541</v>
      </c>
      <c r="U40">
        <v>0.23641117000000378</v>
      </c>
      <c r="V40">
        <v>0.21928168333333709</v>
      </c>
      <c r="W40">
        <v>0.19338207333333024</v>
      </c>
      <c r="X40">
        <v>0.22729272666666844</v>
      </c>
      <c r="Y40">
        <v>0.22223607333333106</v>
      </c>
      <c r="Z40">
        <v>0.23842457999999844</v>
      </c>
      <c r="AA40">
        <v>0.27473826000000656</v>
      </c>
      <c r="AB40">
        <v>0.26895335333333925</v>
      </c>
      <c r="AC40">
        <v>0.27331768333333528</v>
      </c>
      <c r="AD40">
        <v>0.2502740100000036</v>
      </c>
      <c r="AE40">
        <v>0.24278890333333969</v>
      </c>
      <c r="AF40">
        <v>0.25135635999999728</v>
      </c>
      <c r="AG40">
        <v>0.25787915999999811</v>
      </c>
      <c r="AH40">
        <v>0.20186105333332272</v>
      </c>
      <c r="AI40">
        <v>0.16435564999999919</v>
      </c>
      <c r="AJ40">
        <v>0.20857116333333714</v>
      </c>
      <c r="AK40">
        <v>0.209996786666661</v>
      </c>
      <c r="AL40">
        <v>0.26836623333333876</v>
      </c>
      <c r="AM40">
        <v>0.22793288666666811</v>
      </c>
      <c r="AN40">
        <v>0.25649530000000098</v>
      </c>
      <c r="AO40">
        <v>0.22274684333333639</v>
      </c>
      <c r="AP40">
        <v>12.243880147330453</v>
      </c>
      <c r="AQ40">
        <v>11.627468676736294</v>
      </c>
      <c r="AR40">
        <v>9.9612067468473491</v>
      </c>
      <c r="AS40">
        <v>11.838000390764794</v>
      </c>
      <c r="AT40">
        <v>0.16669690000000514</v>
      </c>
      <c r="AU40">
        <v>0.15094042666666496</v>
      </c>
      <c r="AV40">
        <v>0.19439688333332938</v>
      </c>
      <c r="AW40">
        <v>0.15371833666666568</v>
      </c>
    </row>
    <row r="41">
      <c r="A41">
        <v>40</v>
      </c>
      <c r="B41">
        <v>0.2533220300000032</v>
      </c>
      <c r="C41">
        <v>0.22481120000000132</v>
      </c>
      <c r="D41">
        <v>0.051213514102544266</v>
      </c>
      <c r="E41">
        <v>0.27370287999998766</v>
      </c>
      <c r="F41">
        <v>0.24971745000000034</v>
      </c>
      <c r="G41">
        <v>0.26875630000000683</v>
      </c>
      <c r="H41">
        <v>0.24154036000000012</v>
      </c>
      <c r="I41">
        <v>0.2597045799999993</v>
      </c>
      <c r="J41">
        <v>0.024983224673240656</v>
      </c>
      <c r="K41">
        <v>0.24286683999998537</v>
      </c>
      <c r="L41">
        <v>0.26343478000000253</v>
      </c>
      <c r="M41">
        <v>0.29018246999999775</v>
      </c>
      <c r="N41">
        <v>0.30716067000001068</v>
      </c>
      <c r="O41">
        <v>0.53961925999998961</v>
      </c>
      <c r="P41">
        <v>0.35595941000000408</v>
      </c>
      <c r="Q41">
        <v>0.89862148000000275</v>
      </c>
      <c r="R41">
        <v>0.65715868999999927</v>
      </c>
      <c r="S41">
        <v>0.20527303999999447</v>
      </c>
      <c r="T41">
        <v>0.23041372999999865</v>
      </c>
      <c r="U41">
        <v>0.23745167000000755</v>
      </c>
      <c r="V41">
        <v>0.22136235000000326</v>
      </c>
      <c r="W41">
        <v>0.19494273999999656</v>
      </c>
      <c r="X41">
        <v>0.2280730600000016</v>
      </c>
      <c r="Y41">
        <v>0.22379673999999561</v>
      </c>
      <c r="Z41">
        <v>0.23946507999999689</v>
      </c>
      <c r="AA41">
        <v>0.27655876000000923</v>
      </c>
      <c r="AB41">
        <v>0.27103402000001076</v>
      </c>
      <c r="AC41">
        <v>0.27513835000000597</v>
      </c>
      <c r="AD41">
        <v>0.25157451000000464</v>
      </c>
      <c r="AE41">
        <v>0.24512957000000846</v>
      </c>
      <c r="AF41">
        <v>0.2529168599999938</v>
      </c>
      <c r="AG41">
        <v>0.26100015999999648</v>
      </c>
      <c r="AH41">
        <v>0.20368171999998452</v>
      </c>
      <c r="AI41">
        <v>0.16435564999999919</v>
      </c>
      <c r="AJ41">
        <v>0.21039183000000605</v>
      </c>
      <c r="AK41">
        <v>0.21129711999999223</v>
      </c>
      <c r="AL41">
        <v>0.26914640000000745</v>
      </c>
      <c r="AM41">
        <v>0.23027372000000135</v>
      </c>
      <c r="AN41">
        <v>0.25831580000000365</v>
      </c>
      <c r="AO41">
        <v>0.22326701000000426</v>
      </c>
      <c r="AP41">
        <v>12.557436521356431</v>
      </c>
      <c r="AQ41">
        <v>11.938410335780146</v>
      </c>
      <c r="AR41">
        <v>10.257229215603235</v>
      </c>
      <c r="AS41">
        <v>12.126829926262628</v>
      </c>
      <c r="AT41">
        <v>0.16903790000000818</v>
      </c>
      <c r="AU41">
        <v>0.15042025999999709</v>
      </c>
      <c r="AV41">
        <v>0.19595754999999748</v>
      </c>
      <c r="AW41">
        <v>0.15631916999999973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2.971168671692864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30.821785212184146</v>
      </c>
      <c r="D46">
        <v>0.77204919505984959</v>
      </c>
      <c r="E46">
        <v>0.99773885785490202</v>
      </c>
      <c r="F46" t="s">
        <v>60</v>
      </c>
    </row>
    <row r="47">
      <c r="A47" t="s">
        <v>77</v>
      </c>
      <c r="B47" t="s">
        <v>76</v>
      </c>
      <c r="C47">
        <v>31.227303669737221</v>
      </c>
      <c r="D47">
        <v>0.76360845005855804</v>
      </c>
      <c r="E47">
        <v>0.99769977889584505</v>
      </c>
      <c r="F47" t="s">
        <v>60</v>
      </c>
    </row>
    <row r="48">
      <c r="A48" t="s">
        <v>78</v>
      </c>
      <c r="B48" t="s">
        <v>76</v>
      </c>
      <c r="C48">
        <v>30.647895751512113</v>
      </c>
      <c r="D48">
        <v>0.77215147851824173</v>
      </c>
      <c r="E48">
        <v>0.99769129013161773</v>
      </c>
      <c r="F48" t="s">
        <v>60</v>
      </c>
    </row>
    <row r="49">
      <c r="A49" t="s">
        <v>79</v>
      </c>
      <c r="B49" t="s">
        <v>76</v>
      </c>
      <c r="C49">
        <v>30.994309597569785</v>
      </c>
      <c r="D49">
        <v>0.75842326140945171</v>
      </c>
      <c r="E49">
        <v>0.9972628758439479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20.668425604040575</v>
      </c>
      <c r="D74">
        <v>0.88429287516913324</v>
      </c>
      <c r="E74">
        <v>0.99904787066321055</v>
      </c>
      <c r="F74" t="s">
        <v>60</v>
      </c>
    </row>
    <row r="75">
      <c r="A75" t="s">
        <v>112</v>
      </c>
      <c r="B75" t="s">
        <v>111</v>
      </c>
      <c r="C75">
        <v>20.786248026708719</v>
      </c>
      <c r="D75">
        <v>0.87384000517011606</v>
      </c>
      <c r="E75">
        <v>0.99861718086989015</v>
      </c>
      <c r="F75" t="s">
        <v>60</v>
      </c>
    </row>
    <row r="76">
      <c r="A76" t="s">
        <v>113</v>
      </c>
      <c r="B76" t="s">
        <v>111</v>
      </c>
      <c r="C76">
        <v>20.989681522798023</v>
      </c>
      <c r="D76">
        <v>0.8667873087455451</v>
      </c>
      <c r="E76">
        <v>0.99869877360530512</v>
      </c>
      <c r="F76" t="s">
        <v>60</v>
      </c>
    </row>
    <row r="77">
      <c r="A77" t="s">
        <v>114</v>
      </c>
      <c r="B77" t="s">
        <v>111</v>
      </c>
      <c r="C77">
        <v>20.746363710961862</v>
      </c>
      <c r="D77">
        <v>0.87778998082196491</v>
      </c>
      <c r="E77">
        <v>0.99897594831254199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0.082970549999999754</v>
      </c>
      <c r="C2">
        <v>-8.8817841970012523E-16</v>
      </c>
      <c r="D2">
        <v>0.048302063082427793</v>
      </c>
      <c r="E2">
        <v>0.071366430000000314</v>
      </c>
      <c r="F2">
        <v>0.045209772079775057</v>
      </c>
      <c r="G2">
        <v>0.047246578461541233</v>
      </c>
      <c r="H2">
        <v>0.098260260000000876</v>
      </c>
      <c r="I2">
        <v>0.059531354871793951</v>
      </c>
      <c r="J2">
        <v>0.023223035573121109</v>
      </c>
      <c r="K2">
        <v>0.094135305871206221</v>
      </c>
      <c r="L2">
        <v>0.045095429512516105</v>
      </c>
      <c r="M2">
        <v>0.044922701086958838</v>
      </c>
      <c r="N2">
        <v>0.071065199430195847</v>
      </c>
      <c r="O2">
        <v>0.11549829365079933</v>
      </c>
      <c r="P2">
        <v>0.077795148148151583</v>
      </c>
      <c r="Q2">
        <v>0.099418296296295949</v>
      </c>
      <c r="R2">
        <v>0.09415436222222251</v>
      </c>
      <c r="S2">
        <v>0.097123097826090188</v>
      </c>
      <c r="T2">
        <v>0.07866772000000033</v>
      </c>
      <c r="U2">
        <v>0</v>
      </c>
      <c r="V2">
        <v>8.8817841970012523E-16</v>
      </c>
      <c r="W2">
        <v>0</v>
      </c>
      <c r="X2">
        <v>-8.8817841970012523E-16</v>
      </c>
      <c r="Y2">
        <v>8.8817841970012523E-16</v>
      </c>
      <c r="Z2">
        <v>-8.8817841970012523E-16</v>
      </c>
      <c r="AA2">
        <v>0.095662321937322048</v>
      </c>
      <c r="AB2">
        <v>0.092538090000000572</v>
      </c>
      <c r="AC2">
        <v>8.8817841970012523E-16</v>
      </c>
      <c r="AD2">
        <v>0.094026090000000728</v>
      </c>
      <c r="AE2">
        <v>0.088212679999999821</v>
      </c>
      <c r="AF2">
        <v>0.082925160000000275</v>
      </c>
      <c r="AG2">
        <v>0.082513020000000381</v>
      </c>
      <c r="AH2">
        <v>0</v>
      </c>
      <c r="AI2">
        <v>0.085492968205130637</v>
      </c>
      <c r="AJ2">
        <v>0.084138160000000184</v>
      </c>
      <c r="AK2">
        <v>0.077715449230770339</v>
      </c>
      <c r="AL2">
        <v>0.082764770000001597</v>
      </c>
      <c r="AM2">
        <v>0.079239859999998608</v>
      </c>
      <c r="AN2">
        <v>0.045535654808962711</v>
      </c>
      <c r="AO2">
        <v>0.12107281250000046</v>
      </c>
      <c r="AP2">
        <v>0.12314884967320783</v>
      </c>
      <c r="AQ2">
        <v>0.11240791503267378</v>
      </c>
      <c r="AR2">
        <v>0.1119741437908468</v>
      </c>
      <c r="AS2">
        <v>0.11387390849673729</v>
      </c>
      <c r="AT2">
        <v>0.090297627240145673</v>
      </c>
      <c r="AU2">
        <v>0.080777518996421271</v>
      </c>
      <c r="AV2">
        <v>0</v>
      </c>
      <c r="AW2">
        <v>0.065851684587817871</v>
      </c>
    </row>
    <row r="3">
      <c r="A3">
        <v>2</v>
      </c>
      <c r="B3">
        <v>0.068093216666666123</v>
      </c>
      <c r="C3">
        <v>0</v>
      </c>
      <c r="D3">
        <v>0.025071060264483691</v>
      </c>
      <c r="E3">
        <v>0.063355430000000545</v>
      </c>
      <c r="F3">
        <v>0.018960271339034662</v>
      </c>
      <c r="G3">
        <v>0.020311626923079196</v>
      </c>
      <c r="H3">
        <v>0.078423593333333486</v>
      </c>
      <c r="I3">
        <v>0.027287229743588881</v>
      </c>
      <c r="J3">
        <v>0.0057326295878024069</v>
      </c>
      <c r="K3">
        <v>0.061478070075752456</v>
      </c>
      <c r="L3">
        <v>0.017918724825898735</v>
      </c>
      <c r="M3">
        <v>0.018951562911728281</v>
      </c>
      <c r="N3">
        <v>0.037075723988600373</v>
      </c>
      <c r="O3">
        <v>0.077854222629227365</v>
      </c>
      <c r="P3">
        <v>0.040558194757838173</v>
      </c>
      <c r="Q3">
        <v>0.063599562849002034</v>
      </c>
      <c r="R3">
        <v>0.052713679758454646</v>
      </c>
      <c r="S3">
        <v>0.060207706851123532</v>
      </c>
      <c r="T3">
        <v>0.066460553333334005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0.059315105413105584</v>
      </c>
      <c r="AB3">
        <v>0.075753256666667212</v>
      </c>
      <c r="AC3">
        <v>0</v>
      </c>
      <c r="AD3">
        <v>0.076478256666667299</v>
      </c>
      <c r="AE3">
        <v>0.071046179999999737</v>
      </c>
      <c r="AF3">
        <v>0.068429160000000877</v>
      </c>
      <c r="AG3">
        <v>0.068780020000000164</v>
      </c>
      <c r="AH3">
        <v>0</v>
      </c>
      <c r="AI3">
        <v>0.051255766410258197</v>
      </c>
      <c r="AJ3">
        <v>0.067734826666666414</v>
      </c>
      <c r="AK3">
        <v>0.043299758461539106</v>
      </c>
      <c r="AL3">
        <v>0.068650270000000901</v>
      </c>
      <c r="AM3">
        <v>0.067414193333332761</v>
      </c>
      <c r="AN3">
        <v>0.020671993600606342</v>
      </c>
      <c r="AO3">
        <v>0.079118779569892439</v>
      </c>
      <c r="AP3">
        <v>0.078763339052291492</v>
      </c>
      <c r="AQ3">
        <v>0.071844479575157827</v>
      </c>
      <c r="AR3">
        <v>0.068934831699343668</v>
      </c>
      <c r="AS3">
        <v>0.074669826797390648</v>
      </c>
      <c r="AT3">
        <v>0.047829062909407583</v>
      </c>
      <c r="AU3">
        <v>0.044211503126936336</v>
      </c>
      <c r="AV3">
        <v>0</v>
      </c>
      <c r="AW3">
        <v>0.033921172240765074</v>
      </c>
    </row>
    <row r="4">
      <c r="A4">
        <v>3</v>
      </c>
      <c r="B4">
        <v>0.055123216666666863</v>
      </c>
      <c r="C4">
        <v>-0.005340833333332462</v>
      </c>
      <c r="D4">
        <v>0.0029843907798703384</v>
      </c>
      <c r="E4">
        <v>0.053437096666666406</v>
      </c>
      <c r="F4">
        <v>-0.0065262294017056632</v>
      </c>
      <c r="G4">
        <v>-0.005479157948716562</v>
      </c>
      <c r="H4">
        <v>0.05934992666666794</v>
      </c>
      <c r="I4">
        <v>-0.0072457287179501506</v>
      </c>
      <c r="J4">
        <v>-0.012139276397517662</v>
      </c>
      <c r="K4">
        <v>0.030728334280298419</v>
      </c>
      <c r="L4">
        <v>-0.0065876465273850826</v>
      </c>
      <c r="M4">
        <v>-0.0047307419301700904</v>
      </c>
      <c r="N4">
        <v>0.0069010818803381113</v>
      </c>
      <c r="O4">
        <v>0.031054818274323104</v>
      </c>
      <c r="P4">
        <v>0.0071359080341926173</v>
      </c>
      <c r="Q4">
        <v>0.018625496068374936</v>
      </c>
      <c r="R4">
        <v>0.00021033062801922853</v>
      </c>
      <c r="S4">
        <v>0.009177649209488159</v>
      </c>
      <c r="T4">
        <v>0.052727553333333788</v>
      </c>
      <c r="U4">
        <v>-0.0030518333333340308</v>
      </c>
      <c r="V4">
        <v>-0.0030518333333358072</v>
      </c>
      <c r="W4">
        <v>-0.0034333333333327332</v>
      </c>
      <c r="X4">
        <v>-0.006103833333331643</v>
      </c>
      <c r="Y4">
        <v>-0.0038148333333349882</v>
      </c>
      <c r="Z4">
        <v>-0.0026703333333317758</v>
      </c>
      <c r="AA4">
        <v>0.014575722222223142</v>
      </c>
      <c r="AB4">
        <v>0.05744258999999996</v>
      </c>
      <c r="AC4">
        <v>-0.0019075000000015052</v>
      </c>
      <c r="AD4">
        <v>0.060456256666666874</v>
      </c>
      <c r="AE4">
        <v>0.052735179999999993</v>
      </c>
      <c r="AF4">
        <v>0.051644160000000383</v>
      </c>
      <c r="AG4">
        <v>0.054284020000000766</v>
      </c>
      <c r="AH4">
        <v>-0.0019074999999988407</v>
      </c>
      <c r="AI4">
        <v>0.0086260646153855092</v>
      </c>
      <c r="AJ4">
        <v>0.051712826666666878</v>
      </c>
      <c r="AK4">
        <v>0.0035437343589741488</v>
      </c>
      <c r="AL4">
        <v>0.054154269999999727</v>
      </c>
      <c r="AM4">
        <v>0.054444193333333502</v>
      </c>
      <c r="AN4">
        <v>-0.0076250009410854247</v>
      </c>
      <c r="AO4">
        <v>0.034494413306451754</v>
      </c>
      <c r="AP4">
        <v>0.027129495098042966</v>
      </c>
      <c r="AQ4">
        <v>0.022888544117642518</v>
      </c>
      <c r="AR4">
        <v>0.020173352941174727</v>
      </c>
      <c r="AS4">
        <v>0.024021745098043112</v>
      </c>
      <c r="AT4">
        <v>-0.0037950014213299355</v>
      </c>
      <c r="AU4">
        <v>1.6153924118356144E-05</v>
      </c>
      <c r="AV4">
        <v>-0.0072478333333343414</v>
      </c>
      <c r="AW4">
        <v>-0.0025871734396210044</v>
      </c>
    </row>
    <row r="5">
      <c r="A5">
        <v>4</v>
      </c>
      <c r="B5">
        <v>0.055123216666666863</v>
      </c>
      <c r="C5">
        <v>-0.0022893333333326993</v>
      </c>
      <c r="D5">
        <v>-0.0015542787047406748</v>
      </c>
      <c r="E5">
        <v>0.064881429999998907</v>
      </c>
      <c r="F5">
        <v>-0.012938730142446175</v>
      </c>
      <c r="G5">
        <v>-0.016010942820511964</v>
      </c>
      <c r="H5">
        <v>0.054772260000000017</v>
      </c>
      <c r="I5">
        <v>-0.018890020512820627</v>
      </c>
      <c r="J5">
        <v>-0.008648515716170202</v>
      </c>
      <c r="K5">
        <v>0.017526265151510678</v>
      </c>
      <c r="L5">
        <v>-0.015835017880670321</v>
      </c>
      <c r="M5">
        <v>-0.013154046772067218</v>
      </c>
      <c r="N5">
        <v>-0.010303560227923114</v>
      </c>
      <c r="O5">
        <v>-0.0027745860805810096</v>
      </c>
      <c r="P5">
        <v>-0.011790378689454428</v>
      </c>
      <c r="Q5">
        <v>-0.011852570712250099</v>
      </c>
      <c r="R5">
        <v>-0.027878685169080875</v>
      </c>
      <c r="S5">
        <v>-0.025830408432145902</v>
      </c>
      <c r="T5">
        <v>0.059594220000000142</v>
      </c>
      <c r="U5">
        <v>0.016021999999999537</v>
      </c>
      <c r="V5">
        <v>0.014495999999995846</v>
      </c>
      <c r="W5">
        <v>0.017547666666668071</v>
      </c>
      <c r="X5">
        <v>0.012970000000002813</v>
      </c>
      <c r="Y5">
        <v>0.013732999999996665</v>
      </c>
      <c r="Z5">
        <v>0.0053406666666697689</v>
      </c>
      <c r="AA5">
        <v>-0.020245327635326937</v>
      </c>
      <c r="AB5">
        <v>0.060494256666666857</v>
      </c>
      <c r="AC5">
        <v>0.0099179999999989832</v>
      </c>
      <c r="AD5">
        <v>0.05511558999999977</v>
      </c>
      <c r="AE5">
        <v>0.052735179999999993</v>
      </c>
      <c r="AF5">
        <v>0.053933160000000591</v>
      </c>
      <c r="AG5">
        <v>0.053521019999999808</v>
      </c>
      <c r="AH5">
        <v>0.0083920000000015094</v>
      </c>
      <c r="AI5">
        <v>-0.021796303846152831</v>
      </c>
      <c r="AJ5">
        <v>0.054001493333333705</v>
      </c>
      <c r="AK5">
        <v>-0.021716623076923014</v>
      </c>
      <c r="AL5">
        <v>0.057968936666665805</v>
      </c>
      <c r="AM5">
        <v>0.060547526666666407</v>
      </c>
      <c r="AN5">
        <v>-0.013796328816109593</v>
      </c>
      <c r="AO5">
        <v>0.015047713709677168</v>
      </c>
      <c r="AP5">
        <v>-0.015348682189540774</v>
      </c>
      <c r="AQ5">
        <v>-0.013860058006540221</v>
      </c>
      <c r="AR5">
        <v>-0.016381125816995024</v>
      </c>
      <c r="AS5">
        <v>-0.012130336601304137</v>
      </c>
      <c r="AT5">
        <v>-0.023375065752067492</v>
      </c>
      <c r="AU5">
        <v>-0.017475861945366766</v>
      </c>
      <c r="AV5">
        <v>0.009918666666665743</v>
      </c>
      <c r="AW5">
        <v>-0.016206852453340304</v>
      </c>
    </row>
    <row r="6">
      <c r="A6">
        <v>5</v>
      </c>
      <c r="B6">
        <v>0.073433883333333227</v>
      </c>
      <c r="C6">
        <v>0.02441350000000142</v>
      </c>
      <c r="D6">
        <v>-0.0015152815226873173</v>
      </c>
      <c r="E6">
        <v>0.08319209666666616</v>
      </c>
      <c r="F6">
        <v>-0.012484897549854601</v>
      </c>
      <c r="G6">
        <v>-0.015861394358972269</v>
      </c>
      <c r="H6">
        <v>0.071557259999998735</v>
      </c>
      <c r="I6">
        <v>-0.018327312307691912</v>
      </c>
      <c r="J6">
        <v>-0.0082097550348221304</v>
      </c>
      <c r="K6">
        <v>0.012716529356056938</v>
      </c>
      <c r="L6">
        <v>-0.013638055900620394</v>
      </c>
      <c r="M6">
        <v>-0.013948018280630414</v>
      </c>
      <c r="N6">
        <v>-0.010723202336185622</v>
      </c>
      <c r="O6">
        <v>-0.016766990435486129</v>
      </c>
      <c r="P6">
        <v>-0.010879998746434083</v>
      </c>
      <c r="Q6">
        <v>-0.024782970826210615</v>
      </c>
      <c r="R6">
        <v>-0.034605034299516113</v>
      </c>
      <c r="S6">
        <v>-0.039475799407113321</v>
      </c>
      <c r="T6">
        <v>0.077141886666666437</v>
      </c>
      <c r="U6">
        <v>0.044250833333332906</v>
      </c>
      <c r="V6">
        <v>0.042725166666661707</v>
      </c>
      <c r="W6">
        <v>0.046921000000001101</v>
      </c>
      <c r="X6">
        <v>0.045013500000004036</v>
      </c>
      <c r="Y6">
        <v>0.048828833333327992</v>
      </c>
      <c r="Z6">
        <v>0.035477000000003756</v>
      </c>
      <c r="AA6">
        <v>-0.032940710826210307</v>
      </c>
      <c r="AB6">
        <v>0.081093923333333429</v>
      </c>
      <c r="AC6">
        <v>0.044631833333330206</v>
      </c>
      <c r="AD6">
        <v>0.071900256666665996</v>
      </c>
      <c r="AE6">
        <v>0.071808846666667314</v>
      </c>
      <c r="AF6">
        <v>0.072243826666667843</v>
      </c>
      <c r="AG6">
        <v>0.07106868666666788</v>
      </c>
      <c r="AH6">
        <v>0.041580166666668639</v>
      </c>
      <c r="AI6">
        <v>-0.030856005641023643</v>
      </c>
      <c r="AJ6">
        <v>0.071549160000000001</v>
      </c>
      <c r="AK6">
        <v>-0.027139980512820294</v>
      </c>
      <c r="AL6">
        <v>0.077805603333333195</v>
      </c>
      <c r="AM6">
        <v>0.078095193333332702</v>
      </c>
      <c r="AN6">
        <v>-0.013864323357800856</v>
      </c>
      <c r="AO6">
        <v>0.010860014112902938</v>
      </c>
      <c r="AP6">
        <v>-0.031886859477122442</v>
      </c>
      <c r="AQ6">
        <v>-0.029246326797388811</v>
      </c>
      <c r="AR6">
        <v>-0.029283937908497926</v>
      </c>
      <c r="AS6">
        <v>-0.028445751633983996</v>
      </c>
      <c r="AT6">
        <v>-0.023881130082806123</v>
      </c>
      <c r="AU6">
        <v>-0.018183211148184775</v>
      </c>
      <c r="AV6">
        <v>0.040055499999999356</v>
      </c>
      <c r="AW6">
        <v>-0.016093531467059385</v>
      </c>
    </row>
    <row r="7">
      <c r="A7">
        <v>6</v>
      </c>
      <c r="B7">
        <v>0.094796549999999868</v>
      </c>
      <c r="C7">
        <v>0.062561000000002309</v>
      </c>
      <c r="D7">
        <v>-0.0022392843406322527</v>
      </c>
      <c r="E7">
        <v>0.10531776333333198</v>
      </c>
      <c r="F7">
        <v>-0.012031064957263027</v>
      </c>
      <c r="G7">
        <v>-0.012659845897434074</v>
      </c>
      <c r="H7">
        <v>0.091393926666665237</v>
      </c>
      <c r="I7">
        <v>-0.015475604102563878</v>
      </c>
      <c r="J7">
        <v>-0.0054823276868063431</v>
      </c>
      <c r="K7">
        <v>0.010195793560601629</v>
      </c>
      <c r="L7">
        <v>-0.012204093920572312</v>
      </c>
      <c r="M7">
        <v>-0.011689989789194222</v>
      </c>
      <c r="N7">
        <v>-0.0096171777777813716</v>
      </c>
      <c r="O7">
        <v>-0.017026394790391031</v>
      </c>
      <c r="P7">
        <v>-0.0099692854700830225</v>
      </c>
      <c r="Q7">
        <v>-0.026269037606837742</v>
      </c>
      <c r="R7">
        <v>-0.0314130500966181</v>
      </c>
      <c r="S7">
        <v>-0.036336190382079359</v>
      </c>
      <c r="T7">
        <v>0.09468955333333362</v>
      </c>
      <c r="U7">
        <v>0.075531666666667441</v>
      </c>
      <c r="V7">
        <v>0.074005999999993577</v>
      </c>
      <c r="W7">
        <v>0.078583333333334338</v>
      </c>
      <c r="X7">
        <v>0.08087200000000383</v>
      </c>
      <c r="Y7">
        <v>0.084687666666660277</v>
      </c>
      <c r="Z7">
        <v>0.075531666666671882</v>
      </c>
      <c r="AA7">
        <v>-0.031903094017093458</v>
      </c>
      <c r="AB7">
        <v>0.10321925666666765</v>
      </c>
      <c r="AC7">
        <v>0.08468666666666369</v>
      </c>
      <c r="AD7">
        <v>0.091736923333332498</v>
      </c>
      <c r="AE7">
        <v>0.092408513333334774</v>
      </c>
      <c r="AF7">
        <v>0.092080493333334346</v>
      </c>
      <c r="AG7">
        <v>0.090905353333334382</v>
      </c>
      <c r="AH7">
        <v>0.080872333333335433</v>
      </c>
      <c r="AI7">
        <v>-0.02923437410256291</v>
      </c>
      <c r="AJ7">
        <v>0.091386159999999883</v>
      </c>
      <c r="AK7">
        <v>-0.024934004615383643</v>
      </c>
      <c r="AL7">
        <v>0.099930936666666526</v>
      </c>
      <c r="AM7">
        <v>0.097168859999999135</v>
      </c>
      <c r="AN7">
        <v>-0.010880317899490954</v>
      </c>
      <c r="AO7">
        <v>0.0081979811827954663</v>
      </c>
      <c r="AP7">
        <v>-0.038506370098038367</v>
      </c>
      <c r="AQ7">
        <v>-0.033188262254904899</v>
      </c>
      <c r="AR7">
        <v>-0.035320083333335361</v>
      </c>
      <c r="AS7">
        <v>-0.033317166666663844</v>
      </c>
      <c r="AT7">
        <v>-0.02133552774687697</v>
      </c>
      <c r="AU7">
        <v>-0.017364560351003533</v>
      </c>
      <c r="AV7">
        <v>0.072480999999998907</v>
      </c>
      <c r="AW7">
        <v>-0.015217210480778398</v>
      </c>
    </row>
    <row r="8">
      <c r="A8">
        <v>7</v>
      </c>
      <c r="B8">
        <v>0.11692221666666569</v>
      </c>
      <c r="C8">
        <v>0.10223450000000245</v>
      </c>
      <c r="D8">
        <v>-0.0029632871585789644</v>
      </c>
      <c r="E8">
        <v>0.12515443000000026</v>
      </c>
      <c r="F8">
        <v>-0.010814565698003875</v>
      </c>
      <c r="G8">
        <v>-0.0086952974358966983</v>
      </c>
      <c r="H8">
        <v>0.1119935933333327</v>
      </c>
      <c r="I8">
        <v>-0.014149895897435982</v>
      </c>
      <c r="J8">
        <v>-0.0065695670054601862</v>
      </c>
      <c r="K8">
        <v>0.0053863910984803809</v>
      </c>
      <c r="L8">
        <v>-0.0084811319405231345</v>
      </c>
      <c r="M8">
        <v>-0.01172096129775646</v>
      </c>
      <c r="N8">
        <v>-0.0092738198860429222</v>
      </c>
      <c r="O8">
        <v>-0.017285799145295933</v>
      </c>
      <c r="P8">
        <v>-0.0082959055270626081</v>
      </c>
      <c r="Q8">
        <v>-0.023177437720797833</v>
      </c>
      <c r="R8">
        <v>-0.029747065893719338</v>
      </c>
      <c r="S8">
        <v>-0.033959248023712973</v>
      </c>
      <c r="T8">
        <v>0.11376322000000094</v>
      </c>
      <c r="U8">
        <v>0.10833850000000123</v>
      </c>
      <c r="V8">
        <v>0.10452383333332627</v>
      </c>
      <c r="W8">
        <v>0.10871966666666832</v>
      </c>
      <c r="X8">
        <v>0.11291550000000417</v>
      </c>
      <c r="Y8">
        <v>0.12436116666665953</v>
      </c>
      <c r="Z8">
        <v>0.11634933333334097</v>
      </c>
      <c r="AA8">
        <v>-0.030102477207977429</v>
      </c>
      <c r="AB8">
        <v>0.12610792333333443</v>
      </c>
      <c r="AC8">
        <v>0.12550449999999636</v>
      </c>
      <c r="AD8">
        <v>0.11309958999999914</v>
      </c>
      <c r="AE8">
        <v>0.11148218000000032</v>
      </c>
      <c r="AF8">
        <v>0.11191716000000085</v>
      </c>
      <c r="AG8">
        <v>0.11074202000000088</v>
      </c>
      <c r="AH8">
        <v>0.12092716666666892</v>
      </c>
      <c r="AI8">
        <v>-0.026087075897434531</v>
      </c>
      <c r="AJ8">
        <v>0.1104598266666672</v>
      </c>
      <c r="AK8">
        <v>-0.022727695384614499</v>
      </c>
      <c r="AL8">
        <v>0.1228196033333333</v>
      </c>
      <c r="AM8">
        <v>0.11624285999999895</v>
      </c>
      <c r="AN8">
        <v>-0.01018531244118126</v>
      </c>
      <c r="AO8">
        <v>0.0032469482526877869</v>
      </c>
      <c r="AP8">
        <v>-0.042074214052285619</v>
      </c>
      <c r="AQ8">
        <v>-0.037130197712420099</v>
      </c>
      <c r="AR8">
        <v>-0.039830228758170882</v>
      </c>
      <c r="AS8">
        <v>-0.038951581699342874</v>
      </c>
      <c r="AT8">
        <v>-0.016500925410948497</v>
      </c>
      <c r="AU8">
        <v>-0.017308909553820584</v>
      </c>
      <c r="AV8">
        <v>0.10719549999999956</v>
      </c>
      <c r="AW8">
        <v>-0.013577889494497342</v>
      </c>
    </row>
    <row r="9">
      <c r="A9">
        <v>8</v>
      </c>
      <c r="B9">
        <v>0.1390478833333324</v>
      </c>
      <c r="C9">
        <v>0.1388560000000032</v>
      </c>
      <c r="D9">
        <v>-0.004450289976523969</v>
      </c>
      <c r="E9">
        <v>0.14728009666666608</v>
      </c>
      <c r="F9">
        <v>-0.0080717331054112051</v>
      </c>
      <c r="G9">
        <v>-0.0062567489743585725</v>
      </c>
      <c r="H9">
        <v>0.13335625999999934</v>
      </c>
      <c r="I9">
        <v>-0.010535187692307879</v>
      </c>
      <c r="J9">
        <v>-0.0046051396574444681</v>
      </c>
      <c r="K9">
        <v>0.0028656553030259602</v>
      </c>
      <c r="L9">
        <v>-0.009336169960474372</v>
      </c>
      <c r="M9">
        <v>-0.0079369328063210176</v>
      </c>
      <c r="N9">
        <v>-0.010456461994305499</v>
      </c>
      <c r="O9">
        <v>-0.018308203500200904</v>
      </c>
      <c r="P9">
        <v>-0.0081481922507098403</v>
      </c>
      <c r="Q9">
        <v>-0.020085504501423657</v>
      </c>
      <c r="R9">
        <v>-0.026555081690822213</v>
      </c>
      <c r="S9">
        <v>-0.028530638998681468</v>
      </c>
      <c r="T9">
        <v>0.13512588666666669</v>
      </c>
      <c r="U9">
        <v>0.14114533333333412</v>
      </c>
      <c r="V9">
        <v>0.13580466666665814</v>
      </c>
      <c r="W9">
        <v>0.13961900000000149</v>
      </c>
      <c r="X9">
        <v>0.14648533333333802</v>
      </c>
      <c r="Y9">
        <v>0.16174566666665768</v>
      </c>
      <c r="Z9">
        <v>0.15716700000000827</v>
      </c>
      <c r="AA9">
        <v>-0.027538860398860443</v>
      </c>
      <c r="AB9">
        <v>0.14899625666666694</v>
      </c>
      <c r="AC9">
        <v>0.16632233333332813</v>
      </c>
      <c r="AD9">
        <v>0.13369925666666571</v>
      </c>
      <c r="AE9">
        <v>0.13131917999999931</v>
      </c>
      <c r="AF9">
        <v>0.12946516000000052</v>
      </c>
      <c r="AG9">
        <v>0.13057902000000077</v>
      </c>
      <c r="AH9">
        <v>0.16021900000000233</v>
      </c>
      <c r="AI9">
        <v>-0.022176777692305194</v>
      </c>
      <c r="AJ9">
        <v>0.13105949333333289</v>
      </c>
      <c r="AK9">
        <v>-0.018995719487178597</v>
      </c>
      <c r="AL9">
        <v>0.14418226999999906</v>
      </c>
      <c r="AM9">
        <v>0.13836852666666566</v>
      </c>
      <c r="AN9">
        <v>-0.010252973649538255</v>
      </c>
      <c r="AO9">
        <v>0.00058491532258031498</v>
      </c>
      <c r="AP9">
        <v>-0.047168058006534785</v>
      </c>
      <c r="AQ9">
        <v>-0.041072133169936187</v>
      </c>
      <c r="AR9">
        <v>-0.042051707516341352</v>
      </c>
      <c r="AS9">
        <v>-0.04305999673202443</v>
      </c>
      <c r="AT9">
        <v>-0.014718323075019413</v>
      </c>
      <c r="AU9">
        <v>-0.018015925423305212</v>
      </c>
      <c r="AV9">
        <v>0.14190966666666682</v>
      </c>
      <c r="AW9">
        <v>-0.011938568508217173</v>
      </c>
    </row>
    <row r="10">
      <c r="A10">
        <v>9</v>
      </c>
      <c r="B10">
        <v>0.16193621666666669</v>
      </c>
      <c r="C10">
        <v>0.17471450000000388</v>
      </c>
      <c r="D10">
        <v>-0.0051742927944689043</v>
      </c>
      <c r="E10">
        <v>0.16559076333333334</v>
      </c>
      <c r="F10">
        <v>-0.0068549005128186735</v>
      </c>
      <c r="G10">
        <v>-0.0068698671794873434</v>
      </c>
      <c r="H10">
        <v>0.15471892666666598</v>
      </c>
      <c r="I10">
        <v>-0.0092094794871799834</v>
      </c>
      <c r="J10">
        <v>-0.0026403789760962582</v>
      </c>
      <c r="K10">
        <v>-0.0027070804924287373</v>
      </c>
      <c r="L10">
        <v>-0.0071395413137587127</v>
      </c>
      <c r="M10">
        <v>-0.0064419043148866706</v>
      </c>
      <c r="N10">
        <v>-0.0093501041025669807</v>
      </c>
      <c r="O10">
        <v>-0.020093607855105056</v>
      </c>
      <c r="P10">
        <v>-0.01028947897435728</v>
      </c>
      <c r="Q10">
        <v>-0.016993904615383748</v>
      </c>
      <c r="R10">
        <v>-0.020311430821257304</v>
      </c>
      <c r="S10">
        <v>-0.023865029973649143</v>
      </c>
      <c r="T10">
        <v>0.15648855333333422</v>
      </c>
      <c r="U10">
        <v>0.17318916666666784</v>
      </c>
      <c r="V10">
        <v>0.16479683333332229</v>
      </c>
      <c r="W10">
        <v>0.16975533333333459</v>
      </c>
      <c r="X10">
        <v>0.18081816666667283</v>
      </c>
      <c r="Y10">
        <v>0.20065616666665598</v>
      </c>
      <c r="Z10">
        <v>0.19569600000000875</v>
      </c>
      <c r="AA10">
        <v>-0.025738243589744414</v>
      </c>
      <c r="AB10">
        <v>0.17188492333333372</v>
      </c>
      <c r="AC10">
        <v>0.20866616666666005</v>
      </c>
      <c r="AD10">
        <v>0.15506192333333146</v>
      </c>
      <c r="AE10">
        <v>0.15039317999999913</v>
      </c>
      <c r="AF10">
        <v>0.1470131600000002</v>
      </c>
      <c r="AG10">
        <v>0.15041602000000154</v>
      </c>
      <c r="AH10">
        <v>0.19798483333333561</v>
      </c>
      <c r="AI10">
        <v>-0.018266479487176746</v>
      </c>
      <c r="AJ10">
        <v>0.14860716000000007</v>
      </c>
      <c r="AK10">
        <v>-0.016026743589742765</v>
      </c>
      <c r="AL10">
        <v>0.16554493666666659</v>
      </c>
      <c r="AM10">
        <v>0.15667919333333202</v>
      </c>
      <c r="AN10">
        <v>-0.010320968191229518</v>
      </c>
      <c r="AO10">
        <v>-0.0043657842741939845</v>
      </c>
      <c r="AP10">
        <v>-0.050735901960783814</v>
      </c>
      <c r="AQ10">
        <v>-0.046540068627451525</v>
      </c>
      <c r="AR10">
        <v>-0.043510519607845133</v>
      </c>
      <c r="AS10">
        <v>-0.047168411764705098</v>
      </c>
      <c r="AT10">
        <v>-0.012935387405756948</v>
      </c>
      <c r="AU10">
        <v>-0.015671607959457212</v>
      </c>
      <c r="AV10">
        <v>0.17509816666666733</v>
      </c>
      <c r="AW10">
        <v>-0.010299247521936117</v>
      </c>
    </row>
    <row r="11">
      <c r="A11">
        <v>10</v>
      </c>
      <c r="B11">
        <v>0.18406188333333429</v>
      </c>
      <c r="C11">
        <v>0.21133566666667125</v>
      </c>
      <c r="D11">
        <v>-0.0051352956124146587</v>
      </c>
      <c r="E11">
        <v>0.18771609666666578</v>
      </c>
      <c r="F11">
        <v>-0.0056380679202252537</v>
      </c>
      <c r="G11">
        <v>-0.006720318717949425</v>
      </c>
      <c r="H11">
        <v>0.17455559333333248</v>
      </c>
      <c r="I11">
        <v>-0.0055947712820518802</v>
      </c>
      <c r="J11">
        <v>-0.00067561829474804824</v>
      </c>
      <c r="K11">
        <v>-0.005990816287882339</v>
      </c>
      <c r="L11">
        <v>-0.007994579333709062</v>
      </c>
      <c r="M11">
        <v>-0.0041838758234495899</v>
      </c>
      <c r="N11">
        <v>-0.010532746210827781</v>
      </c>
      <c r="O11">
        <v>-0.021879012210010096</v>
      </c>
      <c r="P11">
        <v>-0.010141765698003624</v>
      </c>
      <c r="Q11">
        <v>-0.016190971396010667</v>
      </c>
      <c r="R11">
        <v>-0.015593446618359152</v>
      </c>
      <c r="S11">
        <v>-0.017673754281949172</v>
      </c>
      <c r="T11">
        <v>0.17861422000000005</v>
      </c>
      <c r="U11">
        <v>0.20523300000000244</v>
      </c>
      <c r="V11">
        <v>0.19684066666665423</v>
      </c>
      <c r="W11">
        <v>0.19760300000000086</v>
      </c>
      <c r="X11">
        <v>0.21743966666667358</v>
      </c>
      <c r="Y11">
        <v>0.23880399999998758</v>
      </c>
      <c r="Z11">
        <v>0.23269900000001087</v>
      </c>
      <c r="AA11">
        <v>-0.020885960113961488</v>
      </c>
      <c r="AB11">
        <v>0.19401059000000043</v>
      </c>
      <c r="AC11">
        <v>0.2502466666666594</v>
      </c>
      <c r="AD11">
        <v>0.17795025666666575</v>
      </c>
      <c r="AE11">
        <v>0.17099284666666659</v>
      </c>
      <c r="AF11">
        <v>0.16761282666666677</v>
      </c>
      <c r="AG11">
        <v>0.17025268666666804</v>
      </c>
      <c r="AH11">
        <v>0.23651400000000233</v>
      </c>
      <c r="AI11">
        <v>-0.016644847948716901</v>
      </c>
      <c r="AJ11">
        <v>0.16768115999999988</v>
      </c>
      <c r="AK11">
        <v>-0.013057767692306932</v>
      </c>
      <c r="AL11">
        <v>0.18767060333333241</v>
      </c>
      <c r="AM11">
        <v>0.17804185999999866</v>
      </c>
      <c r="AN11">
        <v>-0.0065739627329195471</v>
      </c>
      <c r="AO11">
        <v>-0.0077908172043015256</v>
      </c>
      <c r="AP11">
        <v>-0.054304079248366222</v>
      </c>
      <c r="AQ11">
        <v>-0.049719004084967544</v>
      </c>
      <c r="AR11">
        <v>-0.044969331699348025</v>
      </c>
      <c r="AS11">
        <v>-0.052802493464051636</v>
      </c>
      <c r="AT11">
        <v>-0.011915785069828821</v>
      </c>
      <c r="AU11">
        <v>-0.013327290495608324</v>
      </c>
      <c r="AV11">
        <v>0.20981233333333371</v>
      </c>
      <c r="AW11">
        <v>-0.0086599265356550603</v>
      </c>
    </row>
    <row r="12">
      <c r="A12">
        <v>11</v>
      </c>
      <c r="B12">
        <v>0.20695055000000107</v>
      </c>
      <c r="C12">
        <v>0.24948316666667214</v>
      </c>
      <c r="D12">
        <v>-0.0058592984303604823</v>
      </c>
      <c r="E12">
        <v>0.20755276333333228</v>
      </c>
      <c r="F12">
        <v>-0.0051842353276327913</v>
      </c>
      <c r="G12">
        <v>-0.0050447702564104802</v>
      </c>
      <c r="H12">
        <v>0.19668092666666492</v>
      </c>
      <c r="I12">
        <v>-0.006557729743589924</v>
      </c>
      <c r="J12">
        <v>0.0012891423865992735</v>
      </c>
      <c r="K12">
        <v>-0.010037552083336898</v>
      </c>
      <c r="L12">
        <v>-0.0057976173536600228</v>
      </c>
      <c r="M12">
        <v>-0.0042148473320127167</v>
      </c>
      <c r="N12">
        <v>-0.0094267216524226427</v>
      </c>
      <c r="O12">
        <v>-0.024427416564915205</v>
      </c>
      <c r="P12">
        <v>-0.012283052421651064</v>
      </c>
      <c r="Q12">
        <v>-0.016914038176637725</v>
      </c>
      <c r="R12">
        <v>-0.0078237957487932164</v>
      </c>
      <c r="S12">
        <v>-0.015297145256917055</v>
      </c>
      <c r="T12">
        <v>0.19768821999999986</v>
      </c>
      <c r="U12">
        <v>0.23727683333333616</v>
      </c>
      <c r="V12">
        <v>0.22659549999998685</v>
      </c>
      <c r="W12">
        <v>0.22697666666666816</v>
      </c>
      <c r="X12">
        <v>0.25253516666667419</v>
      </c>
      <c r="Y12">
        <v>0.27618883333332001</v>
      </c>
      <c r="Z12">
        <v>0.27046500000001217</v>
      </c>
      <c r="AA12">
        <v>-0.01603367663817945</v>
      </c>
      <c r="AB12">
        <v>0.21537325666666796</v>
      </c>
      <c r="AC12">
        <v>0.29182749999999213</v>
      </c>
      <c r="AD12">
        <v>0.20160192333333349</v>
      </c>
      <c r="AE12">
        <v>0.19006651333333391</v>
      </c>
      <c r="AF12">
        <v>0.18821249333333245</v>
      </c>
      <c r="AG12">
        <v>0.19008935333333543</v>
      </c>
      <c r="AH12">
        <v>0.277331833333335</v>
      </c>
      <c r="AI12">
        <v>-0.014260216410256099</v>
      </c>
      <c r="AJ12">
        <v>0.18751782666666639</v>
      </c>
      <c r="AK12">
        <v>-0.010088791794871099</v>
      </c>
      <c r="AL12">
        <v>0.20979626999999912</v>
      </c>
      <c r="AM12">
        <v>0.19482685999999827</v>
      </c>
      <c r="AN12">
        <v>-0.0051159572746106718</v>
      </c>
      <c r="AO12">
        <v>-0.011978850134409136</v>
      </c>
      <c r="AP12">
        <v>-0.056346256535947603</v>
      </c>
      <c r="AQ12">
        <v>-0.052897939542482675</v>
      </c>
      <c r="AR12">
        <v>-0.045665143790851737</v>
      </c>
      <c r="AS12">
        <v>-0.056910908496731416</v>
      </c>
      <c r="AT12">
        <v>-0.0093701827339005561</v>
      </c>
      <c r="AU12">
        <v>-0.010982973031760324</v>
      </c>
      <c r="AV12">
        <v>0.24147516666666746</v>
      </c>
      <c r="AW12">
        <v>-0.0077836055493731848</v>
      </c>
    </row>
    <row r="13">
      <c r="A13">
        <v>12</v>
      </c>
      <c r="B13">
        <v>0.22755021666666764</v>
      </c>
      <c r="C13">
        <v>0.28686766666667385</v>
      </c>
      <c r="D13">
        <v>-0.0050573012483052793</v>
      </c>
      <c r="E13">
        <v>0.22815242999999974</v>
      </c>
      <c r="F13">
        <v>-0.0024414027350410095</v>
      </c>
      <c r="G13">
        <v>-0.0033692217948724235</v>
      </c>
      <c r="H13">
        <v>0.21728059333333061</v>
      </c>
      <c r="I13">
        <v>-0.0052320215384611402</v>
      </c>
      <c r="J13">
        <v>0.0024909030679465261</v>
      </c>
      <c r="K13">
        <v>-0.012558287878790431</v>
      </c>
      <c r="L13">
        <v>-0.0036006553736109836</v>
      </c>
      <c r="M13">
        <v>-0.0027201521739099732</v>
      </c>
      <c r="N13">
        <v>-0.011372363760684401</v>
      </c>
      <c r="O13">
        <v>-0.025449820919821065</v>
      </c>
      <c r="P13">
        <v>-0.011372339145297339</v>
      </c>
      <c r="Q13">
        <v>-0.016874104957264713</v>
      </c>
      <c r="R13">
        <v>-0.0046318115458934273</v>
      </c>
      <c r="S13">
        <v>-0.011394536231883023</v>
      </c>
      <c r="T13">
        <v>0.2159992199999996</v>
      </c>
      <c r="U13">
        <v>0.26855766666667069</v>
      </c>
      <c r="V13">
        <v>0.25863933333331879</v>
      </c>
      <c r="W13">
        <v>0.25711333333333464</v>
      </c>
      <c r="X13">
        <v>0.28457866666667453</v>
      </c>
      <c r="Y13">
        <v>0.31509933333331741</v>
      </c>
      <c r="Z13">
        <v>0.30899400000001354</v>
      </c>
      <c r="AA13">
        <v>-0.011181393162394748</v>
      </c>
      <c r="AB13">
        <v>0.23673592333333371</v>
      </c>
      <c r="AC13">
        <v>0.33111933333332466</v>
      </c>
      <c r="AD13">
        <v>0.22143858999999999</v>
      </c>
      <c r="AE13">
        <v>0.20914017999999945</v>
      </c>
      <c r="AF13">
        <v>0.20728615999999889</v>
      </c>
      <c r="AG13">
        <v>0.21145202000000118</v>
      </c>
      <c r="AH13">
        <v>0.31586066666666834</v>
      </c>
      <c r="AI13">
        <v>-0.012638584871795366</v>
      </c>
      <c r="AJ13">
        <v>0.20582882666666702</v>
      </c>
      <c r="AK13">
        <v>-0.0078824825641019558</v>
      </c>
      <c r="AL13">
        <v>0.23192193666666583</v>
      </c>
      <c r="AM13">
        <v>0.21618952666666402</v>
      </c>
      <c r="AN13">
        <v>-0.0028949518163008392</v>
      </c>
      <c r="AO13">
        <v>-0.015403883064516677</v>
      </c>
      <c r="AP13">
        <v>-0.056099433823530553</v>
      </c>
      <c r="AQ13">
        <v>-0.053025208333332685</v>
      </c>
      <c r="AR13">
        <v>-0.045597622549021111</v>
      </c>
      <c r="AS13">
        <v>-0.056441656862745937</v>
      </c>
      <c r="AT13">
        <v>-0.0075875803979714718</v>
      </c>
      <c r="AU13">
        <v>-0.0094013222345790126</v>
      </c>
      <c r="AV13">
        <v>0.27771533333333398</v>
      </c>
      <c r="AW13">
        <v>-0.0076702845630931549</v>
      </c>
    </row>
    <row r="14">
      <c r="A14">
        <v>13</v>
      </c>
      <c r="B14">
        <v>0.25120155000000111</v>
      </c>
      <c r="C14">
        <v>0.32425216666667467</v>
      </c>
      <c r="D14">
        <v>-0.0057813040662511028</v>
      </c>
      <c r="E14">
        <v>0.24951509666666549</v>
      </c>
      <c r="F14">
        <v>-0.001987570142448547</v>
      </c>
      <c r="G14">
        <v>-0.0024566733333335478</v>
      </c>
      <c r="H14">
        <v>0.23788025999999718</v>
      </c>
      <c r="I14">
        <v>-0.0046693133333324255</v>
      </c>
      <c r="J14">
        <v>0.0036926637492937786</v>
      </c>
      <c r="K14">
        <v>-0.018131023674245128</v>
      </c>
      <c r="L14">
        <v>-0.0014036933935610563</v>
      </c>
      <c r="M14">
        <v>-0.0035141236824749456</v>
      </c>
      <c r="N14">
        <v>-0.011029005868947728</v>
      </c>
      <c r="O14">
        <v>-0.027998225274725286</v>
      </c>
      <c r="P14">
        <v>-0.015039292535612425</v>
      </c>
      <c r="Q14">
        <v>-0.016834171737890813</v>
      </c>
      <c r="R14">
        <v>-0.0029658273429955528</v>
      </c>
      <c r="S14">
        <v>-0.0090179272068509064</v>
      </c>
      <c r="T14">
        <v>0.2335468866666659</v>
      </c>
      <c r="U14">
        <v>0.29907550000000516</v>
      </c>
      <c r="V14">
        <v>0.28839449999998479</v>
      </c>
      <c r="W14">
        <v>0.28877600000000125</v>
      </c>
      <c r="X14">
        <v>0.31738550000000831</v>
      </c>
      <c r="Y14">
        <v>0.35095783333331543</v>
      </c>
      <c r="Z14">
        <v>0.34904866666668166</v>
      </c>
      <c r="AA14">
        <v>-0.009380776353277831</v>
      </c>
      <c r="AB14">
        <v>0.25809859000000124</v>
      </c>
      <c r="AC14">
        <v>0.37346316666665835</v>
      </c>
      <c r="AD14">
        <v>0.24203825666666656</v>
      </c>
      <c r="AE14">
        <v>0.22821384666666678</v>
      </c>
      <c r="AF14">
        <v>0.22559715999999952</v>
      </c>
      <c r="AG14">
        <v>0.23205168666666864</v>
      </c>
      <c r="AH14">
        <v>0.35362650000000162</v>
      </c>
      <c r="AI14">
        <v>-0.0072022866666667795</v>
      </c>
      <c r="AJ14">
        <v>0.22337649333333331</v>
      </c>
      <c r="AK14">
        <v>-0.0072021733333320626</v>
      </c>
      <c r="AL14">
        <v>0.25175860333333322</v>
      </c>
      <c r="AM14">
        <v>0.23526319333333134</v>
      </c>
      <c r="AN14">
        <v>-0.0021999463579911449</v>
      </c>
      <c r="AO14">
        <v>-0.020354582661290088</v>
      </c>
      <c r="AP14">
        <v>-0.053563611111112408</v>
      </c>
      <c r="AQ14">
        <v>-0.049337810457514841</v>
      </c>
      <c r="AR14">
        <v>-0.041715434640523519</v>
      </c>
      <c r="AS14">
        <v>-0.051394738562091646</v>
      </c>
      <c r="AT14">
        <v>-0.0096196447287102416</v>
      </c>
      <c r="AU14">
        <v>-0.00934567143739784</v>
      </c>
      <c r="AV14">
        <v>0.30937783333333435</v>
      </c>
      <c r="AW14">
        <v>-0.0067939635768121676</v>
      </c>
    </row>
    <row r="15">
      <c r="A15">
        <v>14</v>
      </c>
      <c r="B15">
        <v>0.27256388333333526</v>
      </c>
      <c r="C15">
        <v>0.35934766666667528</v>
      </c>
      <c r="D15">
        <v>-0.0042163068841958307</v>
      </c>
      <c r="E15">
        <v>0.27240376333333227</v>
      </c>
      <c r="F15">
        <v>-0.00077073754985512721</v>
      </c>
      <c r="G15">
        <v>-0.0030701248717948104</v>
      </c>
      <c r="H15">
        <v>0.25695425999999877</v>
      </c>
      <c r="I15">
        <v>-0.0025806051282044606</v>
      </c>
      <c r="J15">
        <v>0.0048944244306419193</v>
      </c>
      <c r="K15">
        <v>-0.023703426136364669</v>
      </c>
      <c r="L15">
        <v>0.001555935253153784</v>
      </c>
      <c r="M15">
        <v>-0.0035450951910407369</v>
      </c>
      <c r="N15">
        <v>-0.01068564797720839</v>
      </c>
      <c r="O15">
        <v>-0.02749462962962923</v>
      </c>
      <c r="P15">
        <v>-0.014891579259257881</v>
      </c>
      <c r="Q15">
        <v>-0.015268571851851043</v>
      </c>
      <c r="R15">
        <v>-0.0035885098067636179</v>
      </c>
      <c r="S15">
        <v>-0.0043523181818176937</v>
      </c>
      <c r="T15">
        <v>0.25185755333333315</v>
      </c>
      <c r="U15">
        <v>0.33111933333333976</v>
      </c>
      <c r="V15">
        <v>0.3212013333333168</v>
      </c>
      <c r="W15">
        <v>0.31967533333333442</v>
      </c>
      <c r="X15">
        <v>0.3501923333333421</v>
      </c>
      <c r="Y15">
        <v>0.38986833333331461</v>
      </c>
      <c r="Z15">
        <v>0.38681466666668207</v>
      </c>
      <c r="AA15">
        <v>-0.0083431595441600948</v>
      </c>
      <c r="AB15">
        <v>0.28022425666666706</v>
      </c>
      <c r="AC15">
        <v>0.41351799999999095</v>
      </c>
      <c r="AD15">
        <v>0.261111923333333</v>
      </c>
      <c r="AE15">
        <v>0.24805051333333328</v>
      </c>
      <c r="AF15">
        <v>0.24543382666666602</v>
      </c>
      <c r="AG15">
        <v>0.25036235333333412</v>
      </c>
      <c r="AH15">
        <v>0.3906296666666691</v>
      </c>
      <c r="AI15">
        <v>-0.003291988461538331</v>
      </c>
      <c r="AJ15">
        <v>0.24016149333333292</v>
      </c>
      <c r="AK15">
        <v>-0.0057588641025638765</v>
      </c>
      <c r="AL15">
        <v>0.27312093666666648</v>
      </c>
      <c r="AM15">
        <v>0.25433685999999778</v>
      </c>
      <c r="AN15">
        <v>2.105910031868774E-05</v>
      </c>
      <c r="AO15">
        <v>-0.0253052822580635</v>
      </c>
      <c r="AP15">
        <v>-0.038057788398694115</v>
      </c>
      <c r="AQ15">
        <v>-0.035731745915031254</v>
      </c>
      <c r="AR15">
        <v>-0.030203913398691995</v>
      </c>
      <c r="AS15">
        <v>-0.036429153594771613</v>
      </c>
      <c r="AT15">
        <v>-0.0093627090594488038</v>
      </c>
      <c r="AU15">
        <v>-0.0070010206402155717</v>
      </c>
      <c r="AV15">
        <v>0.34409200000000073</v>
      </c>
      <c r="AW15">
        <v>-0.0051546425905302229</v>
      </c>
    </row>
    <row r="16">
      <c r="A16">
        <v>15</v>
      </c>
      <c r="B16">
        <v>0.29468955000000108</v>
      </c>
      <c r="C16">
        <v>0.39520616666667596</v>
      </c>
      <c r="D16">
        <v>-0.005703309702139947</v>
      </c>
      <c r="E16">
        <v>0.29452942999999898</v>
      </c>
      <c r="F16">
        <v>0.00044609504273562806</v>
      </c>
      <c r="G16">
        <v>-0.0013945764102567537</v>
      </c>
      <c r="H16">
        <v>0.27679092666666616</v>
      </c>
      <c r="I16">
        <v>-0.0012545635897440732</v>
      </c>
      <c r="J16">
        <v>0.0068591851119910174</v>
      </c>
      <c r="K16">
        <v>-0.02775016193181834</v>
      </c>
      <c r="L16">
        <v>0.0022268972332026848</v>
      </c>
      <c r="M16">
        <v>-0.0028130666996046827</v>
      </c>
      <c r="N16">
        <v>-0.011105290085469122</v>
      </c>
      <c r="O16">
        <v>-0.027754033984533244</v>
      </c>
      <c r="P16">
        <v>-0.015506865982905182</v>
      </c>
      <c r="Q16">
        <v>-0.01446563863247885</v>
      </c>
      <c r="R16">
        <v>-0.00039652560386560509</v>
      </c>
      <c r="S16">
        <v>-0.00044970915678543832</v>
      </c>
      <c r="T16">
        <v>0.27169421999999965</v>
      </c>
      <c r="U16">
        <v>0.36316316666667348</v>
      </c>
      <c r="V16">
        <v>0.35248216666664955</v>
      </c>
      <c r="W16">
        <v>0.35133766666666766</v>
      </c>
      <c r="X16">
        <v>0.38299916666667766</v>
      </c>
      <c r="Y16">
        <v>0.42725316666664703</v>
      </c>
      <c r="Z16">
        <v>0.42458066666668337</v>
      </c>
      <c r="AA16">
        <v>-0.0065425427350440657</v>
      </c>
      <c r="AB16">
        <v>0.30234992333333377</v>
      </c>
      <c r="AC16">
        <v>0.45662449999999133</v>
      </c>
      <c r="AD16">
        <v>0.28171158999999957</v>
      </c>
      <c r="AE16">
        <v>0.26941318000000081</v>
      </c>
      <c r="AF16">
        <v>0.26679649333333266</v>
      </c>
      <c r="AG16">
        <v>0.27019902000000062</v>
      </c>
      <c r="AH16">
        <v>0.42992183333333589</v>
      </c>
      <c r="AI16">
        <v>-0.00090735692307664095</v>
      </c>
      <c r="AJ16">
        <v>0.26076116000000038</v>
      </c>
      <c r="AK16">
        <v>-0.0020268882051270865</v>
      </c>
      <c r="AL16">
        <v>0.29372060333333394</v>
      </c>
      <c r="AM16">
        <v>0.27341085999999759</v>
      </c>
      <c r="AN16">
        <v>-4.6602108038307222E-05</v>
      </c>
      <c r="AO16">
        <v>-0.028730315188171041</v>
      </c>
      <c r="AP16">
        <v>-0.0050042990196095261</v>
      </c>
      <c r="AQ16">
        <v>-0.0045776813725471044</v>
      </c>
      <c r="AR16">
        <v>-0.0041963921568628493</v>
      </c>
      <c r="AS16">
        <v>-0.0054415686274529307</v>
      </c>
      <c r="AT16">
        <v>-0.0098687733901856589</v>
      </c>
      <c r="AU16">
        <v>-0.0069453698430335109</v>
      </c>
      <c r="AV16">
        <v>0.3757545000000011</v>
      </c>
      <c r="AW16">
        <v>-0.0042783216042501238</v>
      </c>
    </row>
    <row r="17">
      <c r="A17">
        <v>16</v>
      </c>
      <c r="B17">
        <v>0.31452655000000007</v>
      </c>
      <c r="C17">
        <v>0.4318276666666776</v>
      </c>
      <c r="D17">
        <v>-0.0071903125200849516</v>
      </c>
      <c r="E17">
        <v>0.31589209666666473</v>
      </c>
      <c r="F17">
        <v>0.0024259276353282289</v>
      </c>
      <c r="G17">
        <v>0.0025699720512815105</v>
      </c>
      <c r="H17">
        <v>0.29967959333333294</v>
      </c>
      <c r="I17">
        <v>7.1144615384710619E-05</v>
      </c>
      <c r="J17">
        <v>0.006534945793339908</v>
      </c>
      <c r="K17">
        <v>-0.029507897727272692</v>
      </c>
      <c r="L17">
        <v>0.0028978592132506975</v>
      </c>
      <c r="M17">
        <v>-0.0013180382081676711</v>
      </c>
      <c r="N17">
        <v>-0.009999265527063983</v>
      </c>
      <c r="O17">
        <v>-0.026487438339438008</v>
      </c>
      <c r="P17">
        <v>-0.014596486039883949</v>
      </c>
      <c r="Q17">
        <v>-0.015951705413105977</v>
      </c>
      <c r="R17">
        <v>0.0020324585990332267</v>
      </c>
      <c r="S17">
        <v>0.0034528998682459289</v>
      </c>
      <c r="T17">
        <v>0.29229388666666622</v>
      </c>
      <c r="U17">
        <v>0.3952070000000063</v>
      </c>
      <c r="V17">
        <v>0.38528899999998245</v>
      </c>
      <c r="W17">
        <v>0.38147400000000076</v>
      </c>
      <c r="X17">
        <v>0.41428000000001219</v>
      </c>
      <c r="Y17">
        <v>0.46616399999997871</v>
      </c>
      <c r="Z17">
        <v>0.46387266666668481</v>
      </c>
      <c r="AA17">
        <v>-0.0047419259259280366</v>
      </c>
      <c r="AB17">
        <v>0.32523825666666717</v>
      </c>
      <c r="AC17">
        <v>0.49667933333332304</v>
      </c>
      <c r="AD17">
        <v>0.30231125666666614</v>
      </c>
      <c r="AE17">
        <v>0.29001284666666649</v>
      </c>
      <c r="AF17">
        <v>0.28739616000000012</v>
      </c>
      <c r="AG17">
        <v>0.28927302000000044</v>
      </c>
      <c r="AH17">
        <v>0.47150266666666951</v>
      </c>
      <c r="AI17">
        <v>-0.0023373920512819168</v>
      </c>
      <c r="AJ17">
        <v>0.27983516000000019</v>
      </c>
      <c r="AK17">
        <v>0.0017050876923088154</v>
      </c>
      <c r="AL17">
        <v>0.31584627000000154</v>
      </c>
      <c r="AM17">
        <v>0.29095885999999815</v>
      </c>
      <c r="AN17">
        <v>0.0014114033502732326</v>
      </c>
      <c r="AO17">
        <v>-0.036733014784945617</v>
      </c>
      <c r="AP17">
        <v>0.062382190359474343</v>
      </c>
      <c r="AQ17">
        <v>0.057094383169936869</v>
      </c>
      <c r="AR17">
        <v>0.052329462418299499</v>
      </c>
      <c r="AS17">
        <v>0.060641683006534386</v>
      </c>
      <c r="AT17">
        <v>-0.0073228377209240136</v>
      </c>
      <c r="AU17">
        <v>-0.0038377190458520616</v>
      </c>
      <c r="AV17">
        <v>0.41046900000000086</v>
      </c>
      <c r="AW17">
        <v>-0.0026390006179699554</v>
      </c>
    </row>
    <row r="18">
      <c r="A18">
        <v>17</v>
      </c>
      <c r="B18">
        <v>0.33360054999999988</v>
      </c>
      <c r="C18">
        <v>0.46844916666667924</v>
      </c>
      <c r="D18">
        <v>-0.010966315338031052</v>
      </c>
      <c r="E18">
        <v>0.33496576333333117</v>
      </c>
      <c r="F18">
        <v>0.0021167602279197339</v>
      </c>
      <c r="G18">
        <v>0.0027198538461528088</v>
      </c>
      <c r="H18">
        <v>0.31799025999999841</v>
      </c>
      <c r="I18">
        <v>0.0013968528205126063</v>
      </c>
      <c r="J18">
        <v>0.0046850398080202638</v>
      </c>
      <c r="K18">
        <v>-0.030502966856060354</v>
      </c>
      <c r="L18">
        <v>0.0020431545266328399</v>
      </c>
      <c r="M18">
        <v>0.00093999028326763323</v>
      </c>
      <c r="N18">
        <v>-0.01270790763532581</v>
      </c>
      <c r="O18">
        <v>-0.029035842694344005</v>
      </c>
      <c r="P18">
        <v>-0.015974772763532208</v>
      </c>
      <c r="Q18">
        <v>-0.018200438860397128</v>
      </c>
      <c r="R18">
        <v>0.0044614428019320584</v>
      </c>
      <c r="S18">
        <v>0.0058295088932789341</v>
      </c>
      <c r="T18">
        <v>0.31136755333333266</v>
      </c>
      <c r="U18">
        <v>0.42496216666667408</v>
      </c>
      <c r="V18">
        <v>0.41428116666664749</v>
      </c>
      <c r="W18">
        <v>0.41084766666666805</v>
      </c>
      <c r="X18">
        <v>0.44784950000001356</v>
      </c>
      <c r="Y18">
        <v>0.50431149999997693</v>
      </c>
      <c r="Z18">
        <v>0.50163866666668522</v>
      </c>
      <c r="AA18">
        <v>-0.001415309116810981</v>
      </c>
      <c r="AB18">
        <v>0.34660092333333381</v>
      </c>
      <c r="AC18">
        <v>0.53978583333332164</v>
      </c>
      <c r="AD18">
        <v>0.32367392333333367</v>
      </c>
      <c r="AE18">
        <v>0.30756084666666705</v>
      </c>
      <c r="AF18">
        <v>0.30570715999999898</v>
      </c>
      <c r="AG18">
        <v>0.30910968666666694</v>
      </c>
      <c r="AH18">
        <v>0.50926850000000368</v>
      </c>
      <c r="AI18">
        <v>-0.0022417605128195461</v>
      </c>
      <c r="AJ18">
        <v>0.29585716000000062</v>
      </c>
      <c r="AK18">
        <v>0.0008593969230785703</v>
      </c>
      <c r="AL18">
        <v>0.33568327000000142</v>
      </c>
      <c r="AM18">
        <v>0.31003285999999797</v>
      </c>
      <c r="AN18">
        <v>0.0013434088085828577</v>
      </c>
      <c r="AO18">
        <v>-0.041684047715054184</v>
      </c>
      <c r="AP18">
        <v>0.19767167973855759</v>
      </c>
      <c r="AQ18">
        <v>0.1820911143790882</v>
      </c>
      <c r="AR18">
        <v>0.16531365032679712</v>
      </c>
      <c r="AS18">
        <v>0.18928660130718722</v>
      </c>
      <c r="AT18">
        <v>-0.0055402353849949293</v>
      </c>
      <c r="AU18">
        <v>-0.0045450682486709582</v>
      </c>
      <c r="AV18">
        <v>0.44442050000000144</v>
      </c>
      <c r="AW18">
        <v>-0.0025256796316881491</v>
      </c>
    </row>
    <row r="19">
      <c r="A19">
        <v>18</v>
      </c>
      <c r="B19">
        <v>0.35420021666666557</v>
      </c>
      <c r="C19">
        <v>0.50583333333334579</v>
      </c>
      <c r="D19">
        <v>-0.011690318155976875</v>
      </c>
      <c r="E19">
        <v>0.35556542999999774</v>
      </c>
      <c r="F19">
        <v>0.0018075928205130154</v>
      </c>
      <c r="G19">
        <v>0.0021064023076906579</v>
      </c>
      <c r="H19">
        <v>0.33630125999999905</v>
      </c>
      <c r="I19">
        <v>0.001959561025641321</v>
      </c>
      <c r="J19">
        <v>0.0013088004893679894</v>
      </c>
      <c r="K19">
        <v>-0.03531270265151587</v>
      </c>
      <c r="L19">
        <v>0.0027141165066817408</v>
      </c>
      <c r="M19">
        <v>0.000146352108036929</v>
      </c>
      <c r="N19">
        <v>-0.016179549743589483</v>
      </c>
      <c r="O19">
        <v>-0.030821247049249045</v>
      </c>
      <c r="P19">
        <v>-0.018116059487179648</v>
      </c>
      <c r="Q19">
        <v>-0.017397505641024935</v>
      </c>
      <c r="R19">
        <v>0.0015497603381637859</v>
      </c>
      <c r="S19">
        <v>0.0089691179183120084</v>
      </c>
      <c r="T19">
        <v>0.33120421999999916</v>
      </c>
      <c r="U19">
        <v>0.45319133333334083</v>
      </c>
      <c r="V19">
        <v>0.44479899999997929</v>
      </c>
      <c r="W19">
        <v>0.43945833333333617</v>
      </c>
      <c r="X19">
        <v>0.48370800000001424</v>
      </c>
      <c r="Y19">
        <v>0.54093299999997502</v>
      </c>
      <c r="Z19">
        <v>0.54016733333335232</v>
      </c>
      <c r="AA19">
        <v>0.0019109743589726946</v>
      </c>
      <c r="AB19">
        <v>0.36720058999999949</v>
      </c>
      <c r="AC19">
        <v>0.57984066666665335</v>
      </c>
      <c r="AD19">
        <v>0.34503658999999942</v>
      </c>
      <c r="AE19">
        <v>0.32892351333333281</v>
      </c>
      <c r="AF19">
        <v>0.32554382666666548</v>
      </c>
      <c r="AG19">
        <v>0.32894635333333344</v>
      </c>
      <c r="AH19">
        <v>0.54779733333333613</v>
      </c>
      <c r="AI19">
        <v>0.00090553769230794501</v>
      </c>
      <c r="AJ19">
        <v>0.31264216000000022</v>
      </c>
      <c r="AK19">
        <v>1.3706153847437008E-05</v>
      </c>
      <c r="AL19">
        <v>0.35628293666666799</v>
      </c>
      <c r="AM19">
        <v>0.32834352666666433</v>
      </c>
      <c r="AN19">
        <v>0.002801414266891733</v>
      </c>
      <c r="AO19">
        <v>-0.047397747311829441</v>
      </c>
      <c r="AP19">
        <v>0.46113683578430731</v>
      </c>
      <c r="AQ19">
        <v>0.42763417892157296</v>
      </c>
      <c r="AR19">
        <v>0.38816283823529396</v>
      </c>
      <c r="AS19">
        <v>0.44229285294117471</v>
      </c>
      <c r="AT19">
        <v>-0.0037576330490676213</v>
      </c>
      <c r="AU19">
        <v>-0.0044894174514888974</v>
      </c>
      <c r="AV19">
        <v>0.4791350000000012</v>
      </c>
      <c r="AW19">
        <v>-0.00088635864540709264</v>
      </c>
    </row>
    <row r="20">
      <c r="A20">
        <v>19</v>
      </c>
      <c r="B20">
        <v>0.373273883333332</v>
      </c>
      <c r="C20">
        <v>0.54321783333334661</v>
      </c>
      <c r="D20">
        <v>-0.013176987640589388</v>
      </c>
      <c r="E20">
        <v>0.37387642999999748</v>
      </c>
      <c r="F20">
        <v>-2.7241253561349765E-05</v>
      </c>
      <c r="G20">
        <v>-0.0007957158974383205</v>
      </c>
      <c r="H20">
        <v>0.3515602599999994</v>
      </c>
      <c r="I20">
        <v>0.0025222692307691474</v>
      </c>
      <c r="J20">
        <v>-0.00054143882928503473</v>
      </c>
      <c r="K20">
        <v>-0.039359438446970429</v>
      </c>
      <c r="L20">
        <v>0.0033850784867297534</v>
      </c>
      <c r="M20">
        <v>0.0016413805994721642</v>
      </c>
      <c r="N20">
        <v>-0.021939858518518207</v>
      </c>
      <c r="O20">
        <v>-0.033369651404153267</v>
      </c>
      <c r="P20">
        <v>-0.01949434621082613</v>
      </c>
      <c r="Q20">
        <v>-0.017357572421651035</v>
      </c>
      <c r="R20">
        <v>0.0024527445410624793</v>
      </c>
      <c r="S20">
        <v>0.0098200602766791434</v>
      </c>
      <c r="T20">
        <v>0.34951521999999891</v>
      </c>
      <c r="U20">
        <v>0.48447216666667448</v>
      </c>
      <c r="V20">
        <v>0.47455383333331191</v>
      </c>
      <c r="W20">
        <v>0.47112066666666941</v>
      </c>
      <c r="X20">
        <v>0.51956650000001492</v>
      </c>
      <c r="Y20">
        <v>0.57679149999997303</v>
      </c>
      <c r="Z20">
        <v>0.57488133333335423</v>
      </c>
      <c r="AA20">
        <v>0.0052372578347563703</v>
      </c>
      <c r="AB20">
        <v>0.38627425666666593</v>
      </c>
      <c r="AC20">
        <v>0.61913249999998676</v>
      </c>
      <c r="AD20">
        <v>0.36411059000000101</v>
      </c>
      <c r="AE20">
        <v>0.34570851333333241</v>
      </c>
      <c r="AF20">
        <v>0.3446174933333328</v>
      </c>
      <c r="AG20">
        <v>0.34954602000000001</v>
      </c>
      <c r="AH20">
        <v>0.58403750000000354</v>
      </c>
      <c r="AI20">
        <v>0.0025268358974352978</v>
      </c>
      <c r="AJ20">
        <v>0.32942682666666823</v>
      </c>
      <c r="AK20">
        <v>0.0022196820512832005</v>
      </c>
      <c r="AL20">
        <v>0.37383060333333518</v>
      </c>
      <c r="AM20">
        <v>0.34894319333333002</v>
      </c>
      <c r="AN20">
        <v>0.001970753058535557</v>
      </c>
      <c r="AO20">
        <v>-0.049296780241936844</v>
      </c>
      <c r="AP20">
        <v>0.96874599183005827</v>
      </c>
      <c r="AQ20">
        <v>0.90358857679739035</v>
      </c>
      <c r="AR20">
        <v>0.81395669281045802</v>
      </c>
      <c r="AS20">
        <v>0.92952477124182664</v>
      </c>
      <c r="AT20">
        <v>-0.0027380307131386061</v>
      </c>
      <c r="AU20">
        <v>-0.0051967666543077939</v>
      </c>
      <c r="AV20">
        <v>0.51461216666666854</v>
      </c>
      <c r="AW20">
        <v>-0.003062037659126382</v>
      </c>
    </row>
    <row r="21">
      <c r="A21">
        <v>20</v>
      </c>
      <c r="B21">
        <v>0.3953995499999996</v>
      </c>
      <c r="C21">
        <v>0.57602466666667951</v>
      </c>
      <c r="D21">
        <v>-0.013900990458533435</v>
      </c>
      <c r="E21">
        <v>0.39447609666666406</v>
      </c>
      <c r="F21">
        <v>-0.0010994086609699139</v>
      </c>
      <c r="G21">
        <v>0.00087983256410062438</v>
      </c>
      <c r="H21">
        <v>0.373685926666667</v>
      </c>
      <c r="I21">
        <v>0.0015593107692302155</v>
      </c>
      <c r="J21">
        <v>-0.0023916781479362825</v>
      </c>
      <c r="K21">
        <v>-0.04340584090909072</v>
      </c>
      <c r="L21">
        <v>0.0048190404667778353</v>
      </c>
      <c r="M21">
        <v>0.0023734090909073302</v>
      </c>
      <c r="N21">
        <v>-0.023122500626779896</v>
      </c>
      <c r="O21">
        <v>-0.03362905575905728</v>
      </c>
      <c r="P21">
        <v>-0.020872632934473501</v>
      </c>
      <c r="Q21">
        <v>-0.015028972535612084</v>
      </c>
      <c r="R21">
        <v>0.0025927287439593272</v>
      </c>
      <c r="S21">
        <v>0.010671002635044502</v>
      </c>
      <c r="T21">
        <v>0.37164088666666384</v>
      </c>
      <c r="U21">
        <v>0.51727900000000915</v>
      </c>
      <c r="V21">
        <v>0.50583466666664201</v>
      </c>
      <c r="W21">
        <v>0.50202000000000169</v>
      </c>
      <c r="X21">
        <v>0.55389933333334884</v>
      </c>
      <c r="Y21">
        <v>0.61417633333330457</v>
      </c>
      <c r="Z21">
        <v>0.61264733333335641</v>
      </c>
      <c r="AA21">
        <v>0.0047488746438739682</v>
      </c>
      <c r="AB21">
        <v>0.40458492333333318</v>
      </c>
      <c r="AC21">
        <v>0.65689833333332004</v>
      </c>
      <c r="AD21">
        <v>0.38471025666666758</v>
      </c>
      <c r="AE21">
        <v>0.36630817999999987</v>
      </c>
      <c r="AF21">
        <v>0.36445415999999931</v>
      </c>
      <c r="AG21">
        <v>0.37014568666666747</v>
      </c>
      <c r="AH21">
        <v>0.62180366666666931</v>
      </c>
      <c r="AI21">
        <v>0.0049114674358960997</v>
      </c>
      <c r="AJ21">
        <v>0.35078949333333398</v>
      </c>
      <c r="AK21">
        <v>0.004425657948718964</v>
      </c>
      <c r="AL21">
        <v>0.39366727000000168</v>
      </c>
      <c r="AM21">
        <v>0.3695428599999957</v>
      </c>
      <c r="AN21">
        <v>0.004954758516846347</v>
      </c>
      <c r="AO21">
        <v>-0.055010479838711213</v>
      </c>
      <c r="AP21">
        <v>1.8975041478758099</v>
      </c>
      <c r="AQ21">
        <v>1.7793293080065418</v>
      </c>
      <c r="AR21">
        <v>1.6013895473856214</v>
      </c>
      <c r="AS21">
        <v>1.8211210228758139</v>
      </c>
      <c r="AT21">
        <v>-0.002481095043875392</v>
      </c>
      <c r="AU21">
        <v>-0.0020891158571254564</v>
      </c>
      <c r="AV21">
        <v>0.55008933333333587</v>
      </c>
      <c r="AW21">
        <v>-0.0029487166728454639</v>
      </c>
    </row>
    <row r="22">
      <c r="A22">
        <v>21</v>
      </c>
      <c r="B22">
        <v>0.41523621666666699</v>
      </c>
      <c r="C22">
        <v>0.60806850000001322</v>
      </c>
      <c r="D22">
        <v>-0.01538799327647844</v>
      </c>
      <c r="E22">
        <v>0.41278676333333131</v>
      </c>
      <c r="F22">
        <v>-0.0021715760683767016</v>
      </c>
      <c r="G22">
        <v>0.0010293810256394309</v>
      </c>
      <c r="H22">
        <v>0.39428559333333446</v>
      </c>
      <c r="I22">
        <v>0.0028850189743589993</v>
      </c>
      <c r="J22">
        <v>-0.0042415841332541504</v>
      </c>
      <c r="K22">
        <v>-0.04668957670454521</v>
      </c>
      <c r="L22">
        <v>0.0047270024468284433</v>
      </c>
      <c r="M22">
        <v>0.005394104249010212</v>
      </c>
      <c r="N22">
        <v>-0.020490142735042127</v>
      </c>
      <c r="O22">
        <v>-0.030073460113961836</v>
      </c>
      <c r="P22">
        <v>-0.020724919658119845</v>
      </c>
      <c r="Q22">
        <v>-0.014226039316239003</v>
      </c>
      <c r="R22">
        <v>0.0073107129468583665</v>
      </c>
      <c r="S22">
        <v>0.011521611660077369</v>
      </c>
      <c r="T22">
        <v>0.39224055333333041</v>
      </c>
      <c r="U22">
        <v>0.55008583333334204</v>
      </c>
      <c r="V22">
        <v>0.53635283333330719</v>
      </c>
      <c r="W22">
        <v>0.53139333333333649</v>
      </c>
      <c r="X22">
        <v>0.58823183333334939</v>
      </c>
      <c r="Y22">
        <v>0.65156116666663522</v>
      </c>
      <c r="Z22">
        <v>0.64965033333335764</v>
      </c>
      <c r="AA22">
        <v>0.005023824786324127</v>
      </c>
      <c r="AB22">
        <v>0.42518458999999975</v>
      </c>
      <c r="AC22">
        <v>0.69466416666665332</v>
      </c>
      <c r="AD22">
        <v>0.40607292333333511</v>
      </c>
      <c r="AE22">
        <v>0.38309317999999948</v>
      </c>
      <c r="AF22">
        <v>0.38276515999999905</v>
      </c>
      <c r="AG22">
        <v>0.38921935333333302</v>
      </c>
      <c r="AH22">
        <v>0.65956950000000347</v>
      </c>
      <c r="AI22">
        <v>0.0057700989743567632</v>
      </c>
      <c r="AJ22">
        <v>0.36910016000000123</v>
      </c>
      <c r="AK22">
        <v>0.0066316338461556157</v>
      </c>
      <c r="AL22">
        <v>0.41197827000000231</v>
      </c>
      <c r="AM22">
        <v>0.38861685999999729</v>
      </c>
      <c r="AN22">
        <v>0.005649763975154265</v>
      </c>
      <c r="AO22">
        <v>-0.059198512768817935</v>
      </c>
      <c r="AP22">
        <v>3.5037629705882285</v>
      </c>
      <c r="AQ22">
        <v>3.2951860392156922</v>
      </c>
      <c r="AR22">
        <v>2.9854500686274532</v>
      </c>
      <c r="AS22">
        <v>3.3619886078431325</v>
      </c>
      <c r="AT22">
        <v>-0.0022241593746139543</v>
      </c>
      <c r="AU22">
        <v>-0.0012704650599442147</v>
      </c>
      <c r="AV22">
        <v>0.58404083333333556</v>
      </c>
      <c r="AW22">
        <v>-0.0043610623532330806</v>
      </c>
    </row>
    <row r="23">
      <c r="A23">
        <v>22</v>
      </c>
      <c r="B23">
        <v>0.43430988333333342</v>
      </c>
      <c r="C23">
        <v>0.63782333333334762</v>
      </c>
      <c r="D23">
        <v>-0.016111996094423375</v>
      </c>
      <c r="E23">
        <v>0.43186042999999685</v>
      </c>
      <c r="F23">
        <v>-0.0017177434757842391</v>
      </c>
      <c r="G23">
        <v>0.0011789294871782374</v>
      </c>
      <c r="H23">
        <v>0.41412226000000096</v>
      </c>
      <c r="I23">
        <v>0.0019220605128209556</v>
      </c>
      <c r="J23">
        <v>-0.0045654901185736563</v>
      </c>
      <c r="K23">
        <v>-0.0499733124999997</v>
      </c>
      <c r="L23">
        <v>0.0046349644268754986</v>
      </c>
      <c r="M23">
        <v>0.0076521327404464046</v>
      </c>
      <c r="N23">
        <v>-0.0163321181766376</v>
      </c>
      <c r="O23">
        <v>-0.022703197802200314</v>
      </c>
      <c r="P23">
        <v>-0.018288206381767758</v>
      </c>
      <c r="Q23">
        <v>-0.0096084394301998444</v>
      </c>
      <c r="R23">
        <v>0.0097396971497580864</v>
      </c>
      <c r="S23">
        <v>0.013135220685110305</v>
      </c>
      <c r="T23">
        <v>0.41131421999999684</v>
      </c>
      <c r="U23">
        <v>0.58060366666667562</v>
      </c>
      <c r="V23">
        <v>0.5691596666666392</v>
      </c>
      <c r="W23">
        <v>0.56000400000000283</v>
      </c>
      <c r="X23">
        <v>0.62409033333334918</v>
      </c>
      <c r="Y23">
        <v>0.68894599999996764</v>
      </c>
      <c r="Z23">
        <v>0.6881793333333599</v>
      </c>
      <c r="AA23">
        <v>0.0075874415954420016</v>
      </c>
      <c r="AB23">
        <v>0.44578425666666632</v>
      </c>
      <c r="AC23">
        <v>0.73395599999998584</v>
      </c>
      <c r="AD23">
        <v>0.4289612566666694</v>
      </c>
      <c r="AE23">
        <v>0.40292984666666687</v>
      </c>
      <c r="AF23">
        <v>0.40183882666666548</v>
      </c>
      <c r="AG23">
        <v>0.40905601999999952</v>
      </c>
      <c r="AH23">
        <v>0.69809833333333682</v>
      </c>
      <c r="AI23">
        <v>0.0096807305128185916</v>
      </c>
      <c r="AJ23">
        <v>0.38741116000000009</v>
      </c>
      <c r="AK23">
        <v>0.0065489430769236634</v>
      </c>
      <c r="AL23">
        <v>0.43486693666666731</v>
      </c>
      <c r="AM23">
        <v>0.40692752666666365</v>
      </c>
      <c r="AN23">
        <v>0.0093964361001308561</v>
      </c>
      <c r="AO23">
        <v>-0.064912545698925683</v>
      </c>
      <c r="AP23">
        <v>6.0583701266339789</v>
      </c>
      <c r="AQ23">
        <v>5.7220061037581766</v>
      </c>
      <c r="AR23">
        <v>5.2339342565359495</v>
      </c>
      <c r="AS23">
        <v>5.8153458594771195</v>
      </c>
      <c r="AT23">
        <v>0.00032144296131431105</v>
      </c>
      <c r="AU23">
        <v>0.0025998524039039239</v>
      </c>
      <c r="AV23">
        <v>0.61570366666666931</v>
      </c>
      <c r="AW23">
        <v>-0.0019587413669519549</v>
      </c>
    </row>
    <row r="24">
      <c r="A24">
        <v>23</v>
      </c>
      <c r="B24">
        <v>0.45262055000000068</v>
      </c>
      <c r="C24">
        <v>0.67520750000001417</v>
      </c>
      <c r="D24">
        <v>-0.01607299891236913</v>
      </c>
      <c r="E24">
        <v>0.45169709666666336</v>
      </c>
      <c r="F24">
        <v>0.0010250891168075427</v>
      </c>
      <c r="G24">
        <v>0.0028544779487162941</v>
      </c>
      <c r="H24">
        <v>0.43243292666666644</v>
      </c>
      <c r="I24">
        <v>0.0047737687179481014</v>
      </c>
      <c r="J24">
        <v>-0.0033637294372255155</v>
      </c>
      <c r="K24">
        <v>-0.054020048295454259</v>
      </c>
      <c r="L24">
        <v>0.0037799264069233729</v>
      </c>
      <c r="M24">
        <v>0.0099101612318808208</v>
      </c>
      <c r="N24">
        <v>-0.010648093618233823</v>
      </c>
      <c r="O24">
        <v>-0.013044268823771965</v>
      </c>
      <c r="P24">
        <v>-0.012036826438746928</v>
      </c>
      <c r="Q24">
        <v>-0.0027018395441604781</v>
      </c>
      <c r="R24">
        <v>0.012931681352656099</v>
      </c>
      <c r="S24">
        <v>0.016274829710142491</v>
      </c>
      <c r="T24">
        <v>0.42809921999999823</v>
      </c>
      <c r="U24">
        <v>0.6111215000000092</v>
      </c>
      <c r="V24">
        <v>0.60196649999997121</v>
      </c>
      <c r="W24">
        <v>0.58937766666667013</v>
      </c>
      <c r="X24">
        <v>0.65842283333335061</v>
      </c>
      <c r="Y24">
        <v>0.72633049999996668</v>
      </c>
      <c r="Z24">
        <v>0.72670833333336127</v>
      </c>
      <c r="AA24">
        <v>0.012439725071224927</v>
      </c>
      <c r="AB24">
        <v>0.46638392333333378</v>
      </c>
      <c r="AC24">
        <v>0.77324783333331837</v>
      </c>
      <c r="AD24">
        <v>0.4487979233333359</v>
      </c>
      <c r="AE24">
        <v>0.4220035133333333</v>
      </c>
      <c r="AF24">
        <v>0.42014949333333185</v>
      </c>
      <c r="AG24">
        <v>0.42889302000000029</v>
      </c>
      <c r="AH24">
        <v>0.73891616666667037</v>
      </c>
      <c r="AI24">
        <v>0.010539362051280143</v>
      </c>
      <c r="AJ24">
        <v>0.40495916000000065</v>
      </c>
      <c r="AK24">
        <v>0.0087552523076928068</v>
      </c>
      <c r="AL24">
        <v>0.45851827000000078</v>
      </c>
      <c r="AM24">
        <v>0.42676419333333016</v>
      </c>
      <c r="AN24">
        <v>0.010854441558439731</v>
      </c>
      <c r="AO24">
        <v>-0.066811578629033086</v>
      </c>
      <c r="AP24">
        <v>9.7223082826797302</v>
      </c>
      <c r="AQ24">
        <v>9.2261131683006603</v>
      </c>
      <c r="AR24">
        <v>8.5406317777777794</v>
      </c>
      <c r="AS24">
        <v>9.3398864444444385</v>
      </c>
      <c r="AT24">
        <v>0.0021040452972433954</v>
      </c>
      <c r="AU24">
        <v>0.0026555032010859847</v>
      </c>
      <c r="AV24">
        <v>0.64812950000000225</v>
      </c>
      <c r="AW24">
        <v>-0.0003194203806708984</v>
      </c>
    </row>
    <row r="25">
      <c r="A25">
        <v>24</v>
      </c>
      <c r="B25">
        <v>0.47398321666666643</v>
      </c>
      <c r="C25">
        <v>0.71030300000001656</v>
      </c>
      <c r="D25">
        <v>-0.016034001730314884</v>
      </c>
      <c r="E25">
        <v>0.47382276333333007</v>
      </c>
      <c r="F25">
        <v>0.0045309217094002818</v>
      </c>
      <c r="G25">
        <v>0.0060560264102544892</v>
      </c>
      <c r="H25">
        <v>0.45303259333333301</v>
      </c>
      <c r="I25">
        <v>0.0068624769230778426</v>
      </c>
      <c r="J25">
        <v>0.00012669791078678827</v>
      </c>
      <c r="K25">
        <v>-0.055777784090908611</v>
      </c>
      <c r="L25">
        <v>0.0052138883869714547</v>
      </c>
      <c r="M25">
        <v>0.012931189723317082</v>
      </c>
      <c r="N25">
        <v>0.0034282642735057323</v>
      </c>
      <c r="O25">
        <v>-0.0041483398453436848</v>
      </c>
      <c r="P25">
        <v>0.0033695535042728153</v>
      </c>
      <c r="Q25">
        <v>0.010308093675212682</v>
      </c>
      <c r="R25">
        <v>0.015360665555555819</v>
      </c>
      <c r="S25">
        <v>0.020940438735173927</v>
      </c>
      <c r="T25">
        <v>0.44640988666666459</v>
      </c>
      <c r="U25">
        <v>0.64240233333334285</v>
      </c>
      <c r="V25">
        <v>0.63553633333330328</v>
      </c>
      <c r="W25">
        <v>0.62332900000000357</v>
      </c>
      <c r="X25">
        <v>0.69199266666668535</v>
      </c>
      <c r="Y25">
        <v>0.76524099999996587</v>
      </c>
      <c r="Z25">
        <v>0.76447433333336257</v>
      </c>
      <c r="AA25">
        <v>0.014240008547008465</v>
      </c>
      <c r="AB25">
        <v>0.4885095899999996</v>
      </c>
      <c r="AC25">
        <v>0.81406566666665103</v>
      </c>
      <c r="AD25">
        <v>0.4686345900000024</v>
      </c>
      <c r="AE25">
        <v>0.44336584666666656</v>
      </c>
      <c r="AF25">
        <v>0.43998615999999835</v>
      </c>
      <c r="AG25">
        <v>0.45101868666666611</v>
      </c>
      <c r="AH25">
        <v>0.77591933333333785</v>
      </c>
      <c r="AI25">
        <v>0.013686993589741903</v>
      </c>
      <c r="AJ25">
        <v>0.42403282666666797</v>
      </c>
      <c r="AK25">
        <v>0.010198228205127613</v>
      </c>
      <c r="AL25">
        <v>0.4867472700000004</v>
      </c>
      <c r="AM25">
        <v>0.45194152666666376</v>
      </c>
      <c r="AN25">
        <v>0.017653447016749091</v>
      </c>
      <c r="AO25">
        <v>-0.067184611559141239</v>
      </c>
      <c r="AP25">
        <v>14.414704438725479</v>
      </c>
      <c r="AQ25">
        <v>13.754863566176478</v>
      </c>
      <c r="AR25">
        <v>12.88036496568628</v>
      </c>
      <c r="AS25">
        <v>13.863892696078429</v>
      </c>
      <c r="AT25">
        <v>0.0046496476331716607</v>
      </c>
      <c r="AU25">
        <v>0.0042371539982672957</v>
      </c>
      <c r="AV25">
        <v>0.68360666666666958</v>
      </c>
      <c r="AW25">
        <v>0.0036085672722760975</v>
      </c>
    </row>
    <row r="26">
      <c r="A26">
        <v>25</v>
      </c>
      <c r="B26">
        <v>0.49687188333333321</v>
      </c>
      <c r="C26">
        <v>0.74845050000001745</v>
      </c>
      <c r="D26">
        <v>-0.015232337881593061</v>
      </c>
      <c r="E26">
        <v>0.49747409666666353</v>
      </c>
      <c r="F26">
        <v>0.0065104209686595027</v>
      </c>
      <c r="G26">
        <v>0.0077315748717925459</v>
      </c>
      <c r="H26">
        <v>0.47515825999999972</v>
      </c>
      <c r="I26">
        <v>0.0089511851282058075</v>
      </c>
      <c r="J26">
        <v>0.0066687919254686534</v>
      </c>
      <c r="K26">
        <v>-0.057535519886362962</v>
      </c>
      <c r="L26">
        <v>0.01122551703368746</v>
      </c>
      <c r="M26">
        <v>0.017477884881420991</v>
      </c>
      <c r="N26">
        <v>0.034289622165243117</v>
      </c>
      <c r="O26">
        <v>0.016954589133084674</v>
      </c>
      <c r="P26">
        <v>0.037086933447291415</v>
      </c>
      <c r="Q26">
        <v>0.038577026894586197</v>
      </c>
      <c r="R26">
        <v>0.018552649758453832</v>
      </c>
      <c r="S26">
        <v>0.028657714426874925</v>
      </c>
      <c r="T26">
        <v>0.46777255333333212</v>
      </c>
      <c r="U26">
        <v>0.67597216666667581</v>
      </c>
      <c r="V26">
        <v>0.66910616666663536</v>
      </c>
      <c r="W26">
        <v>0.65880600000000378</v>
      </c>
      <c r="X26">
        <v>0.72861416666668521</v>
      </c>
      <c r="Y26">
        <v>0.80720316666663106</v>
      </c>
      <c r="Z26">
        <v>0.80224033333336475</v>
      </c>
      <c r="AA26">
        <v>0.013751625356124286</v>
      </c>
      <c r="AB26">
        <v>0.50987225666666625</v>
      </c>
      <c r="AC26">
        <v>0.85564616666665039</v>
      </c>
      <c r="AD26">
        <v>0.49076025666666823</v>
      </c>
      <c r="AE26">
        <v>0.46701751333333252</v>
      </c>
      <c r="AF26">
        <v>0.46134882666666588</v>
      </c>
      <c r="AG26">
        <v>0.47314435333333371</v>
      </c>
      <c r="AH26">
        <v>0.81444816666667208</v>
      </c>
      <c r="AI26">
        <v>0.014545625128203454</v>
      </c>
      <c r="AJ26">
        <v>0.44310649333333529</v>
      </c>
      <c r="AK26">
        <v>0.011641204102564195</v>
      </c>
      <c r="AL26">
        <v>0.51726527000000022</v>
      </c>
      <c r="AM26">
        <v>0.48322252666666365</v>
      </c>
      <c r="AN26">
        <v>0.025978119141725209</v>
      </c>
      <c r="AO26">
        <v>-0.061453977822581329</v>
      </c>
      <c r="AP26">
        <v>19.834192928104567</v>
      </c>
      <c r="AQ26">
        <v>19.025965630718957</v>
      </c>
      <c r="AR26">
        <v>18.005937820261444</v>
      </c>
      <c r="AS26">
        <v>19.091339947712413</v>
      </c>
      <c r="AT26">
        <v>0.0049065833024339867</v>
      </c>
      <c r="AU26">
        <v>0.002767138128782598</v>
      </c>
      <c r="AV26">
        <v>0.71908383333333603</v>
      </c>
      <c r="AW26">
        <v>0.0044848882585570848</v>
      </c>
    </row>
    <row r="27">
      <c r="A27">
        <v>26</v>
      </c>
      <c r="B27">
        <v>0.52281221666666688</v>
      </c>
      <c r="C27">
        <v>0.78583500000001738</v>
      </c>
      <c r="D27">
        <v>-0.01214167403287103</v>
      </c>
      <c r="E27">
        <v>0.52341442999999721</v>
      </c>
      <c r="F27">
        <v>0.0077272535612511462</v>
      </c>
      <c r="G27">
        <v>0.0086441233333323098</v>
      </c>
      <c r="H27">
        <v>0.49652092666666725</v>
      </c>
      <c r="I27">
        <v>0.011802560000000462</v>
      </c>
      <c r="J27">
        <v>0.01549988594014895</v>
      </c>
      <c r="K27">
        <v>-0.055478589015151236</v>
      </c>
      <c r="L27">
        <v>0.024866812347070777</v>
      </c>
      <c r="M27">
        <v>0.02660224670618927</v>
      </c>
      <c r="N27">
        <v>0.10253564672364757</v>
      </c>
      <c r="O27">
        <v>0.063998184778179201</v>
      </c>
      <c r="P27">
        <v>0.112766646723645</v>
      </c>
      <c r="Q27">
        <v>0.099652960113960631</v>
      </c>
      <c r="R27">
        <v>0.024796300628020518</v>
      </c>
      <c r="S27">
        <v>0.038663656785240974</v>
      </c>
      <c r="T27">
        <v>0.49523888666666505</v>
      </c>
      <c r="U27">
        <v>0.71411966666667581</v>
      </c>
      <c r="V27">
        <v>0.70572766666663345</v>
      </c>
      <c r="W27">
        <v>0.69809800000000344</v>
      </c>
      <c r="X27">
        <v>0.7728650000000199</v>
      </c>
      <c r="Y27">
        <v>0.85298033333329659</v>
      </c>
      <c r="Z27">
        <v>0.83924333333336509</v>
      </c>
      <c r="AA27">
        <v>0.012500575498575195</v>
      </c>
      <c r="AB27">
        <v>0.53199792333333207</v>
      </c>
      <c r="AC27">
        <v>0.89570099999998209</v>
      </c>
      <c r="AD27">
        <v>0.51593759000000183</v>
      </c>
      <c r="AE27">
        <v>0.4929578466666662</v>
      </c>
      <c r="AF27">
        <v>0.48500049333333273</v>
      </c>
      <c r="AG27">
        <v>0.50061035333333415</v>
      </c>
      <c r="AH27">
        <v>0.84916233333333846</v>
      </c>
      <c r="AI27">
        <v>0.018455923333331015</v>
      </c>
      <c r="AJ27">
        <v>0.46065416000000159</v>
      </c>
      <c r="AK27">
        <v>0.015373180000000097</v>
      </c>
      <c r="AL27">
        <v>0.55388693666666633</v>
      </c>
      <c r="AM27">
        <v>0.52060719333332894</v>
      </c>
      <c r="AN27">
        <v>0.043458457933367001</v>
      </c>
      <c r="AO27">
        <v>-0.048857010752689334</v>
      </c>
      <c r="AP27">
        <v>25.588616750816982</v>
      </c>
      <c r="AQ27">
        <v>24.668625028594782</v>
      </c>
      <c r="AR27">
        <v>23.543504341503276</v>
      </c>
      <c r="AS27">
        <v>24.646856199346402</v>
      </c>
      <c r="AT27">
        <v>0.0059265189716972699</v>
      </c>
      <c r="AU27">
        <v>0.0035857889259638398</v>
      </c>
      <c r="AV27">
        <v>0.75456100000000337</v>
      </c>
      <c r="AW27">
        <v>0.0068872092448390987</v>
      </c>
    </row>
    <row r="28">
      <c r="A28">
        <v>27</v>
      </c>
      <c r="B28">
        <v>0.54951555000000063</v>
      </c>
      <c r="C28">
        <v>0.83008616666668544</v>
      </c>
      <c r="D28">
        <v>-0.0037103435174827837</v>
      </c>
      <c r="E28">
        <v>0.55698442999999642</v>
      </c>
      <c r="F28">
        <v>0.010469752820511324</v>
      </c>
      <c r="G28">
        <v>0.012608671794871462</v>
      </c>
      <c r="H28">
        <v>0.5209352599999999</v>
      </c>
      <c r="I28">
        <v>0.016943268205127815</v>
      </c>
      <c r="J28">
        <v>0.030434979954831576</v>
      </c>
      <c r="K28">
        <v>-0.045028991477272129</v>
      </c>
      <c r="L28">
        <v>0.046900440993787207</v>
      </c>
      <c r="M28">
        <v>0.045645275197625068</v>
      </c>
      <c r="N28">
        <v>0.23639533794871959</v>
      </c>
      <c r="O28">
        <v>0.16521111375660791</v>
      </c>
      <c r="P28">
        <v>0.2616896933333317</v>
      </c>
      <c r="Q28">
        <v>0.22252789333333389</v>
      </c>
      <c r="R28">
        <v>0.034854618164252393</v>
      </c>
      <c r="S28">
        <v>0.051721599143608188</v>
      </c>
      <c r="T28">
        <v>0.52651988666666494</v>
      </c>
      <c r="U28">
        <v>0.75837083333334387</v>
      </c>
      <c r="V28">
        <v>0.74997849999996546</v>
      </c>
      <c r="W28">
        <v>0.74044166666666911</v>
      </c>
      <c r="X28">
        <v>0.82321950000001909</v>
      </c>
      <c r="Y28">
        <v>0.90562416666662848</v>
      </c>
      <c r="Z28">
        <v>0.87853533333336564</v>
      </c>
      <c r="AA28">
        <v>0.014301192307693</v>
      </c>
      <c r="AB28">
        <v>0.55183458999999857</v>
      </c>
      <c r="AC28">
        <v>0.93728149999998145</v>
      </c>
      <c r="AD28">
        <v>0.54721859000000173</v>
      </c>
      <c r="AE28">
        <v>0.52423884666666609</v>
      </c>
      <c r="AF28">
        <v>0.51551849333333344</v>
      </c>
      <c r="AG28">
        <v>0.53036535333333479</v>
      </c>
      <c r="AH28">
        <v>0.89074316666667119</v>
      </c>
      <c r="AI28">
        <v>0.020077221538459256</v>
      </c>
      <c r="AJ28">
        <v>0.4797281600000014</v>
      </c>
      <c r="AK28">
        <v>0.021394155897436207</v>
      </c>
      <c r="AL28">
        <v>0.60042693666666658</v>
      </c>
      <c r="AM28">
        <v>0.56333219333332885</v>
      </c>
      <c r="AN28">
        <v>0.070093796725011259</v>
      </c>
      <c r="AO28">
        <v>-0.026341710349462311</v>
      </c>
      <c r="AP28">
        <v>31.330070573529401</v>
      </c>
      <c r="AQ28">
        <v>30.337987426470598</v>
      </c>
      <c r="AR28">
        <v>29.141343862745106</v>
      </c>
      <c r="AS28">
        <v>30.186350450980381</v>
      </c>
      <c r="AT28">
        <v>0.0077091213076245779</v>
      </c>
      <c r="AU28">
        <v>0.0066931063898136856</v>
      </c>
      <c r="AV28">
        <v>0.78622350000000374</v>
      </c>
      <c r="AW28">
        <v>0.0062375302311190595</v>
      </c>
    </row>
    <row r="29">
      <c r="A29">
        <v>28</v>
      </c>
      <c r="B29">
        <v>0.58003355000000134</v>
      </c>
      <c r="C29">
        <v>0.87662600000001945</v>
      </c>
      <c r="D29">
        <v>0.010824653664571748</v>
      </c>
      <c r="E29">
        <v>0.59742109666666288</v>
      </c>
      <c r="F29">
        <v>0.020079252079771237</v>
      </c>
      <c r="G29">
        <v>0.022676886923075124</v>
      </c>
      <c r="H29">
        <v>0.54992725999999958</v>
      </c>
      <c r="I29">
        <v>0.027424309743589781</v>
      </c>
      <c r="J29">
        <v>0.053762407302846427</v>
      </c>
      <c r="K29">
        <v>-0.014743060606059011</v>
      </c>
      <c r="L29">
        <v>0.076563736307169172</v>
      </c>
      <c r="M29">
        <v>0.07384363702239316</v>
      </c>
      <c r="N29">
        <v>0.4999566958404591</v>
      </c>
      <c r="O29">
        <v>0.36408204273503575</v>
      </c>
      <c r="P29">
        <v>0.55252173994301756</v>
      </c>
      <c r="Q29">
        <v>0.46213449321937361</v>
      </c>
      <c r="R29">
        <v>0.051779935700483115</v>
      </c>
      <c r="S29">
        <v>0.070883208168640799</v>
      </c>
      <c r="T29">
        <v>0.56543021999999876</v>
      </c>
      <c r="U29">
        <v>0.8094886666666774</v>
      </c>
      <c r="V29">
        <v>0.80338499999996404</v>
      </c>
      <c r="W29">
        <v>0.79422966666666905</v>
      </c>
      <c r="X29">
        <v>0.88120366666668648</v>
      </c>
      <c r="Y29">
        <v>0.96818633333329274</v>
      </c>
      <c r="Z29">
        <v>0.91935300000003384</v>
      </c>
      <c r="AA29">
        <v>0.019153809116809306</v>
      </c>
      <c r="AB29">
        <v>0.57777492333333136</v>
      </c>
      <c r="AC29">
        <v>0.97886233333331418</v>
      </c>
      <c r="AD29">
        <v>0.58307725666666776</v>
      </c>
      <c r="AE29">
        <v>0.56162351333333316</v>
      </c>
      <c r="AF29">
        <v>0.55366615999999969</v>
      </c>
      <c r="AG29">
        <v>0.56927568666666861</v>
      </c>
      <c r="AH29">
        <v>0.93308700000000488</v>
      </c>
      <c r="AI29">
        <v>0.02932818641025392</v>
      </c>
      <c r="AJ29">
        <v>0.50414282666666832</v>
      </c>
      <c r="AK29">
        <v>0.030466798461539213</v>
      </c>
      <c r="AL29">
        <v>0.65764827000000015</v>
      </c>
      <c r="AM29">
        <v>0.61597585999999538</v>
      </c>
      <c r="AN29">
        <v>0.10664780218331948</v>
      </c>
      <c r="AO29">
        <v>0.0068549233870953685</v>
      </c>
      <c r="AP29">
        <v>36.811358062908482</v>
      </c>
      <c r="AQ29">
        <v>35.783042157679745</v>
      </c>
      <c r="AR29">
        <v>34.529372050653599</v>
      </c>
      <c r="AS29">
        <v>35.478648702614372</v>
      </c>
      <c r="AT29">
        <v>0.0087287236435535931</v>
      </c>
      <c r="AU29">
        <v>0.0098004238536617549</v>
      </c>
      <c r="AV29">
        <v>0.82017500000000343</v>
      </c>
      <c r="AW29">
        <v>0.0078768512174010041</v>
      </c>
    </row>
    <row r="30">
      <c r="A30">
        <v>29</v>
      </c>
      <c r="B30">
        <v>0.61818121666666848</v>
      </c>
      <c r="C30">
        <v>0.93079550000002076</v>
      </c>
      <c r="D30">
        <v>0.037566984179958851</v>
      </c>
      <c r="E30">
        <v>0.64625009666666244</v>
      </c>
      <c r="F30">
        <v>0.040369751339030202</v>
      </c>
      <c r="G30">
        <v>0.042663102051279544</v>
      </c>
      <c r="H30">
        <v>0.58807492666666672</v>
      </c>
      <c r="I30">
        <v>0.047824017948718378</v>
      </c>
      <c r="J30">
        <v>0.087008167984193641</v>
      </c>
      <c r="K30">
        <v>0.026987203598486609</v>
      </c>
      <c r="L30">
        <v>0.11538203162055005</v>
      </c>
      <c r="M30">
        <v>0.11424899884716311</v>
      </c>
      <c r="N30">
        <v>0.98706272039886311</v>
      </c>
      <c r="O30">
        <v>0.74529797171346512</v>
      </c>
      <c r="P30">
        <v>1.0890241198860373</v>
      </c>
      <c r="Q30">
        <v>0.90621175977208068</v>
      </c>
      <c r="R30">
        <v>0.0755715865700477</v>
      </c>
      <c r="S30">
        <v>0.1014891505270068</v>
      </c>
      <c r="T30">
        <v>0.6096812199999988</v>
      </c>
      <c r="U30">
        <v>0.86670983333334473</v>
      </c>
      <c r="V30">
        <v>0.8682358333332969</v>
      </c>
      <c r="W30">
        <v>0.85793600000000225</v>
      </c>
      <c r="X30">
        <v>0.94452850000002098</v>
      </c>
      <c r="Y30">
        <v>1.0360891666666241</v>
      </c>
      <c r="Z30">
        <v>0.96703733333336928</v>
      </c>
      <c r="AA30">
        <v>0.02782109259259169</v>
      </c>
      <c r="AB30">
        <v>0.60752992333333111</v>
      </c>
      <c r="AC30">
        <v>1.0273098333333142</v>
      </c>
      <c r="AD30">
        <v>0.6242769233333334</v>
      </c>
      <c r="AE30">
        <v>0.60892651333333259</v>
      </c>
      <c r="AF30">
        <v>0.60402082666666601</v>
      </c>
      <c r="AG30">
        <v>0.61734168666666811</v>
      </c>
      <c r="AH30">
        <v>0.98000816666667223</v>
      </c>
      <c r="AI30">
        <v>0.038579151282049473</v>
      </c>
      <c r="AJ30">
        <v>0.53389816000000057</v>
      </c>
      <c r="AK30">
        <v>0.041065107692308978</v>
      </c>
      <c r="AL30">
        <v>0.72173627000000096</v>
      </c>
      <c r="AM30">
        <v>0.67319719333332895</v>
      </c>
      <c r="AN30">
        <v>0.14777914097496314</v>
      </c>
      <c r="AO30">
        <v>0.046918223790321179</v>
      </c>
      <c r="AP30">
        <v>41.863867218954226</v>
      </c>
      <c r="AQ30">
        <v>40.829836222222234</v>
      </c>
      <c r="AR30">
        <v>39.516850571895418</v>
      </c>
      <c r="AS30">
        <v>40.347508954248354</v>
      </c>
      <c r="AT30">
        <v>0.011274325979482747</v>
      </c>
      <c r="AU30">
        <v>0.011381741317511462</v>
      </c>
      <c r="AV30">
        <v>0.85260050000000387</v>
      </c>
      <c r="AW30">
        <v>0.0064645055370151638</v>
      </c>
    </row>
    <row r="31">
      <c r="A31">
        <v>30</v>
      </c>
      <c r="B31">
        <v>0.66701021666666804</v>
      </c>
      <c r="C31">
        <v>0.99412033333335525</v>
      </c>
      <c r="D31">
        <v>0.076516648028679413</v>
      </c>
      <c r="E31">
        <v>0.70270842999999594</v>
      </c>
      <c r="F31">
        <v>0.074393583931622764</v>
      </c>
      <c r="G31">
        <v>0.071804983846150527</v>
      </c>
      <c r="H31">
        <v>0.63690392666666718</v>
      </c>
      <c r="I31">
        <v>0.078141726153845958</v>
      </c>
      <c r="J31">
        <v>0.12864626199887574</v>
      </c>
      <c r="K31">
        <v>0.07787280113636541</v>
      </c>
      <c r="L31">
        <v>0.16182999360060091</v>
      </c>
      <c r="M31">
        <v>0.15770602733859995</v>
      </c>
      <c r="N31">
        <v>1.8442000782906014</v>
      </c>
      <c r="O31">
        <v>1.4332205673585605</v>
      </c>
      <c r="P31">
        <v>2.0214981664957241</v>
      </c>
      <c r="Q31">
        <v>1.6959060263247867</v>
      </c>
      <c r="R31">
        <v>0.11080757077294567</v>
      </c>
      <c r="S31">
        <v>0.13972442621870673</v>
      </c>
      <c r="T31">
        <v>0.66690255333333237</v>
      </c>
      <c r="U31">
        <v>0.93384933333334441</v>
      </c>
      <c r="V31">
        <v>0.93766433333329591</v>
      </c>
      <c r="W31">
        <v>0.93003500000000283</v>
      </c>
      <c r="X31">
        <v>1.0185346666666888</v>
      </c>
      <c r="Y31">
        <v>1.1139099999999553</v>
      </c>
      <c r="Z31">
        <v>1.0192993333333717</v>
      </c>
      <c r="AA31">
        <v>0.044880709401708963</v>
      </c>
      <c r="AB31">
        <v>0.64872925666666426</v>
      </c>
      <c r="AC31">
        <v>1.0818609999999795</v>
      </c>
      <c r="AD31">
        <v>0.67615759000000075</v>
      </c>
      <c r="AE31">
        <v>0.66614784666666527</v>
      </c>
      <c r="AF31">
        <v>0.65819015999999841</v>
      </c>
      <c r="AG31">
        <v>0.67761502000000196</v>
      </c>
      <c r="AH31">
        <v>1.030744333333339</v>
      </c>
      <c r="AI31">
        <v>0.055459782820509673</v>
      </c>
      <c r="AJ31">
        <v>0.5697568266666666</v>
      </c>
      <c r="AK31">
        <v>0.058530083589744208</v>
      </c>
      <c r="AL31">
        <v>0.78811327000000109</v>
      </c>
      <c r="AM31">
        <v>0.7365221933333288</v>
      </c>
      <c r="AN31">
        <v>0.19043647976660605</v>
      </c>
      <c r="AO31">
        <v>0.090033190860213885</v>
      </c>
      <c r="AP31">
        <v>46.409776708333311</v>
      </c>
      <c r="AQ31">
        <v>45.389867953431377</v>
      </c>
      <c r="AR31">
        <v>43.997729759803917</v>
      </c>
      <c r="AS31">
        <v>44.719688205882342</v>
      </c>
      <c r="AT31">
        <v>0.014582928315411081</v>
      </c>
      <c r="AU31">
        <v>0.013726392114692842</v>
      </c>
      <c r="AV31">
        <v>0.8880780000000037</v>
      </c>
      <c r="AW31">
        <v>0.0096298265232954705</v>
      </c>
    </row>
    <row r="32">
      <c r="A32">
        <v>31</v>
      </c>
      <c r="B32">
        <v>0.72346855000000154</v>
      </c>
      <c r="C32">
        <v>1.0681261666666897</v>
      </c>
      <c r="D32">
        <v>0.13301397854406716</v>
      </c>
      <c r="E32">
        <v>0.76450742999999655</v>
      </c>
      <c r="F32">
        <v>0.11909841652421527</v>
      </c>
      <c r="G32">
        <v>0.11315386564102159</v>
      </c>
      <c r="H32">
        <v>0.69717692666666675</v>
      </c>
      <c r="I32">
        <v>0.12143010102564045</v>
      </c>
      <c r="J32">
        <v>0.17257335601355539</v>
      </c>
      <c r="K32">
        <v>0.12799573200757752</v>
      </c>
      <c r="L32">
        <v>0.21209262224731606</v>
      </c>
      <c r="M32">
        <v>0.20268938916336854</v>
      </c>
      <c r="N32">
        <v>3.2155664361823399</v>
      </c>
      <c r="O32">
        <v>2.5812024963369886</v>
      </c>
      <c r="P32">
        <v>3.4872748797720785</v>
      </c>
      <c r="Q32">
        <v>2.9784669595441589</v>
      </c>
      <c r="R32">
        <v>0.15519888830917772</v>
      </c>
      <c r="S32">
        <v>0.18330036857707377</v>
      </c>
      <c r="T32">
        <v>0.72870188666666547</v>
      </c>
      <c r="U32">
        <v>1.0070925000000104</v>
      </c>
      <c r="V32">
        <v>1.0078558333332941</v>
      </c>
      <c r="W32">
        <v>1.0028970000000035</v>
      </c>
      <c r="X32">
        <v>1.0925405000000232</v>
      </c>
      <c r="Y32">
        <v>1.1909681666666208</v>
      </c>
      <c r="Z32">
        <v>1.0807170000000408</v>
      </c>
      <c r="AA32">
        <v>0.071095659544157641</v>
      </c>
      <c r="AB32">
        <v>0.69603225666666368</v>
      </c>
      <c r="AC32">
        <v>1.1455671666666447</v>
      </c>
      <c r="AD32">
        <v>0.73490492333333357</v>
      </c>
      <c r="AE32">
        <v>0.72870984666666505</v>
      </c>
      <c r="AF32">
        <v>0.71693749333333123</v>
      </c>
      <c r="AG32">
        <v>0.74399168666666871</v>
      </c>
      <c r="AH32">
        <v>1.087584166666673</v>
      </c>
      <c r="AI32">
        <v>0.07539208102563677</v>
      </c>
      <c r="AJ32">
        <v>0.61324482666666658</v>
      </c>
      <c r="AK32">
        <v>0.08286172615384757</v>
      </c>
      <c r="AL32">
        <v>0.85143827000000094</v>
      </c>
      <c r="AM32">
        <v>0.79450652666666244</v>
      </c>
      <c r="AN32">
        <v>0.22851615189158192</v>
      </c>
      <c r="AO32">
        <v>0.1354371579301068</v>
      </c>
      <c r="AP32">
        <v>50.389576531045726</v>
      </c>
      <c r="AQ32">
        <v>49.408204351307191</v>
      </c>
      <c r="AR32">
        <v>47.898765947712413</v>
      </c>
      <c r="AS32">
        <v>48.546357457516336</v>
      </c>
      <c r="AT32">
        <v>0.020943530651339692</v>
      </c>
      <c r="AU32">
        <v>0.016071042911875111</v>
      </c>
      <c r="AV32">
        <v>0.92126650000000421</v>
      </c>
      <c r="AW32">
        <v>0.013558147509576735</v>
      </c>
    </row>
    <row r="33">
      <c r="A33">
        <v>32</v>
      </c>
      <c r="B33">
        <v>0.7867935500000014</v>
      </c>
      <c r="C33">
        <v>1.1489986666666914</v>
      </c>
      <c r="D33">
        <v>0.20324464239278939</v>
      </c>
      <c r="E33">
        <v>0.8278324299999964</v>
      </c>
      <c r="F33">
        <v>0.17448491578347358</v>
      </c>
      <c r="G33">
        <v>0.16442141410256106</v>
      </c>
      <c r="H33">
        <v>0.76813125999999965</v>
      </c>
      <c r="I33">
        <v>0.17234780923076887</v>
      </c>
      <c r="J33">
        <v>0.21497445002823667</v>
      </c>
      <c r="K33">
        <v>0.19032599621212309</v>
      </c>
      <c r="L33">
        <v>0.26006658422736439</v>
      </c>
      <c r="M33">
        <v>0.24614675098813787</v>
      </c>
      <c r="N33">
        <v>5.1774571274074113</v>
      </c>
      <c r="O33">
        <v>4.2968200919820827</v>
      </c>
      <c r="P33">
        <v>5.5435755930484323</v>
      </c>
      <c r="Q33">
        <v>4.841633559430198</v>
      </c>
      <c r="R33">
        <v>0.20645687251207612</v>
      </c>
      <c r="S33">
        <v>0.22535064426877316</v>
      </c>
      <c r="T33">
        <v>0.79736755333333242</v>
      </c>
      <c r="U33">
        <v>1.0810986666666773</v>
      </c>
      <c r="V33">
        <v>1.0742323333332928</v>
      </c>
      <c r="W33">
        <v>1.0772846666666709</v>
      </c>
      <c r="X33">
        <v>1.1657836666666901</v>
      </c>
      <c r="Y33">
        <v>1.2680263333332853</v>
      </c>
      <c r="Z33">
        <v>1.1512896666667096</v>
      </c>
      <c r="AA33">
        <v>0.10646594301994039</v>
      </c>
      <c r="AB33">
        <v>0.7547795899999965</v>
      </c>
      <c r="AC33">
        <v>1.216139999999978</v>
      </c>
      <c r="AD33">
        <v>0.80280725666666708</v>
      </c>
      <c r="AE33">
        <v>0.79661251333333283</v>
      </c>
      <c r="AF33">
        <v>0.77263282666666555</v>
      </c>
      <c r="AG33">
        <v>0.81342035333333573</v>
      </c>
      <c r="AH33">
        <v>1.1528166666666735</v>
      </c>
      <c r="AI33">
        <v>0.10448004589743132</v>
      </c>
      <c r="AJ33">
        <v>0.66436249333333297</v>
      </c>
      <c r="AK33">
        <v>0.11482303538461647</v>
      </c>
      <c r="AL33">
        <v>0.9140002700000025</v>
      </c>
      <c r="AM33">
        <v>0.85401652666666195</v>
      </c>
      <c r="AN33">
        <v>0.26430715734989185</v>
      </c>
      <c r="AO33">
        <v>0.18694445833333262</v>
      </c>
      <c r="AP33">
        <v>53.794874020424807</v>
      </c>
      <c r="AQ33">
        <v>52.864245749183006</v>
      </c>
      <c r="AR33">
        <v>51.19020413562091</v>
      </c>
      <c r="AS33">
        <v>51.819887042483643</v>
      </c>
      <c r="AT33">
        <v>0.031118799653934381</v>
      </c>
      <c r="AU33">
        <v>0.022230360375724345</v>
      </c>
      <c r="AV33">
        <v>0.9552180000000039</v>
      </c>
      <c r="AW33">
        <v>0.025115801829191042</v>
      </c>
    </row>
    <row r="34">
      <c r="A34">
        <v>33</v>
      </c>
      <c r="B34">
        <v>0.84935555000000207</v>
      </c>
      <c r="C34">
        <v>1.2367378333333585</v>
      </c>
      <c r="D34">
        <v>0.29331163957484474</v>
      </c>
      <c r="E34">
        <v>0.89344609666666397</v>
      </c>
      <c r="F34">
        <v>0.23750074837606583</v>
      </c>
      <c r="G34">
        <v>0.22408096256409937</v>
      </c>
      <c r="H34">
        <v>0.84747825999999904</v>
      </c>
      <c r="I34">
        <v>0.22936918410256535</v>
      </c>
      <c r="J34">
        <v>0.25356054404291672</v>
      </c>
      <c r="K34">
        <v>0.26715226041666895</v>
      </c>
      <c r="L34">
        <v>0.30422587954074753</v>
      </c>
      <c r="M34">
        <v>0.28731544614624127</v>
      </c>
      <c r="N34">
        <v>7.6650208186324837</v>
      </c>
      <c r="O34">
        <v>6.5686290209605129</v>
      </c>
      <c r="P34">
        <v>8.1072389729914498</v>
      </c>
      <c r="Q34">
        <v>7.2381028259829048</v>
      </c>
      <c r="R34">
        <v>0.26152952338164237</v>
      </c>
      <c r="S34">
        <v>0.26053425329380708</v>
      </c>
      <c r="T34">
        <v>0.86908521999999877</v>
      </c>
      <c r="U34">
        <v>1.153578833333345</v>
      </c>
      <c r="V34">
        <v>1.1390831666666248</v>
      </c>
      <c r="W34">
        <v>1.1486203333333371</v>
      </c>
      <c r="X34">
        <v>1.2306341666666905</v>
      </c>
      <c r="Y34">
        <v>1.3366921666666158</v>
      </c>
      <c r="Z34">
        <v>1.234069666666711</v>
      </c>
      <c r="AA34">
        <v>0.15099189316239148</v>
      </c>
      <c r="AB34">
        <v>0.81810458999999636</v>
      </c>
      <c r="AC34">
        <v>1.2905274999999774</v>
      </c>
      <c r="AD34">
        <v>0.8699469233333339</v>
      </c>
      <c r="AE34">
        <v>0.86222651333333289</v>
      </c>
      <c r="AF34">
        <v>0.82451349333333201</v>
      </c>
      <c r="AG34">
        <v>0.88361168666666945</v>
      </c>
      <c r="AH34">
        <v>1.2241525000000069</v>
      </c>
      <c r="AI34">
        <v>0.14196034410255809</v>
      </c>
      <c r="AJ34">
        <v>0.7231094933333333</v>
      </c>
      <c r="AK34">
        <v>0.14907334461538557</v>
      </c>
      <c r="AL34">
        <v>0.97274727000000105</v>
      </c>
      <c r="AM34">
        <v>0.90971219333332876</v>
      </c>
      <c r="AN34">
        <v>0.29475749614153557</v>
      </c>
      <c r="AO34">
        <v>0.24989642540322432</v>
      </c>
      <c r="AP34">
        <v>56.621854509803889</v>
      </c>
      <c r="AQ34">
        <v>55.745784813725479</v>
      </c>
      <c r="AR34">
        <v>53.852207990196071</v>
      </c>
      <c r="AS34">
        <v>54.535699294117634</v>
      </c>
      <c r="AT34">
        <v>0.051975401989863279</v>
      </c>
      <c r="AU34">
        <v>0.036019011172905735</v>
      </c>
      <c r="AV34">
        <v>0.98688050000000427</v>
      </c>
      <c r="AW34">
        <v>0.046591789482137713</v>
      </c>
    </row>
    <row r="35">
      <c r="A35">
        <v>34</v>
      </c>
      <c r="B35">
        <v>0.91344355000000199</v>
      </c>
      <c r="C35">
        <v>1.3267660000000268</v>
      </c>
      <c r="D35">
        <v>0.40931930342356626</v>
      </c>
      <c r="E35">
        <v>0.95829676333333147</v>
      </c>
      <c r="F35">
        <v>0.30585724763532518</v>
      </c>
      <c r="G35">
        <v>0.28984451102563913</v>
      </c>
      <c r="H35">
        <v>0.9329289266666656</v>
      </c>
      <c r="I35">
        <v>0.29173089230769289</v>
      </c>
      <c r="J35">
        <v>0.28985797139093172</v>
      </c>
      <c r="K35">
        <v>0.37068185795454767</v>
      </c>
      <c r="L35">
        <v>0.35067384152079661</v>
      </c>
      <c r="M35">
        <v>0.32772080797101122</v>
      </c>
      <c r="N35">
        <v>10.510408843190888</v>
      </c>
      <c r="O35">
        <v>9.2592982832722743</v>
      </c>
      <c r="P35">
        <v>11.002786019601135</v>
      </c>
      <c r="Q35">
        <v>10.013758759202283</v>
      </c>
      <c r="R35">
        <v>0.31812784091787449</v>
      </c>
      <c r="S35">
        <v>0.2911401956521722</v>
      </c>
      <c r="T35">
        <v>0.94538021999999966</v>
      </c>
      <c r="U35">
        <v>1.2207183333333447</v>
      </c>
      <c r="V35">
        <v>1.1985929999999572</v>
      </c>
      <c r="W35">
        <v>1.2184303333333366</v>
      </c>
      <c r="X35">
        <v>1.2924330000000239</v>
      </c>
      <c r="Y35">
        <v>1.4015429999999478</v>
      </c>
      <c r="Z35">
        <v>1.3267680000000448</v>
      </c>
      <c r="AA35">
        <v>0.20238417663817465</v>
      </c>
      <c r="AB35">
        <v>0.88600725666666236</v>
      </c>
      <c r="AC35">
        <v>1.3664409999999778</v>
      </c>
      <c r="AD35">
        <v>0.93708659000000161</v>
      </c>
      <c r="AE35">
        <v>0.92860317999999964</v>
      </c>
      <c r="AF35">
        <v>0.87181615999999806</v>
      </c>
      <c r="AG35">
        <v>0.95456635333333573</v>
      </c>
      <c r="AH35">
        <v>1.2977770000000071</v>
      </c>
      <c r="AI35">
        <v>0.17867764230768568</v>
      </c>
      <c r="AJ35">
        <v>0.78185682666666789</v>
      </c>
      <c r="AK35">
        <v>0.18713832051281987</v>
      </c>
      <c r="AL35">
        <v>1.0299686033333346</v>
      </c>
      <c r="AM35">
        <v>0.96617052666666137</v>
      </c>
      <c r="AN35">
        <v>0.32444483493317744</v>
      </c>
      <c r="AO35">
        <v>0.32963305913978491</v>
      </c>
      <c r="AP35">
        <v>58.897984332516309</v>
      </c>
      <c r="AQ35">
        <v>58.066554878267972</v>
      </c>
      <c r="AR35">
        <v>55.925976511437909</v>
      </c>
      <c r="AS35">
        <v>56.706001545751619</v>
      </c>
      <c r="AT35">
        <v>0.096483337659126533</v>
      </c>
      <c r="AU35">
        <v>0.068118661970086869</v>
      </c>
      <c r="AV35">
        <v>1.0200690000000039</v>
      </c>
      <c r="AW35">
        <v>0.093245110468418879</v>
      </c>
    </row>
    <row r="36">
      <c r="A36">
        <v>35</v>
      </c>
      <c r="B36">
        <v>0.97219055000000232</v>
      </c>
      <c r="C36">
        <v>1.4145051666666939</v>
      </c>
      <c r="D36">
        <v>0.5619483006056214</v>
      </c>
      <c r="E36">
        <v>1.0193327633333311</v>
      </c>
      <c r="F36">
        <v>0.37345074689458535</v>
      </c>
      <c r="G36">
        <v>0.35560805948717622</v>
      </c>
      <c r="H36">
        <v>1.020668259999999</v>
      </c>
      <c r="I36">
        <v>0.35409260051282132</v>
      </c>
      <c r="J36">
        <v>0.32310373207227983</v>
      </c>
      <c r="K36">
        <v>0.50778112215909399</v>
      </c>
      <c r="L36">
        <v>0.39559613683417982</v>
      </c>
      <c r="M36">
        <v>0.36660050312911352</v>
      </c>
      <c r="N36">
        <v>13.533564201082624</v>
      </c>
      <c r="O36">
        <v>12.191059878917368</v>
      </c>
      <c r="P36">
        <v>14.060078732877493</v>
      </c>
      <c r="Q36">
        <v>12.992359692421655</v>
      </c>
      <c r="R36">
        <v>0.37396349178743904</v>
      </c>
      <c r="S36">
        <v>0.31716813801053867</v>
      </c>
      <c r="T36">
        <v>1.0224382199999997</v>
      </c>
      <c r="U36">
        <v>1.2825175000000124</v>
      </c>
      <c r="V36">
        <v>1.2542884999999551</v>
      </c>
      <c r="W36">
        <v>1.286714333333336</v>
      </c>
      <c r="X36">
        <v>1.3488911666666921</v>
      </c>
      <c r="Y36">
        <v>1.4625791666666137</v>
      </c>
      <c r="Z36">
        <v>1.4240443333333799</v>
      </c>
      <c r="AA36">
        <v>0.25682846011395899</v>
      </c>
      <c r="AB36">
        <v>0.9546729233333302</v>
      </c>
      <c r="AC36">
        <v>1.4370138333333102</v>
      </c>
      <c r="AD36">
        <v>1.0019375900000007</v>
      </c>
      <c r="AE36">
        <v>0.99345384666666536</v>
      </c>
      <c r="AF36">
        <v>0.91454149333333135</v>
      </c>
      <c r="AG36">
        <v>1.0201800200000024</v>
      </c>
      <c r="AH36">
        <v>1.3698758333333396</v>
      </c>
      <c r="AI36">
        <v>0.21310594051281484</v>
      </c>
      <c r="AJ36">
        <v>0.83755216000000043</v>
      </c>
      <c r="AK36">
        <v>0.22138829641025648</v>
      </c>
      <c r="AL36">
        <v>1.0833752700000012</v>
      </c>
      <c r="AM36">
        <v>1.020340193333328</v>
      </c>
      <c r="AN36">
        <v>0.34955417372482067</v>
      </c>
      <c r="AO36">
        <v>0.43149535954301044</v>
      </c>
      <c r="AP36">
        <v>60.675144155228722</v>
      </c>
      <c r="AQ36">
        <v>59.871569942810453</v>
      </c>
      <c r="AR36">
        <v>57.496197366013071</v>
      </c>
      <c r="AS36">
        <v>58.38191146405228</v>
      </c>
      <c r="AT36">
        <v>0.17227227332838879</v>
      </c>
      <c r="AU36">
        <v>0.12158097943393553</v>
      </c>
      <c r="AV36">
        <v>1.0555461666666712</v>
      </c>
      <c r="AW36">
        <v>0.16202409812136676</v>
      </c>
    </row>
    <row r="37">
      <c r="A37">
        <v>36</v>
      </c>
      <c r="B37">
        <v>1.0255968833333347</v>
      </c>
      <c r="C37">
        <v>1.4900370000000285</v>
      </c>
      <c r="D37">
        <v>0.75730263112100982</v>
      </c>
      <c r="E37">
        <v>1.0735024299999996</v>
      </c>
      <c r="F37">
        <v>0.4311259128205096</v>
      </c>
      <c r="G37">
        <v>0.4183199412820473</v>
      </c>
      <c r="H37">
        <v>1.1023039266666661</v>
      </c>
      <c r="I37">
        <v>0.40806197538461664</v>
      </c>
      <c r="J37">
        <v>0.35024582608696075</v>
      </c>
      <c r="K37">
        <v>0.68989438636363865</v>
      </c>
      <c r="L37">
        <v>0.4367034321475618</v>
      </c>
      <c r="M37">
        <v>0.40471686495388237</v>
      </c>
      <c r="N37">
        <v>16.620807558974359</v>
      </c>
      <c r="O37">
        <v>15.243367807895794</v>
      </c>
      <c r="P37">
        <v>17.181459112820512</v>
      </c>
      <c r="Q37">
        <v>16.053359625641026</v>
      </c>
      <c r="R37">
        <v>0.42598414265700502</v>
      </c>
      <c r="S37">
        <v>0.3416704137022375</v>
      </c>
      <c r="T37">
        <v>1.0941555533333327</v>
      </c>
      <c r="U37">
        <v>1.3366870000000128</v>
      </c>
      <c r="V37">
        <v>1.3000653333332872</v>
      </c>
      <c r="W37">
        <v>1.3496576666666709</v>
      </c>
      <c r="X37">
        <v>1.4015346666666924</v>
      </c>
      <c r="Y37">
        <v>1.5182746666666116</v>
      </c>
      <c r="Z37">
        <v>1.5213206666667141</v>
      </c>
      <c r="AA37">
        <v>0.30745774358974298</v>
      </c>
      <c r="AB37">
        <v>1.0179975899999967</v>
      </c>
      <c r="AC37">
        <v>1.5007199999999763</v>
      </c>
      <c r="AD37">
        <v>1.0667885900000007</v>
      </c>
      <c r="AE37">
        <v>1.0529638466666666</v>
      </c>
      <c r="AF37">
        <v>0.9549781599999978</v>
      </c>
      <c r="AG37">
        <v>1.0835050200000014</v>
      </c>
      <c r="AH37">
        <v>1.4335820000000075</v>
      </c>
      <c r="AI37">
        <v>0.23837890538460904</v>
      </c>
      <c r="AJ37">
        <v>0.88180349333333297</v>
      </c>
      <c r="AK37">
        <v>0.24953460564102503</v>
      </c>
      <c r="AL37">
        <v>1.1306782700000015</v>
      </c>
      <c r="AM37">
        <v>1.0699318599999952</v>
      </c>
      <c r="AN37">
        <v>0.36932284584979591</v>
      </c>
      <c r="AO37">
        <v>0.57150499327957061</v>
      </c>
      <c r="AP37">
        <v>62.023525644607808</v>
      </c>
      <c r="AQ37">
        <v>61.24170300735296</v>
      </c>
      <c r="AR37">
        <v>58.668920553921559</v>
      </c>
      <c r="AS37">
        <v>59.633620715686256</v>
      </c>
      <c r="AT37">
        <v>0.27857920899765087</v>
      </c>
      <c r="AU37">
        <v>0.18953929689778448</v>
      </c>
      <c r="AV37">
        <v>1.0948383333333371</v>
      </c>
      <c r="AW37">
        <v>0.25140275244098031</v>
      </c>
    </row>
    <row r="38">
      <c r="A38">
        <v>37</v>
      </c>
      <c r="B38">
        <v>1.0690848833333355</v>
      </c>
      <c r="C38">
        <v>1.5564135000000299</v>
      </c>
      <c r="D38">
        <v>1.0121672949697302</v>
      </c>
      <c r="E38">
        <v>1.1200424299999998</v>
      </c>
      <c r="F38">
        <v>0.47506807874643453</v>
      </c>
      <c r="G38">
        <v>0.47187615641025182</v>
      </c>
      <c r="H38">
        <v>1.1732582599999999</v>
      </c>
      <c r="I38">
        <v>0.45058701692307856</v>
      </c>
      <c r="J38">
        <v>0.37052125343497444</v>
      </c>
      <c r="K38">
        <v>0.93762131723485265</v>
      </c>
      <c r="L38">
        <v>0.46484072746094451</v>
      </c>
      <c r="M38">
        <v>0.43978156011198433</v>
      </c>
      <c r="N38">
        <v>19.727887583532766</v>
      </c>
      <c r="O38">
        <v>18.356711736874217</v>
      </c>
      <c r="P38">
        <v>20.3242021594302</v>
      </c>
      <c r="Q38">
        <v>19.141062558860398</v>
      </c>
      <c r="R38">
        <v>0.47113846019323713</v>
      </c>
      <c r="S38">
        <v>0.36235802272727025</v>
      </c>
      <c r="T38">
        <v>1.1590062199999984</v>
      </c>
      <c r="U38">
        <v>1.3832268333333468</v>
      </c>
      <c r="V38">
        <v>1.3435534999999517</v>
      </c>
      <c r="W38">
        <v>1.4087860000000045</v>
      </c>
      <c r="X38">
        <v>1.4473115000000263</v>
      </c>
      <c r="Y38">
        <v>1.5671034999999431</v>
      </c>
      <c r="Z38">
        <v>1.6140190000000487</v>
      </c>
      <c r="AA38">
        <v>0.35427236039885912</v>
      </c>
      <c r="AB38">
        <v>1.0736932566666644</v>
      </c>
      <c r="AC38">
        <v>1.5575598333333094</v>
      </c>
      <c r="AD38">
        <v>1.1255359233333344</v>
      </c>
      <c r="AE38">
        <v>1.10789618</v>
      </c>
      <c r="AF38">
        <v>0.98625915999999769</v>
      </c>
      <c r="AG38">
        <v>1.1392003533333348</v>
      </c>
      <c r="AH38">
        <v>1.4904218333333406</v>
      </c>
      <c r="AI38">
        <v>0.25831120358973703</v>
      </c>
      <c r="AJ38">
        <v>0.91766215999999989</v>
      </c>
      <c r="AK38">
        <v>0.26928858153846225</v>
      </c>
      <c r="AL38">
        <v>1.1734036033333348</v>
      </c>
      <c r="AM38">
        <v>1.1157088599999945</v>
      </c>
      <c r="AN38">
        <v>0.38222518464143906</v>
      </c>
      <c r="AO38">
        <v>0.7702619603494627</v>
      </c>
      <c r="AP38">
        <v>63.046890133986906</v>
      </c>
      <c r="AQ38">
        <v>62.273848738562108</v>
      </c>
      <c r="AR38">
        <v>59.550196408496738</v>
      </c>
      <c r="AS38">
        <v>60.550394300653572</v>
      </c>
      <c r="AT38">
        <v>0.39861914466691317</v>
      </c>
      <c r="AU38">
        <v>0.26436394769496641</v>
      </c>
      <c r="AV38">
        <v>1.1364191666666716</v>
      </c>
      <c r="AW38">
        <v>0.3362037400939295</v>
      </c>
    </row>
    <row r="39">
      <c r="A39">
        <v>38</v>
      </c>
      <c r="B39">
        <v>1.1057065500000025</v>
      </c>
      <c r="C39">
        <v>1.6143976666666964</v>
      </c>
      <c r="D39">
        <v>1.350956625485118</v>
      </c>
      <c r="E39">
        <v>1.1635307633333323</v>
      </c>
      <c r="F39">
        <v>0.50375091133902661</v>
      </c>
      <c r="G39">
        <v>0.51398803820512295</v>
      </c>
      <c r="H39">
        <v>1.2342945933333338</v>
      </c>
      <c r="I39">
        <v>0.47861605846154021</v>
      </c>
      <c r="J39">
        <v>0.38316734744965597</v>
      </c>
      <c r="K39">
        <v>1.2776655814393978</v>
      </c>
      <c r="L39">
        <v>0.48458535610765985</v>
      </c>
      <c r="M39">
        <v>0.46950558860342095</v>
      </c>
      <c r="N39">
        <v>22.825812274757837</v>
      </c>
      <c r="O39">
        <v>21.504388665852645</v>
      </c>
      <c r="P39">
        <v>23.461604539373226</v>
      </c>
      <c r="Q39">
        <v>22.208928825413096</v>
      </c>
      <c r="R39">
        <v>0.51095211106280214</v>
      </c>
      <c r="S39">
        <v>0.37999363175230361</v>
      </c>
      <c r="T39">
        <v>1.214701553333331</v>
      </c>
      <c r="U39">
        <v>1.4244260000000137</v>
      </c>
      <c r="V39">
        <v>1.3809379999999507</v>
      </c>
      <c r="W39">
        <v>1.4579963333333374</v>
      </c>
      <c r="X39">
        <v>1.4907996666666934</v>
      </c>
      <c r="Y39">
        <v>1.6113546666666076</v>
      </c>
      <c r="Z39">
        <v>1.6975620000000493</v>
      </c>
      <c r="AA39">
        <v>0.39345731054130884</v>
      </c>
      <c r="AB39">
        <v>1.1209962566666638</v>
      </c>
      <c r="AC39">
        <v>1.6113476666666404</v>
      </c>
      <c r="AD39">
        <v>1.1797055900000011</v>
      </c>
      <c r="AE39">
        <v>1.1544361800000003</v>
      </c>
      <c r="AF39">
        <v>1.0183031599999985</v>
      </c>
      <c r="AG39">
        <v>1.1903180200000012</v>
      </c>
      <c r="AH39">
        <v>1.5426836666666732</v>
      </c>
      <c r="AI39">
        <v>0.27290316846153218</v>
      </c>
      <c r="AJ39">
        <v>0.95123215999999999</v>
      </c>
      <c r="AK39">
        <v>0.28522789076922983</v>
      </c>
      <c r="AL39">
        <v>1.2115509366666686</v>
      </c>
      <c r="AM39">
        <v>1.1584338599999944</v>
      </c>
      <c r="AN39">
        <v>0.39207585676641443</v>
      </c>
      <c r="AO39">
        <v>1.0582842607526892</v>
      </c>
      <c r="AP39">
        <v>63.804747290032658</v>
      </c>
      <c r="AQ39">
        <v>63.048880136437916</v>
      </c>
      <c r="AR39">
        <v>60.21326826307191</v>
      </c>
      <c r="AS39">
        <v>61.218445885620895</v>
      </c>
      <c r="AT39">
        <v>0.51102974700284154</v>
      </c>
      <c r="AU39">
        <v>0.33537393182548136</v>
      </c>
      <c r="AV39">
        <v>1.1780003333333386</v>
      </c>
      <c r="AW39">
        <v>0.40727139441354421</v>
      </c>
    </row>
    <row r="40">
      <c r="A40">
        <v>39</v>
      </c>
      <c r="B40">
        <v>1.1385135500000025</v>
      </c>
      <c r="C40">
        <v>1.6685671666666977</v>
      </c>
      <c r="D40">
        <v>1.8026626226671736</v>
      </c>
      <c r="E40">
        <v>1.2024410966666643</v>
      </c>
      <c r="F40">
        <v>0.52251541059828543</v>
      </c>
      <c r="G40">
        <v>0.5446555866666607</v>
      </c>
      <c r="H40">
        <v>1.2869382599999994</v>
      </c>
      <c r="I40">
        <v>0.50206743333333481</v>
      </c>
      <c r="J40">
        <v>0.39123577479767047</v>
      </c>
      <c r="K40">
        <v>1.7504635123106107</v>
      </c>
      <c r="L40">
        <v>0.49670065142104214</v>
      </c>
      <c r="M40">
        <v>0.49388928376152474</v>
      </c>
      <c r="N40">
        <v>25.875671299316245</v>
      </c>
      <c r="O40">
        <v>24.639857928164407</v>
      </c>
      <c r="P40">
        <v>26.551704252649579</v>
      </c>
      <c r="Q40">
        <v>25.19821109196581</v>
      </c>
      <c r="R40">
        <v>0.54389942859903506</v>
      </c>
      <c r="S40">
        <v>0.39610357411066843</v>
      </c>
      <c r="T40">
        <v>1.2627675533333313</v>
      </c>
      <c r="U40">
        <v>1.4618105000000137</v>
      </c>
      <c r="V40">
        <v>1.416796833333283</v>
      </c>
      <c r="W40">
        <v>1.5056806666666702</v>
      </c>
      <c r="X40">
        <v>1.5312358333333611</v>
      </c>
      <c r="Y40">
        <v>1.654842833333273</v>
      </c>
      <c r="Z40">
        <v>1.7719496666667167</v>
      </c>
      <c r="AA40">
        <v>0.42425026068375971</v>
      </c>
      <c r="AB40">
        <v>1.1621959233333312</v>
      </c>
      <c r="AC40">
        <v>1.6628468333333073</v>
      </c>
      <c r="AD40">
        <v>1.2231935900000011</v>
      </c>
      <c r="AE40">
        <v>1.1963985133333326</v>
      </c>
      <c r="AF40">
        <v>1.0450064933333305</v>
      </c>
      <c r="AG40">
        <v>1.2338063533333354</v>
      </c>
      <c r="AH40">
        <v>1.5918941666666733</v>
      </c>
      <c r="AI40">
        <v>0.28444313333332705</v>
      </c>
      <c r="AJ40">
        <v>0.97946149333333477</v>
      </c>
      <c r="AK40">
        <v>0.29964119999999905</v>
      </c>
      <c r="AL40">
        <v>1.2489356033333348</v>
      </c>
      <c r="AM40">
        <v>1.1981071933333274</v>
      </c>
      <c r="AN40">
        <v>0.39811186222472372</v>
      </c>
      <c r="AO40">
        <v>1.4798232278225809</v>
      </c>
      <c r="AP40">
        <v>64.379496112745073</v>
      </c>
      <c r="AQ40">
        <v>63.640802867647054</v>
      </c>
      <c r="AR40">
        <v>60.729090450980408</v>
      </c>
      <c r="AS40">
        <v>61.708729803921557</v>
      </c>
      <c r="AT40">
        <v>0.59673701600543705</v>
      </c>
      <c r="AU40">
        <v>0.39646591595599645</v>
      </c>
      <c r="AV40">
        <v>1.2188181666666722</v>
      </c>
      <c r="AW40">
        <v>0.45773971539982661</v>
      </c>
    </row>
    <row r="41">
      <c r="A41">
        <v>40</v>
      </c>
      <c r="B41">
        <v>1.1552985500000048</v>
      </c>
      <c r="C41">
        <v>1.7017555000000328</v>
      </c>
      <c r="D41">
        <v>2.0376904531825595</v>
      </c>
      <c r="E41">
        <v>1.2226594299999975</v>
      </c>
      <c r="F41">
        <v>0.52068024319087947</v>
      </c>
      <c r="G41">
        <v>0.54861996846153094</v>
      </c>
      <c r="H41">
        <v>1.3136417599999985</v>
      </c>
      <c r="I41">
        <v>0.50148597487179547</v>
      </c>
      <c r="J41">
        <v>0.38366370214568501</v>
      </c>
      <c r="K41">
        <v>1.9951391098484903</v>
      </c>
      <c r="L41">
        <v>0.49241244673442353</v>
      </c>
      <c r="M41">
        <v>0.49576581225296135</v>
      </c>
      <c r="N41">
        <v>27.381317157207985</v>
      </c>
      <c r="O41">
        <v>26.197163023809498</v>
      </c>
      <c r="P41">
        <v>28.079661465925938</v>
      </c>
      <c r="Q41">
        <v>26.668839191851845</v>
      </c>
      <c r="R41">
        <v>0.55166924613526636</v>
      </c>
      <c r="S41">
        <v>0.39580984980236789</v>
      </c>
      <c r="T41">
        <v>1.2860377199999968</v>
      </c>
      <c r="U41">
        <v>1.4854620000000125</v>
      </c>
      <c r="V41">
        <v>1.4385409999999474</v>
      </c>
      <c r="W41">
        <v>1.5323840000000049</v>
      </c>
      <c r="X41">
        <v>1.5598465000000274</v>
      </c>
      <c r="Y41">
        <v>1.6868869999999374</v>
      </c>
      <c r="Z41">
        <v>1.8150565000000514</v>
      </c>
      <c r="AA41">
        <v>0.4268138774928758</v>
      </c>
      <c r="AB41">
        <v>1.1820325899999968</v>
      </c>
      <c r="AC41">
        <v>1.6971794999999732</v>
      </c>
      <c r="AD41">
        <v>1.2453190900000015</v>
      </c>
      <c r="AE41">
        <v>1.2166166799999996</v>
      </c>
      <c r="AF41">
        <v>1.0614101599999959</v>
      </c>
      <c r="AG41">
        <v>1.254406020000002</v>
      </c>
      <c r="AH41">
        <v>1.6262270000000054</v>
      </c>
      <c r="AI41">
        <v>0.28263159820512307</v>
      </c>
      <c r="AJ41">
        <v>0.99510216000000185</v>
      </c>
      <c r="AK41">
        <v>0.2976510092307656</v>
      </c>
      <c r="AL41">
        <v>1.267246270000002</v>
      </c>
      <c r="AM41">
        <v>1.2179438599999921</v>
      </c>
      <c r="AN41">
        <v>0.39194036768303242</v>
      </c>
      <c r="AO41">
        <v>1.6995615282258054</v>
      </c>
      <c r="AP41">
        <v>64.617783435457497</v>
      </c>
      <c r="AQ41">
        <v>63.893212432189536</v>
      </c>
      <c r="AR41">
        <v>60.951176472222222</v>
      </c>
      <c r="AS41">
        <v>61.91634022222221</v>
      </c>
      <c r="AT41">
        <v>0.62560461834136571</v>
      </c>
      <c r="AU41">
        <v>0.41712140008651133</v>
      </c>
      <c r="AV41">
        <v>1.2474290000000066</v>
      </c>
      <c r="AW41">
        <v>0.47196770305277358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1.4132996507116244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22.533227248133628</v>
      </c>
      <c r="D34">
        <v>0.93918160474833856</v>
      </c>
      <c r="E34">
        <v>0.99961303805273694</v>
      </c>
      <c r="F34" t="s">
        <v>60</v>
      </c>
    </row>
    <row r="35">
      <c r="A35" t="s">
        <v>62</v>
      </c>
      <c r="B35" t="s">
        <v>58</v>
      </c>
      <c r="C35">
        <v>22.516298009886697</v>
      </c>
      <c r="D35">
        <v>0.92543017482536638</v>
      </c>
      <c r="E35">
        <v>0.99969575772611585</v>
      </c>
      <c r="F35" t="s">
        <v>60</v>
      </c>
    </row>
    <row r="36">
      <c r="A36" t="s">
        <v>63</v>
      </c>
      <c r="B36" t="s">
        <v>58</v>
      </c>
      <c r="C36">
        <v>22.511355572553711</v>
      </c>
      <c r="D36">
        <v>0.96234746853537478</v>
      </c>
      <c r="E36">
        <v>0.99943850741488072</v>
      </c>
      <c r="F36" t="s">
        <v>60</v>
      </c>
    </row>
    <row r="37">
      <c r="A37" t="s">
        <v>64</v>
      </c>
      <c r="B37" t="s">
        <v>58</v>
      </c>
      <c r="C37">
        <v>22.378136854646623</v>
      </c>
      <c r="D37">
        <v>0.95959997691735066</v>
      </c>
      <c r="E37">
        <v>0.99944584155625704</v>
      </c>
      <c r="F37" t="s">
        <v>60</v>
      </c>
    </row>
    <row r="38">
      <c r="A38" t="s">
        <v>65</v>
      </c>
      <c r="B38" t="s">
        <v>66</v>
      </c>
      <c r="C38">
        <v>24.083720871145669</v>
      </c>
      <c r="D38">
        <v>0.98983851760220554</v>
      </c>
      <c r="E38">
        <v>0.99867815177601238</v>
      </c>
      <c r="F38" t="s">
        <v>60</v>
      </c>
    </row>
    <row r="39">
      <c r="A39" t="s">
        <v>67</v>
      </c>
      <c r="B39" t="s">
        <v>66</v>
      </c>
      <c r="C39">
        <v>24.069661745637951</v>
      </c>
      <c r="D39">
        <v>0.90386411623875129</v>
      </c>
      <c r="E39">
        <v>0.99947366784743397</v>
      </c>
      <c r="F39" t="s">
        <v>60</v>
      </c>
    </row>
    <row r="40">
      <c r="A40" t="s">
        <v>68</v>
      </c>
      <c r="B40" t="s">
        <v>66</v>
      </c>
      <c r="C40">
        <v>24.055407686432105</v>
      </c>
      <c r="D40">
        <v>0.97174985672415626</v>
      </c>
      <c r="E40">
        <v>0.99891121832288565</v>
      </c>
      <c r="F40" t="s">
        <v>60</v>
      </c>
    </row>
    <row r="41">
      <c r="A41" t="s">
        <v>69</v>
      </c>
      <c r="B41" t="s">
        <v>66</v>
      </c>
      <c r="C41">
        <v>24.121730386891155</v>
      </c>
      <c r="D41">
        <v>0.97424109736547049</v>
      </c>
      <c r="E41">
        <v>0.99890105534471318</v>
      </c>
      <c r="F41" t="s">
        <v>60</v>
      </c>
    </row>
    <row r="42">
      <c r="A42" t="s">
        <v>70</v>
      </c>
      <c r="B42" t="s">
        <v>71</v>
      </c>
      <c r="C42">
        <v>21.890337463055189</v>
      </c>
      <c r="D42">
        <v>0.94822682942367353</v>
      </c>
      <c r="E42">
        <v>0.99915402714606949</v>
      </c>
      <c r="F42" t="s">
        <v>60</v>
      </c>
    </row>
    <row r="43">
      <c r="A43" t="s">
        <v>72</v>
      </c>
      <c r="B43" t="s">
        <v>71</v>
      </c>
      <c r="C43">
        <v>21.908737639034129</v>
      </c>
      <c r="D43">
        <v>0.9213380223173373</v>
      </c>
      <c r="E43">
        <v>0.99938536861984795</v>
      </c>
      <c r="F43" t="s">
        <v>60</v>
      </c>
    </row>
    <row r="44">
      <c r="A44" t="s">
        <v>73</v>
      </c>
      <c r="B44" t="s">
        <v>71</v>
      </c>
      <c r="C44">
        <v>21.664137279183457</v>
      </c>
      <c r="D44">
        <v>0.94568107712476923</v>
      </c>
      <c r="E44">
        <v>0.99932435712391521</v>
      </c>
      <c r="F44" t="s">
        <v>60</v>
      </c>
    </row>
    <row r="45">
      <c r="A45" t="s">
        <v>74</v>
      </c>
      <c r="B45" t="s">
        <v>71</v>
      </c>
      <c r="C45">
        <v>21.654010094707591</v>
      </c>
      <c r="D45">
        <v>0.94101793537527056</v>
      </c>
      <c r="E45">
        <v>0.99936243966781968</v>
      </c>
      <c r="F45" t="s">
        <v>60</v>
      </c>
    </row>
    <row r="46">
      <c r="A46" t="s">
        <v>75</v>
      </c>
      <c r="B46" t="s">
        <v>76</v>
      </c>
      <c r="C46">
        <v>22.139235999221022</v>
      </c>
      <c r="D46">
        <v>0.99303491559708701</v>
      </c>
      <c r="E46">
        <v>0.99874458585063119</v>
      </c>
      <c r="F46" t="s">
        <v>60</v>
      </c>
    </row>
    <row r="47">
      <c r="A47" t="s">
        <v>77</v>
      </c>
      <c r="B47" t="s">
        <v>76</v>
      </c>
      <c r="C47">
        <v>22.19533008645848</v>
      </c>
      <c r="D47">
        <v>0.94799287377619645</v>
      </c>
      <c r="E47">
        <v>0.99903803001324287</v>
      </c>
      <c r="F47" t="s">
        <v>60</v>
      </c>
    </row>
    <row r="48">
      <c r="A48" t="s">
        <v>78</v>
      </c>
      <c r="B48" t="s">
        <v>76</v>
      </c>
      <c r="C48">
        <v>22.110622977945912</v>
      </c>
      <c r="D48">
        <v>0.99052843397497603</v>
      </c>
      <c r="E48">
        <v>0.99870499562928117</v>
      </c>
      <c r="F48" t="s">
        <v>60</v>
      </c>
    </row>
    <row r="49">
      <c r="A49" t="s">
        <v>79</v>
      </c>
      <c r="B49" t="s">
        <v>76</v>
      </c>
      <c r="C49">
        <v>22.117849428392176</v>
      </c>
      <c r="D49">
        <v>0.96849073003855857</v>
      </c>
      <c r="E49">
        <v>0.99897447918118798</v>
      </c>
      <c r="F49" t="s">
        <v>60</v>
      </c>
    </row>
    <row r="50">
      <c r="A50" t="s">
        <v>80</v>
      </c>
      <c r="B50" t="s">
        <v>81</v>
      </c>
      <c r="C50">
        <v>22.06586541586098</v>
      </c>
      <c r="D50">
        <v>0.98400748072185329</v>
      </c>
      <c r="E50">
        <v>0.99884076618545248</v>
      </c>
      <c r="F50" t="s">
        <v>60</v>
      </c>
    </row>
    <row r="51">
      <c r="A51" t="s">
        <v>82</v>
      </c>
      <c r="B51" t="s">
        <v>81</v>
      </c>
      <c r="C51">
        <v>22.00686016515084</v>
      </c>
      <c r="D51">
        <v>0.97949616784949334</v>
      </c>
      <c r="E51">
        <v>0.99892383544273877</v>
      </c>
      <c r="F51" t="s">
        <v>60</v>
      </c>
    </row>
    <row r="52">
      <c r="A52" t="s">
        <v>83</v>
      </c>
      <c r="B52" t="s">
        <v>81</v>
      </c>
      <c r="C52">
        <v>22.020998245918403</v>
      </c>
      <c r="D52">
        <v>0.91057582437127094</v>
      </c>
      <c r="E52">
        <v>0.99948926557704998</v>
      </c>
      <c r="F52" t="s">
        <v>60</v>
      </c>
    </row>
    <row r="53">
      <c r="A53" t="s">
        <v>84</v>
      </c>
      <c r="B53" t="s">
        <v>81</v>
      </c>
      <c r="C53">
        <v>21.93636060701273</v>
      </c>
      <c r="D53">
        <v>0.91752988572790728</v>
      </c>
      <c r="E53">
        <v>0.99945844734513867</v>
      </c>
      <c r="F53" t="s">
        <v>60</v>
      </c>
    </row>
    <row r="54">
      <c r="A54" t="s">
        <v>85</v>
      </c>
      <c r="B54" t="s">
        <v>86</v>
      </c>
      <c r="C54">
        <v>21.670461055661054</v>
      </c>
      <c r="D54">
        <v>0.93415549307053714</v>
      </c>
      <c r="E54">
        <v>0.99937893549777668</v>
      </c>
      <c r="F54" t="s">
        <v>60</v>
      </c>
    </row>
    <row r="55">
      <c r="A55" t="s">
        <v>87</v>
      </c>
      <c r="B55" t="s">
        <v>86</v>
      </c>
      <c r="C55">
        <v>21.615162653768955</v>
      </c>
      <c r="D55">
        <v>0.94942298524296964</v>
      </c>
      <c r="E55">
        <v>0.99951249367043782</v>
      </c>
      <c r="F55" t="s">
        <v>60</v>
      </c>
    </row>
    <row r="56">
      <c r="A56" t="s">
        <v>88</v>
      </c>
      <c r="B56" t="s">
        <v>86</v>
      </c>
      <c r="C56">
        <v>21.597519551747833</v>
      </c>
      <c r="D56">
        <v>0.9450909428555534</v>
      </c>
      <c r="E56">
        <v>0.9995645674660808</v>
      </c>
      <c r="F56" t="s">
        <v>60</v>
      </c>
    </row>
    <row r="57">
      <c r="A57" t="s">
        <v>89</v>
      </c>
      <c r="B57" t="s">
        <v>86</v>
      </c>
      <c r="C57">
        <v>21.621003111338901</v>
      </c>
      <c r="D57">
        <v>0.93986773522265299</v>
      </c>
      <c r="E57">
        <v>0.99957262321800477</v>
      </c>
      <c r="F57" t="s">
        <v>60</v>
      </c>
    </row>
    <row r="58">
      <c r="A58" t="s">
        <v>90</v>
      </c>
      <c r="B58" t="s">
        <v>91</v>
      </c>
      <c r="C58">
        <v>25.065260165704046</v>
      </c>
      <c r="D58">
        <v>0.95838221502396026</v>
      </c>
      <c r="E58">
        <v>0.99914878655674066</v>
      </c>
      <c r="F58" t="s">
        <v>60</v>
      </c>
    </row>
    <row r="59">
      <c r="A59" t="s">
        <v>92</v>
      </c>
      <c r="B59" t="s">
        <v>91</v>
      </c>
      <c r="C59">
        <v>25.069201824848491</v>
      </c>
      <c r="D59">
        <v>0.94378857489268841</v>
      </c>
      <c r="E59">
        <v>0.99927886088344842</v>
      </c>
      <c r="F59" t="s">
        <v>60</v>
      </c>
    </row>
    <row r="60">
      <c r="A60" t="s">
        <v>93</v>
      </c>
      <c r="B60" t="s">
        <v>91</v>
      </c>
      <c r="C60">
        <v>25.034410063754166</v>
      </c>
      <c r="D60">
        <v>0.97247426343177934</v>
      </c>
      <c r="E60">
        <v>0.9989783661994992</v>
      </c>
      <c r="F60" t="s">
        <v>60</v>
      </c>
    </row>
    <row r="61">
      <c r="A61" t="s">
        <v>94</v>
      </c>
      <c r="B61" t="s">
        <v>91</v>
      </c>
      <c r="C61">
        <v>25.026571242798564</v>
      </c>
      <c r="D61">
        <v>0.96435965607879259</v>
      </c>
      <c r="E61">
        <v>0.99909341815984842</v>
      </c>
      <c r="F61" t="s">
        <v>60</v>
      </c>
    </row>
    <row r="62">
      <c r="A62" t="s">
        <v>95</v>
      </c>
      <c r="B62" t="s">
        <v>96</v>
      </c>
      <c r="C62">
        <v>22.539492416652962</v>
      </c>
      <c r="D62">
        <v>0.93275655050422301</v>
      </c>
      <c r="E62">
        <v>0.99963203335361661</v>
      </c>
      <c r="F62" t="s">
        <v>60</v>
      </c>
    </row>
    <row r="63">
      <c r="A63" t="s">
        <v>97</v>
      </c>
      <c r="B63" t="s">
        <v>96</v>
      </c>
      <c r="C63">
        <v>22.409973705408557</v>
      </c>
      <c r="D63">
        <v>0.94614859903164827</v>
      </c>
      <c r="E63">
        <v>0.99949167395754757</v>
      </c>
      <c r="F63" t="s">
        <v>60</v>
      </c>
    </row>
    <row r="64">
      <c r="A64" t="s">
        <v>98</v>
      </c>
      <c r="B64" t="s">
        <v>96</v>
      </c>
      <c r="C64">
        <v>22.451396983163473</v>
      </c>
      <c r="D64">
        <v>0.94355696998715377</v>
      </c>
      <c r="E64">
        <v>0.99949503376853965</v>
      </c>
      <c r="F64" t="s">
        <v>60</v>
      </c>
    </row>
    <row r="65">
      <c r="A65" t="s">
        <v>99</v>
      </c>
      <c r="B65" t="s">
        <v>96</v>
      </c>
      <c r="C65">
        <v>22.36907896524902</v>
      </c>
      <c r="D65">
        <v>0.95217198239217726</v>
      </c>
      <c r="E65">
        <v>0.9994774279371017</v>
      </c>
      <c r="F65" t="s">
        <v>60</v>
      </c>
    </row>
    <row r="66">
      <c r="A66" t="s">
        <v>100</v>
      </c>
      <c r="B66" t="s">
        <v>101</v>
      </c>
      <c r="C66">
        <v>24.548616416702188</v>
      </c>
      <c r="D66">
        <v>0.91456316191790465</v>
      </c>
      <c r="E66">
        <v>0.99965125102129582</v>
      </c>
      <c r="F66" t="s">
        <v>60</v>
      </c>
    </row>
    <row r="67">
      <c r="A67" t="s">
        <v>102</v>
      </c>
      <c r="B67" t="s">
        <v>101</v>
      </c>
      <c r="C67">
        <v>24.480436197450587</v>
      </c>
      <c r="D67">
        <v>0.91181009019692327</v>
      </c>
      <c r="E67">
        <v>0.9996398515541518</v>
      </c>
      <c r="F67" t="s">
        <v>60</v>
      </c>
    </row>
    <row r="68">
      <c r="A68" t="s">
        <v>103</v>
      </c>
      <c r="B68" t="s">
        <v>101</v>
      </c>
      <c r="C68">
        <v>24.454534819611002</v>
      </c>
      <c r="D68">
        <v>0.93882019007355555</v>
      </c>
      <c r="E68">
        <v>0.99951380214060914</v>
      </c>
      <c r="F68" t="s">
        <v>60</v>
      </c>
    </row>
    <row r="69">
      <c r="A69" t="s">
        <v>104</v>
      </c>
      <c r="B69" t="s">
        <v>101</v>
      </c>
      <c r="C69">
        <v>24.422123231531263</v>
      </c>
      <c r="D69">
        <v>0.92446691288423422</v>
      </c>
      <c r="E69">
        <v>0.99961454608791134</v>
      </c>
      <c r="F69" t="s">
        <v>60</v>
      </c>
    </row>
    <row r="70">
      <c r="A70" t="s">
        <v>105</v>
      </c>
      <c r="B70" t="s">
        <v>106</v>
      </c>
      <c r="C70">
        <v>20.7191279198071</v>
      </c>
      <c r="D70">
        <v>0.93467432525009619</v>
      </c>
      <c r="E70">
        <v>0.9993667705148781</v>
      </c>
      <c r="F70" t="s">
        <v>60</v>
      </c>
    </row>
    <row r="71">
      <c r="A71" t="s">
        <v>107</v>
      </c>
      <c r="B71" t="s">
        <v>106</v>
      </c>
      <c r="C71">
        <v>20.759535263548109</v>
      </c>
      <c r="D71">
        <v>0.93354814210631787</v>
      </c>
      <c r="E71">
        <v>0.99930798388574038</v>
      </c>
      <c r="F71" t="s">
        <v>60</v>
      </c>
    </row>
    <row r="72">
      <c r="A72" t="s">
        <v>108</v>
      </c>
      <c r="B72" t="s">
        <v>106</v>
      </c>
      <c r="C72">
        <v>20.777108353832094</v>
      </c>
      <c r="D72">
        <v>0.94155047460805141</v>
      </c>
      <c r="E72">
        <v>0.9991912013904215</v>
      </c>
      <c r="F72" t="s">
        <v>60</v>
      </c>
    </row>
    <row r="73">
      <c r="A73" t="s">
        <v>109</v>
      </c>
      <c r="B73" t="s">
        <v>106</v>
      </c>
      <c r="C73">
        <v>20.778181270207199</v>
      </c>
      <c r="D73">
        <v>0.93232125099098928</v>
      </c>
      <c r="E73">
        <v>0.99920998200551259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36.640719618961299</v>
      </c>
      <c r="D75">
        <v>0.53772537490617522</v>
      </c>
      <c r="E75">
        <v>0.99848640137432243</v>
      </c>
      <c r="F75" t="s">
        <v>60</v>
      </c>
    </row>
    <row r="76">
      <c r="A76" t="s">
        <v>113</v>
      </c>
      <c r="B76" t="s">
        <v>111</v>
      </c>
      <c r="C76">
        <v>36.171804375276302</v>
      </c>
      <c r="D76">
        <v>0.53729690336525948</v>
      </c>
      <c r="E76">
        <v>0.99439614187628211</v>
      </c>
      <c r="F76" t="s">
        <v>60</v>
      </c>
    </row>
    <row r="77">
      <c r="A77" t="s">
        <v>114</v>
      </c>
      <c r="B77" t="s">
        <v>111</v>
      </c>
      <c r="C77">
        <v>35.961731874316612</v>
      </c>
      <c r="D77">
        <v>0.57382867275967886</v>
      </c>
      <c r="E77">
        <v>0.99908818777105068</v>
      </c>
      <c r="F77" t="s">
        <v>60</v>
      </c>
    </row>
    <row r="78">
      <c r="A78" t="s">
        <v>115</v>
      </c>
      <c r="B78" t="s">
        <v>116</v>
      </c>
      <c r="C78">
        <v>38.15283202010427</v>
      </c>
      <c r="D78">
        <v>0.54111989068101107</v>
      </c>
      <c r="E78">
        <v>0.98339303610321904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36.085110667668374</v>
      </c>
      <c r="D80">
        <v>0.87870925888045082</v>
      </c>
      <c r="E80">
        <v>0.99697239984559505</v>
      </c>
      <c r="F80" t="s">
        <v>60</v>
      </c>
    </row>
    <row r="81">
      <c r="A81" t="s">
        <v>119</v>
      </c>
      <c r="B81" t="s">
        <v>116</v>
      </c>
      <c r="C81">
        <v>34.934062951431791</v>
      </c>
      <c r="D81">
        <v>0.99189065872546345</v>
      </c>
      <c r="E81">
        <v>0.99816586696306675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0.18047774047619569</v>
      </c>
      <c r="C2">
        <v>0.20071702380953127</v>
      </c>
      <c r="D2">
        <v>0.11487664285714239</v>
      </c>
      <c r="E2">
        <v>0.14574308809524261</v>
      </c>
      <c r="F2">
        <v>0.16444613438735978</v>
      </c>
      <c r="G2">
        <v>0.13154954834055133</v>
      </c>
      <c r="H2">
        <v>0.21949505928852453</v>
      </c>
      <c r="I2">
        <v>0.19224972332015966</v>
      </c>
      <c r="J2">
        <v>0.091067497368420902</v>
      </c>
      <c r="K2">
        <v>0.13037463947369154</v>
      </c>
      <c r="L2">
        <v>0.12357445614035356</v>
      </c>
      <c r="M2">
        <v>0.13267414122807253</v>
      </c>
      <c r="N2">
        <v>0.18892151904761789</v>
      </c>
      <c r="O2">
        <v>0.21944960714285244</v>
      </c>
      <c r="P2">
        <v>0.19466576666667557</v>
      </c>
      <c r="Q2">
        <v>0.21664070952381742</v>
      </c>
      <c r="R2">
        <v>0.23336558095237692</v>
      </c>
      <c r="S2">
        <v>0.24612491190475261</v>
      </c>
      <c r="T2">
        <v>0.14129534824561851</v>
      </c>
      <c r="U2">
        <v>0.14525629561403441</v>
      </c>
      <c r="V2">
        <v>0.1405321184210564</v>
      </c>
      <c r="W2">
        <v>0.13479966228069706</v>
      </c>
      <c r="X2">
        <v>0.15237250964912441</v>
      </c>
      <c r="Y2">
        <v>0.16679908684209543</v>
      </c>
      <c r="Z2">
        <v>0.23343224456521661</v>
      </c>
      <c r="AA2">
        <v>0.25352715760870481</v>
      </c>
      <c r="AB2">
        <v>0.22675507246377258</v>
      </c>
      <c r="AC2">
        <v>0.24747335144928151</v>
      </c>
      <c r="AD2">
        <v>0.18548118333333363</v>
      </c>
      <c r="AE2">
        <v>0.17536124523809349</v>
      </c>
      <c r="AF2">
        <v>0.1803473380952294</v>
      </c>
      <c r="AG2">
        <v>0.17066852142857769</v>
      </c>
      <c r="AH2">
        <v>0.19198864558629936</v>
      </c>
      <c r="AI2">
        <v>0.19839064690383168</v>
      </c>
      <c r="AJ2">
        <v>0.16671677075098934</v>
      </c>
      <c r="AK2">
        <v>0.20211615283266937</v>
      </c>
      <c r="AL2">
        <v>0.15013371539961362</v>
      </c>
      <c r="AM2">
        <v>0.13365931189084712</v>
      </c>
      <c r="AN2">
        <v>0.1135216725146222</v>
      </c>
      <c r="AO2">
        <v>0.14299588888889048</v>
      </c>
      <c r="AP2">
        <v>0.22749872043010555</v>
      </c>
      <c r="AQ2">
        <v>0.21904978729838476</v>
      </c>
      <c r="AR2">
        <v>0.21639305448028168</v>
      </c>
      <c r="AS2">
        <v>0.2153057718414022</v>
      </c>
      <c r="AT2">
        <v>0.20546104166666979</v>
      </c>
      <c r="AU2">
        <v>0.1787821562499925</v>
      </c>
      <c r="AV2">
        <v>0.18567388352273007</v>
      </c>
      <c r="AW2">
        <v>0.15708847815860238</v>
      </c>
    </row>
    <row r="3">
      <c r="A3">
        <v>2</v>
      </c>
      <c r="B3">
        <v>0.1185929160401038</v>
      </c>
      <c r="C3">
        <v>0.15097281253133588</v>
      </c>
      <c r="D3">
        <v>0.079264071679196135</v>
      </c>
      <c r="E3">
        <v>0.09789354461153188</v>
      </c>
      <c r="F3">
        <v>0.11345087916432028</v>
      </c>
      <c r="G3">
        <v>0.084257956998559536</v>
      </c>
      <c r="H3">
        <v>0.15125387615282015</v>
      </c>
      <c r="I3">
        <v>0.12656267607754756</v>
      </c>
      <c r="J3">
        <v>0.059470807602338027</v>
      </c>
      <c r="K3">
        <v>0.08183091637427431</v>
      </c>
      <c r="L3">
        <v>0.079505690058482514</v>
      </c>
      <c r="M3">
        <v>0.084991533918129747</v>
      </c>
      <c r="N3">
        <v>0.12462058721804326</v>
      </c>
      <c r="O3">
        <v>0.16459937919799117</v>
      </c>
      <c r="P3">
        <v>0.12409997719299071</v>
      </c>
      <c r="Q3">
        <v>0.16102557518797589</v>
      </c>
      <c r="R3">
        <v>0.16447740751879358</v>
      </c>
      <c r="S3">
        <v>0.18797271152881301</v>
      </c>
      <c r="T3">
        <v>0.089303918713454777</v>
      </c>
      <c r="U3">
        <v>0.091306667251460638</v>
      </c>
      <c r="V3">
        <v>0.091920008771932515</v>
      </c>
      <c r="W3">
        <v>0.087266535087714203</v>
      </c>
      <c r="X3">
        <v>0.098042107017544566</v>
      </c>
      <c r="Y3">
        <v>0.10369607426899741</v>
      </c>
      <c r="Z3">
        <v>0.17206252206850969</v>
      </c>
      <c r="AA3">
        <v>0.19756380401845242</v>
      </c>
      <c r="AB3">
        <v>0.15380593544137433</v>
      </c>
      <c r="AC3">
        <v>0.17210274637681877</v>
      </c>
      <c r="AD3">
        <v>0.12166597719298267</v>
      </c>
      <c r="AE3">
        <v>0.11508099398496086</v>
      </c>
      <c r="AF3">
        <v>0.11518351127818782</v>
      </c>
      <c r="AG3">
        <v>0.11422329899749961</v>
      </c>
      <c r="AH3">
        <v>0.13070364182194716</v>
      </c>
      <c r="AI3">
        <v>0.14678639770375668</v>
      </c>
      <c r="AJ3">
        <v>0.10785597873141484</v>
      </c>
      <c r="AK3">
        <v>0.1423494268774661</v>
      </c>
      <c r="AL3">
        <v>0.09199651794519248</v>
      </c>
      <c r="AM3">
        <v>0.08319427301915816</v>
      </c>
      <c r="AN3">
        <v>0.073442436532509703</v>
      </c>
      <c r="AO3">
        <v>0.085414130718955761</v>
      </c>
      <c r="AP3">
        <v>0.16625818064516018</v>
      </c>
      <c r="AQ3">
        <v>0.16162693373655657</v>
      </c>
      <c r="AR3">
        <v>0.154729424669382</v>
      </c>
      <c r="AS3">
        <v>0.1608885307795731</v>
      </c>
      <c r="AT3">
        <v>0.13465137701613195</v>
      </c>
      <c r="AU3">
        <v>0.11685599206988506</v>
      </c>
      <c r="AV3">
        <v>0.12610697873900634</v>
      </c>
      <c r="AW3">
        <v>0.1085418014784949</v>
      </c>
    </row>
    <row r="4">
      <c r="A4">
        <v>3</v>
      </c>
      <c r="B4">
        <v>0.043123591604013356</v>
      </c>
      <c r="C4">
        <v>0.06590860125314002</v>
      </c>
      <c r="D4">
        <v>0.023645167167920533</v>
      </c>
      <c r="E4">
        <v>0.033495501127823957</v>
      </c>
      <c r="F4">
        <v>0.046647957274615237</v>
      </c>
      <c r="G4">
        <v>0.022640698989901509</v>
      </c>
      <c r="H4">
        <v>0.062018359683785107</v>
      </c>
      <c r="I4">
        <v>0.042598128834935522</v>
      </c>
      <c r="J4">
        <v>0.010090284502924263</v>
      </c>
      <c r="K4">
        <v>0.020196693274860067</v>
      </c>
      <c r="L4">
        <v>0.023581257309942316</v>
      </c>
      <c r="M4">
        <v>0.028417093274855532</v>
      </c>
      <c r="N4">
        <v>0.046981988721805479</v>
      </c>
      <c r="O4">
        <v>0.068254317919796748</v>
      </c>
      <c r="P4">
        <v>0.042666854385972286</v>
      </c>
      <c r="Q4">
        <v>0.064409440852136512</v>
      </c>
      <c r="R4">
        <v>0.059034234085210358</v>
      </c>
      <c r="S4">
        <v>0.08091601115287439</v>
      </c>
      <c r="T4">
        <v>0.018046989181289774</v>
      </c>
      <c r="U4">
        <v>0.018832538888888806</v>
      </c>
      <c r="V4">
        <v>0.020831732456143115</v>
      </c>
      <c r="W4">
        <v>0.020220907894733742</v>
      </c>
      <c r="X4">
        <v>0.025187537719299158</v>
      </c>
      <c r="Y4">
        <v>0.02404456169589686</v>
      </c>
      <c r="Z4">
        <v>0.078830632905136255</v>
      </c>
      <c r="AA4">
        <v>0.095165950428203416</v>
      </c>
      <c r="AB4">
        <v>0.060109465085641745</v>
      </c>
      <c r="AC4">
        <v>0.071291807971020305</v>
      </c>
      <c r="AD4">
        <v>0.043771937719295551</v>
      </c>
      <c r="AE4">
        <v>0.040228242731828345</v>
      </c>
      <c r="AF4">
        <v>0.034212017794480687</v>
      </c>
      <c r="AG4">
        <v>0.045181243233088253</v>
      </c>
      <c r="AH4">
        <v>0.052870138057597771</v>
      </c>
      <c r="AI4">
        <v>0.064307981837011141</v>
      </c>
      <c r="AJ4">
        <v>0.035163520045175645</v>
      </c>
      <c r="AK4">
        <v>0.059859534255595648</v>
      </c>
      <c r="AL4">
        <v>0.022744653824105399</v>
      </c>
      <c r="AM4">
        <v>0.019638567480800617</v>
      </c>
      <c r="AN4">
        <v>0.01854370055039567</v>
      </c>
      <c r="AO4">
        <v>0.013012872549021282</v>
      </c>
      <c r="AP4">
        <v>0.082541307526879493</v>
      </c>
      <c r="AQ4">
        <v>0.081480913508062969</v>
      </c>
      <c r="AR4">
        <v>0.070342294858479093</v>
      </c>
      <c r="AS4">
        <v>0.080537123051078296</v>
      </c>
      <c r="AT4">
        <v>0.038648379032261815</v>
      </c>
      <c r="AU4">
        <v>0.036652327889779457</v>
      </c>
      <c r="AV4">
        <v>0.045298907288612966</v>
      </c>
      <c r="AW4">
        <v>0.03974162479838661</v>
      </c>
    </row>
    <row r="5">
      <c r="A5">
        <v>4</v>
      </c>
      <c r="B5">
        <v>-0.020984066165409487</v>
      </c>
      <c r="C5">
        <v>-0.017179610025058523</v>
      </c>
      <c r="D5">
        <v>0.0065569293233078696</v>
      </c>
      <c r="E5">
        <v>0.00071245764411465018</v>
      </c>
      <c r="F5">
        <v>0.0089903687182442127</v>
      </c>
      <c r="G5">
        <v>-0.0098312256854224955</v>
      </c>
      <c r="H5">
        <v>-0.0099278234519193376</v>
      </c>
      <c r="I5">
        <v>-0.0048114184076766264</v>
      </c>
      <c r="J5">
        <v>0.0026987614035096641</v>
      </c>
      <c r="K5">
        <v>-0.013774529824555515</v>
      </c>
      <c r="L5">
        <v>-0.0066558421052604899</v>
      </c>
      <c r="M5">
        <v>-0.010867680701753812</v>
      </c>
      <c r="N5">
        <v>-0.014355276441103015</v>
      </c>
      <c r="O5">
        <v>-0.017717076691731393</v>
      </c>
      <c r="P5">
        <v>-0.018019268421044288</v>
      </c>
      <c r="Q5">
        <v>-0.013435360150369391</v>
      </c>
      <c r="R5">
        <v>-0.021215606015040578</v>
      </c>
      <c r="S5">
        <v>-0.015767022556399723</v>
      </c>
      <c r="T5">
        <v>-0.019124940350874198</v>
      </c>
      <c r="U5">
        <v>-0.019556589473685548</v>
      </c>
      <c r="V5">
        <v>-0.011725543859647303</v>
      </c>
      <c r="W5">
        <v>-0.010763719298248375</v>
      </c>
      <c r="X5">
        <v>-0.01654603157894563</v>
      </c>
      <c r="Y5">
        <v>-0.023003950877201973</v>
      </c>
      <c r="Z5">
        <v>-0.0020515895915682592</v>
      </c>
      <c r="AA5">
        <v>0.00067176350461650713</v>
      </c>
      <c r="AB5">
        <v>-0.0059240052700904045</v>
      </c>
      <c r="AC5">
        <v>-0.0092657971014435958</v>
      </c>
      <c r="AD5">
        <v>-0.023748435087719955</v>
      </c>
      <c r="AE5">
        <v>-0.017334841854637517</v>
      </c>
      <c r="AF5">
        <v>-0.020084142355896617</v>
      </c>
      <c r="AG5">
        <v>-0.01249914586465728</v>
      </c>
      <c r="AH5">
        <v>-0.013601699040087567</v>
      </c>
      <c r="AI5">
        <v>-0.0077967673630645606</v>
      </c>
      <c r="AJ5">
        <v>-0.006901938641066252</v>
      </c>
      <c r="AK5">
        <v>-0.010281025032941926</v>
      </c>
      <c r="AL5">
        <v>-0.02575987696364912</v>
      </c>
      <c r="AM5">
        <v>-0.018723804724222859</v>
      </c>
      <c r="AN5">
        <v>-0.0081980354317146009</v>
      </c>
      <c r="AO5">
        <v>-0.023327385620913077</v>
      </c>
      <c r="AP5">
        <v>-0.0021635655914007401</v>
      </c>
      <c r="AQ5">
        <v>0.0057805599462366075</v>
      </c>
      <c r="AR5">
        <v>-0.0041651682857537509</v>
      </c>
      <c r="AS5">
        <v>0.0090773819892486785</v>
      </c>
      <c r="AT5">
        <v>-0.0084499522849430519</v>
      </c>
      <c r="AU5">
        <v>-0.0094663362903286696</v>
      </c>
      <c r="AV5">
        <v>0.0020338358382208099</v>
      </c>
      <c r="AW5">
        <v>0.0040387814516122944</v>
      </c>
    </row>
    <row r="6">
      <c r="A6">
        <v>5</v>
      </c>
      <c r="B6">
        <v>-0.03618705726816529</v>
      </c>
      <c r="C6">
        <v>-0.056303154636589525</v>
      </c>
      <c r="D6">
        <v>-0.0036153085213026515</v>
      </c>
      <c r="E6">
        <v>-0.010828919172928053</v>
      </c>
      <c r="F6">
        <v>-0.00495621983812633</v>
      </c>
      <c r="G6">
        <v>-0.015628150360747384</v>
      </c>
      <c r="H6">
        <v>-0.030499673254290371</v>
      </c>
      <c r="I6">
        <v>-0.014678298983621829</v>
      </c>
      <c r="J6">
        <v>-0.0022230950292403406</v>
      </c>
      <c r="K6">
        <v>-0.019588419590638395</v>
      </c>
      <c r="L6">
        <v>-0.014169608187131644</v>
      </c>
      <c r="M6">
        <v>-0.018537454678360987</v>
      </c>
      <c r="N6">
        <v>-0.027775874937344014</v>
      </c>
      <c r="O6">
        <v>-0.057253804636593131</v>
      </c>
      <c r="P6">
        <v>-0.026342724561397191</v>
      </c>
      <c r="Q6">
        <v>-0.050279494486209941</v>
      </c>
      <c r="R6">
        <v>-0.051079112781959424</v>
      </c>
      <c r="S6">
        <v>-0.064533389599004565</v>
      </c>
      <c r="T6">
        <v>-0.024681869883037777</v>
      </c>
      <c r="U6">
        <v>-0.026330717836257733</v>
      </c>
      <c r="V6">
        <v>-0.020571820175435462</v>
      </c>
      <c r="W6">
        <v>-0.018531013157899068</v>
      </c>
      <c r="X6">
        <v>-0.025676267543857989</v>
      </c>
      <c r="Y6">
        <v>-0.031027796783634543</v>
      </c>
      <c r="Z6">
        <v>-0.036004812088275884</v>
      </c>
      <c r="AA6">
        <v>-0.049857756752299309</v>
      </c>
      <c r="AB6">
        <v>-0.021570808959154419</v>
      </c>
      <c r="AC6">
        <v>-0.033509068840574585</v>
      </c>
      <c r="AD6">
        <v>-0.037918474561402959</v>
      </c>
      <c r="AE6">
        <v>-0.029945259774436295</v>
      </c>
      <c r="AF6">
        <v>-0.02942763583960506</v>
      </c>
      <c r="AG6">
        <v>-0.027202868295734817</v>
      </c>
      <c r="AH6">
        <v>-0.031662869471105637</v>
      </c>
      <c r="AI6">
        <v>-0.038406849896475137</v>
      </c>
      <c r="AJ6">
        <v>-0.0134003973273078</v>
      </c>
      <c r="AK6">
        <v>-0.034974584321481927</v>
      </c>
      <c r="AL6">
        <v>-0.031781741084737192</v>
      </c>
      <c r="AM6">
        <v>-0.025471176929244166</v>
      </c>
      <c r="AN6">
        <v>-0.016168104747160683</v>
      </c>
      <c r="AO6">
        <v>-0.026570643790847726</v>
      </c>
      <c r="AP6">
        <v>-0.031542105376349383</v>
      </c>
      <c r="AQ6">
        <v>-0.022991126948923579</v>
      </c>
      <c r="AR6">
        <v>-0.028780298096654278</v>
      </c>
      <c r="AS6">
        <v>-0.019899359072578449</v>
      </c>
      <c r="AT6">
        <v>-0.0175116169354812</v>
      </c>
      <c r="AU6">
        <v>-0.016066000470434716</v>
      </c>
      <c r="AV6">
        <v>-0.0081345689455059045</v>
      </c>
      <c r="AW6">
        <v>-0.0054830618951609011</v>
      </c>
    </row>
    <row r="7">
      <c r="A7">
        <v>6</v>
      </c>
      <c r="B7">
        <v>-0.043486381704257226</v>
      </c>
      <c r="C7">
        <v>-0.062329699248117265</v>
      </c>
      <c r="D7">
        <v>-0.012799546365915404</v>
      </c>
      <c r="E7">
        <v>-0.02187629598997276</v>
      </c>
      <c r="F7">
        <v>-0.016432808394498011</v>
      </c>
      <c r="G7">
        <v>-0.020437075036070951</v>
      </c>
      <c r="H7">
        <v>-0.038227856389994486</v>
      </c>
      <c r="I7">
        <v>-0.023557179559569263</v>
      </c>
      <c r="J7">
        <v>-0.0096146181286567156</v>
      </c>
      <c r="K7">
        <v>-0.025402309356719499</v>
      </c>
      <c r="L7">
        <v>-0.022671374269005895</v>
      </c>
      <c r="M7">
        <v>-0.025713228654970166</v>
      </c>
      <c r="N7">
        <v>-0.036256473433583736</v>
      </c>
      <c r="O7">
        <v>-0.062705199248121346</v>
      </c>
      <c r="P7">
        <v>-0.034666514035082585</v>
      </c>
      <c r="Q7">
        <v>-0.056496295488715376</v>
      </c>
      <c r="R7">
        <v>-0.059207286215542609</v>
      </c>
      <c r="S7">
        <v>-0.071311089974942732</v>
      </c>
      <c r="T7">
        <v>-0.029744799415201584</v>
      </c>
      <c r="U7">
        <v>-0.032116846198830373</v>
      </c>
      <c r="V7">
        <v>-0.027936096491226081</v>
      </c>
      <c r="W7">
        <v>-0.023828307017547345</v>
      </c>
      <c r="X7">
        <v>-0.031842836842104205</v>
      </c>
      <c r="Y7">
        <v>-0.036581642690064697</v>
      </c>
      <c r="Z7">
        <v>-0.044270701251649669</v>
      </c>
      <c r="AA7">
        <v>-0.05889261034255</v>
      </c>
      <c r="AB7">
        <v>-0.031783945981551653</v>
      </c>
      <c r="AC7">
        <v>-0.043920340579706618</v>
      </c>
      <c r="AD7">
        <v>-0.043690514035088057</v>
      </c>
      <c r="AE7">
        <v>-0.036134011027570523</v>
      </c>
      <c r="AF7">
        <v>-0.035313129323313319</v>
      </c>
      <c r="AG7">
        <v>-0.036472257393478813</v>
      </c>
      <c r="AH7">
        <v>-0.038362039902123612</v>
      </c>
      <c r="AI7">
        <v>-0.045799265763216468</v>
      </c>
      <c r="AJ7">
        <v>-0.021380856013548666</v>
      </c>
      <c r="AK7">
        <v>-0.042872810276683992</v>
      </c>
      <c r="AL7">
        <v>-0.036815605205825719</v>
      </c>
      <c r="AM7">
        <v>-0.031230549134269481</v>
      </c>
      <c r="AN7">
        <v>-0.023644174062605217</v>
      </c>
      <c r="AO7">
        <v>-0.033765901960780553</v>
      </c>
      <c r="AP7">
        <v>-0.038691311827960817</v>
      </c>
      <c r="AQ7">
        <v>-0.033485480510751842</v>
      </c>
      <c r="AR7">
        <v>-0.035611427907555893</v>
      </c>
      <c r="AS7">
        <v>-0.030104433467739611</v>
      </c>
      <c r="AT7">
        <v>-0.023115281586020942</v>
      </c>
      <c r="AU7">
        <v>-0.021677664650539441</v>
      </c>
      <c r="AV7">
        <v>-0.016327307062560692</v>
      </c>
      <c r="AW7">
        <v>-0.012534905241935235</v>
      </c>
    </row>
    <row r="8">
      <c r="A8">
        <v>7</v>
      </c>
      <c r="B8">
        <v>-0.049303706140349846</v>
      </c>
      <c r="C8">
        <v>-0.067367910526311192</v>
      </c>
      <c r="D8">
        <v>-0.022971784210527701</v>
      </c>
      <c r="E8">
        <v>-0.033911672807017013</v>
      </c>
      <c r="F8">
        <v>-0.027415396950869919</v>
      </c>
      <c r="G8">
        <v>-0.026233999711397615</v>
      </c>
      <c r="H8">
        <v>-0.044968039525699055</v>
      </c>
      <c r="I8">
        <v>-0.033918060135514239</v>
      </c>
      <c r="J8">
        <v>-0.01898214122807218</v>
      </c>
      <c r="K8">
        <v>-0.032698199122801697</v>
      </c>
      <c r="L8">
        <v>-0.031667140350878142</v>
      </c>
      <c r="M8">
        <v>-0.03387700263157889</v>
      </c>
      <c r="N8">
        <v>-0.045725071929824779</v>
      </c>
      <c r="O8">
        <v>-0.067662927192982281</v>
      </c>
      <c r="P8">
        <v>-0.043977970175433256</v>
      </c>
      <c r="Q8">
        <v>-0.063700763157889639</v>
      </c>
      <c r="R8">
        <v>-0.066841459649126023</v>
      </c>
      <c r="S8">
        <v>-0.077594790350881127</v>
      </c>
      <c r="T8">
        <v>-0.036783728947366257</v>
      </c>
      <c r="U8">
        <v>-0.037902974561403013</v>
      </c>
      <c r="V8">
        <v>-0.036288372807014468</v>
      </c>
      <c r="W8">
        <v>-0.031595600877196262</v>
      </c>
      <c r="X8">
        <v>-0.039491406140349739</v>
      </c>
      <c r="Y8">
        <v>-0.045099488596497039</v>
      </c>
      <c r="Z8">
        <v>-0.053524590415022999</v>
      </c>
      <c r="AA8">
        <v>-0.066445463932801374</v>
      </c>
      <c r="AB8">
        <v>-0.042490749670616168</v>
      </c>
      <c r="AC8">
        <v>-0.051367945652172509</v>
      </c>
      <c r="AD8">
        <v>-0.049462553508773155</v>
      </c>
      <c r="AE8">
        <v>-0.042816762280704523</v>
      </c>
      <c r="AF8">
        <v>-0.04416262280702199</v>
      </c>
      <c r="AG8">
        <v>-0.043765979824556211</v>
      </c>
      <c r="AH8">
        <v>-0.045555543666473852</v>
      </c>
      <c r="AI8">
        <v>-0.052697681629961579</v>
      </c>
      <c r="AJ8">
        <v>-0.030842981366456357</v>
      </c>
      <c r="AK8">
        <v>-0.050770702898553566</v>
      </c>
      <c r="AL8">
        <v>-0.043331469326911787</v>
      </c>
      <c r="AM8">
        <v>-0.037977921339292564</v>
      </c>
      <c r="AN8">
        <v>-0.032108243378049295</v>
      </c>
      <c r="AO8">
        <v>-0.040467160130717161</v>
      </c>
      <c r="AP8">
        <v>-0.044358518279572934</v>
      </c>
      <c r="AQ8">
        <v>-0.041509834072577689</v>
      </c>
      <c r="AR8">
        <v>-0.043924557718456825</v>
      </c>
      <c r="AS8">
        <v>-0.037839507862900135</v>
      </c>
      <c r="AT8">
        <v>-0.030200946236558224</v>
      </c>
      <c r="AU8">
        <v>-0.027289328830647719</v>
      </c>
      <c r="AV8">
        <v>-0.023038045179617939</v>
      </c>
      <c r="AW8">
        <v>-0.020080748588711117</v>
      </c>
    </row>
    <row r="9">
      <c r="A9">
        <v>8</v>
      </c>
      <c r="B9">
        <v>-0.054133030576441143</v>
      </c>
      <c r="C9">
        <v>-0.071418455137839842</v>
      </c>
      <c r="D9">
        <v>-0.033638022055139771</v>
      </c>
      <c r="E9">
        <v>-0.043477382957391342</v>
      </c>
      <c r="F9">
        <v>-0.037903985507242055</v>
      </c>
      <c r="G9">
        <v>-0.034006924386721593</v>
      </c>
      <c r="H9">
        <v>-0.05368422266140449</v>
      </c>
      <c r="I9">
        <v>-0.043784940711461218</v>
      </c>
      <c r="J9">
        <v>-0.028349664327485868</v>
      </c>
      <c r="K9">
        <v>-0.03949975555555163</v>
      </c>
      <c r="L9">
        <v>-0.039674906432750845</v>
      </c>
      <c r="M9">
        <v>-0.042040776608187613</v>
      </c>
      <c r="N9">
        <v>-0.055193670426065822</v>
      </c>
      <c r="O9">
        <v>-0.073114655137844764</v>
      </c>
      <c r="P9">
        <v>-0.054277426315785249</v>
      </c>
      <c r="Q9">
        <v>-0.072387230827064997</v>
      </c>
      <c r="R9">
        <v>-0.073981633082709664</v>
      </c>
      <c r="S9">
        <v>-0.084866490726820842</v>
      </c>
      <c r="T9">
        <v>-0.044316658479532478</v>
      </c>
      <c r="U9">
        <v>-0.044183102923978979</v>
      </c>
      <c r="V9">
        <v>-0.044640315789470364</v>
      </c>
      <c r="W9">
        <v>-0.039362894736845178</v>
      </c>
      <c r="X9">
        <v>-0.047139975438597048</v>
      </c>
      <c r="Y9">
        <v>-0.050653334502930747</v>
      </c>
      <c r="Z9">
        <v>-0.060308812911728182</v>
      </c>
      <c r="AA9">
        <v>-0.073504317523051199</v>
      </c>
      <c r="AB9">
        <v>-0.05220988669301363</v>
      </c>
      <c r="AC9">
        <v>-0.060297217391303448</v>
      </c>
      <c r="AD9">
        <v>-0.054740592982456704</v>
      </c>
      <c r="AE9">
        <v>-0.050487513533836292</v>
      </c>
      <c r="AF9">
        <v>-0.052023782957398623</v>
      </c>
      <c r="AG9">
        <v>-0.052047368922302439</v>
      </c>
      <c r="AH9">
        <v>-0.051761047430826324</v>
      </c>
      <c r="AI9">
        <v>-0.060584097496702682</v>
      </c>
      <c r="AJ9">
        <v>-0.039317440052700547</v>
      </c>
      <c r="AK9">
        <v>-0.05718692885375809</v>
      </c>
      <c r="AL9">
        <v>-0.050341333447999403</v>
      </c>
      <c r="AM9">
        <v>-0.044231293544315875</v>
      </c>
      <c r="AN9">
        <v>-0.039584312693493828</v>
      </c>
      <c r="AO9">
        <v>-0.044698418300651355</v>
      </c>
      <c r="AP9">
        <v>-0.050519724731183047</v>
      </c>
      <c r="AQ9">
        <v>-0.048546187634407545</v>
      </c>
      <c r="AR9">
        <v>-0.048779687529357574</v>
      </c>
      <c r="AS9">
        <v>-0.045080582258064439</v>
      </c>
      <c r="AT9">
        <v>-0.035804944220430457</v>
      </c>
      <c r="AU9">
        <v>-0.032900993010755997</v>
      </c>
      <c r="AV9">
        <v>-0.031230449963343787</v>
      </c>
      <c r="AW9">
        <v>-0.028120591935484995</v>
      </c>
    </row>
    <row r="10">
      <c r="A10">
        <v>9</v>
      </c>
      <c r="B10">
        <v>-0.059456355012532214</v>
      </c>
      <c r="C10">
        <v>-0.075468666416037777</v>
      </c>
      <c r="D10">
        <v>-0.043810259899750292</v>
      </c>
      <c r="E10">
        <v>-0.054525093107766764</v>
      </c>
      <c r="F10">
        <v>-0.050862574063613053</v>
      </c>
      <c r="G10">
        <v>-0.042767849062048668</v>
      </c>
      <c r="H10">
        <v>-0.063388405797107694</v>
      </c>
      <c r="I10">
        <v>-0.054145821287409746</v>
      </c>
      <c r="J10">
        <v>-0.036729187426898235</v>
      </c>
      <c r="K10">
        <v>-0.047783311988299104</v>
      </c>
      <c r="L10">
        <v>-0.047188672514621999</v>
      </c>
      <c r="M10">
        <v>-0.050204550584794561</v>
      </c>
      <c r="N10">
        <v>-0.064662268922305088</v>
      </c>
      <c r="O10">
        <v>-0.078072383082707475</v>
      </c>
      <c r="P10">
        <v>-0.06358888245613592</v>
      </c>
      <c r="Q10">
        <v>-0.07959169849623926</v>
      </c>
      <c r="R10">
        <v>-0.079639806516293987</v>
      </c>
      <c r="S10">
        <v>-0.090656191102759465</v>
      </c>
      <c r="T10">
        <v>-0.050861588011695602</v>
      </c>
      <c r="U10">
        <v>-0.050463231286551391</v>
      </c>
      <c r="V10">
        <v>-0.052498592105257202</v>
      </c>
      <c r="W10">
        <v>-0.049106188596491407</v>
      </c>
      <c r="X10">
        <v>-0.05528254473684413</v>
      </c>
      <c r="Y10">
        <v>-0.057689180409363772</v>
      </c>
      <c r="Z10">
        <v>-0.068575035408434459</v>
      </c>
      <c r="AA10">
        <v>-0.080563171113301024</v>
      </c>
      <c r="AB10">
        <v>-0.061435023715413095</v>
      </c>
      <c r="AC10">
        <v>-0.068238822463765558</v>
      </c>
      <c r="AD10">
        <v>-0.061500299122805302</v>
      </c>
      <c r="AE10">
        <v>-0.059146264786969382</v>
      </c>
      <c r="AF10">
        <v>-0.060378943107773253</v>
      </c>
      <c r="AG10">
        <v>-0.059341091353381614</v>
      </c>
      <c r="AH10">
        <v>-0.057966551195178795</v>
      </c>
      <c r="AI10">
        <v>-0.066000846696779192</v>
      </c>
      <c r="AJ10">
        <v>-0.047791898738942962</v>
      </c>
      <c r="AK10">
        <v>-0.062615154808961293</v>
      </c>
      <c r="AL10">
        <v>-0.055869197569085927</v>
      </c>
      <c r="AM10">
        <v>-0.050484665749339186</v>
      </c>
      <c r="AN10">
        <v>-0.047060382008940138</v>
      </c>
      <c r="AO10">
        <v>-0.050411676470584865</v>
      </c>
      <c r="AP10">
        <v>-0.05618693118279694</v>
      </c>
      <c r="AQ10">
        <v>-0.053606541196232982</v>
      </c>
      <c r="AR10">
        <v>-0.054623150673590359</v>
      </c>
      <c r="AS10">
        <v>-0.052815989986557454</v>
      </c>
      <c r="AT10">
        <v>-0.041902942204302462</v>
      </c>
      <c r="AU10">
        <v>-0.039500657190862043</v>
      </c>
      <c r="AV10">
        <v>-0.037940854747066766</v>
      </c>
      <c r="AW10">
        <v>-0.034678435282256004</v>
      </c>
    </row>
    <row r="11">
      <c r="A11">
        <v>10</v>
      </c>
      <c r="B11">
        <v>-0.063791679448623739</v>
      </c>
      <c r="C11">
        <v>-0.077049544360900057</v>
      </c>
      <c r="D11">
        <v>-0.0520064977443635</v>
      </c>
      <c r="E11">
        <v>-0.061126803258144236</v>
      </c>
      <c r="F11">
        <v>-0.059869162619984095</v>
      </c>
      <c r="G11">
        <v>-0.047577107070704727</v>
      </c>
      <c r="H11">
        <v>-0.072104588932811353</v>
      </c>
      <c r="I11">
        <v>-0.062530701863353855</v>
      </c>
      <c r="J11">
        <v>-0.043626710526314838</v>
      </c>
      <c r="K11">
        <v>-0.052115201754384444</v>
      </c>
      <c r="L11">
        <v>-0.052726438596492287</v>
      </c>
      <c r="M11">
        <v>-0.056392324561400642</v>
      </c>
      <c r="N11">
        <v>-0.071166867418545721</v>
      </c>
      <c r="O11">
        <v>-0.083030111027570186</v>
      </c>
      <c r="P11">
        <v>-0.070430338596487729</v>
      </c>
      <c r="Q11">
        <v>-0.083832832832079873</v>
      </c>
      <c r="R11">
        <v>-0.083321979949879221</v>
      </c>
      <c r="S11">
        <v>-0.094963891478700546</v>
      </c>
      <c r="T11">
        <v>-0.053948517543858543</v>
      </c>
      <c r="U11">
        <v>-0.05526135964912271</v>
      </c>
      <c r="V11">
        <v>-0.057393201754383227</v>
      </c>
      <c r="W11">
        <v>-0.055391482456139229</v>
      </c>
      <c r="X11">
        <v>-0.059967114035089253</v>
      </c>
      <c r="Y11">
        <v>-0.060773026315793288</v>
      </c>
      <c r="Z11">
        <v>-0.07486525790513987</v>
      </c>
      <c r="AA11">
        <v>-0.085152024703553764</v>
      </c>
      <c r="AB11">
        <v>-0.069178160737811467</v>
      </c>
      <c r="AC11">
        <v>-0.075686427536231449</v>
      </c>
      <c r="AD11">
        <v>-0.065296338596489534</v>
      </c>
      <c r="AE11">
        <v>-0.065335016040101834</v>
      </c>
      <c r="AF11">
        <v>-0.065276436591481968</v>
      </c>
      <c r="AG11">
        <v>-0.066634480451126521</v>
      </c>
      <c r="AH11">
        <v>-0.064666054959531039</v>
      </c>
      <c r="AI11">
        <v>-0.069935595896854608</v>
      </c>
      <c r="AJ11">
        <v>-0.055772357425183827</v>
      </c>
      <c r="AK11">
        <v>-0.068043380764164496</v>
      </c>
      <c r="AL11">
        <v>-0.059915395023505624</v>
      </c>
      <c r="AM11">
        <v>-0.055750037954361176</v>
      </c>
      <c r="AN11">
        <v>-0.053548451324385127</v>
      </c>
      <c r="AO11">
        <v>-0.053160934640521518</v>
      </c>
      <c r="AP11">
        <v>-0.060866137634409512</v>
      </c>
      <c r="AQ11">
        <v>-0.059160894758061744</v>
      </c>
      <c r="AR11">
        <v>-0.059478613817825376</v>
      </c>
      <c r="AS11">
        <v>-0.059069397715051153</v>
      </c>
      <c r="AT11">
        <v>-0.046518940188173374</v>
      </c>
      <c r="AU11">
        <v>-0.043136321370969455</v>
      </c>
      <c r="AV11">
        <v>-0.045145259530789517</v>
      </c>
      <c r="AW11">
        <v>-0.038766611962364195</v>
      </c>
    </row>
    <row r="12">
      <c r="A12">
        <v>11</v>
      </c>
      <c r="B12">
        <v>-0.06565700388471285</v>
      </c>
      <c r="C12">
        <v>-0.076160088972429207</v>
      </c>
      <c r="D12">
        <v>-0.056250735588974976</v>
      </c>
      <c r="E12">
        <v>-0.066740846741854654</v>
      </c>
      <c r="F12">
        <v>-0.065912084509688995</v>
      </c>
      <c r="G12">
        <v>-0.048928365079362379</v>
      </c>
      <c r="H12">
        <v>-0.075880772068513735</v>
      </c>
      <c r="I12">
        <v>-0.068445582439297326</v>
      </c>
      <c r="J12">
        <v>-0.047066233625729481</v>
      </c>
      <c r="K12">
        <v>-0.05397742485379986</v>
      </c>
      <c r="L12">
        <v>-0.055794204678365489</v>
      </c>
      <c r="M12">
        <v>-0.059616098538009865</v>
      </c>
      <c r="N12">
        <v>-0.075201465914785715</v>
      </c>
      <c r="O12">
        <v>-0.085023838972432486</v>
      </c>
      <c r="P12">
        <v>-0.075295794736840449</v>
      </c>
      <c r="Q12">
        <v>-0.085109967167918299</v>
      </c>
      <c r="R12">
        <v>-0.086016153383461358</v>
      </c>
      <c r="S12">
        <v>-0.095813591854639668</v>
      </c>
      <c r="T12">
        <v>-0.055059447076022394</v>
      </c>
      <c r="U12">
        <v>-0.057095488011695394</v>
      </c>
      <c r="V12">
        <v>-0.06031181140350661</v>
      </c>
      <c r="W12">
        <v>-0.059700776315789739</v>
      </c>
      <c r="X12">
        <v>-0.062676016666667778</v>
      </c>
      <c r="Y12">
        <v>-0.062375205555559532</v>
      </c>
      <c r="Z12">
        <v>-0.079673813735178456</v>
      </c>
      <c r="AA12">
        <v>-0.086776878293804316</v>
      </c>
      <c r="AB12">
        <v>-0.074945631093543241</v>
      </c>
      <c r="AC12">
        <v>-0.079182365942029875</v>
      </c>
      <c r="AD12">
        <v>-0.067610378070176225</v>
      </c>
      <c r="AE12">
        <v>-0.067077767293234558</v>
      </c>
      <c r="AF12">
        <v>-0.066716263408522991</v>
      </c>
      <c r="AG12">
        <v>-0.068494536215538915</v>
      </c>
      <c r="AH12">
        <v>-0.066425558723882006</v>
      </c>
      <c r="AI12">
        <v>-0.068930678430264791</v>
      </c>
      <c r="AJ12">
        <v>-0.059801149444759005</v>
      </c>
      <c r="AK12">
        <v>-0.069025940052700463</v>
      </c>
      <c r="AL12">
        <v>-0.060503592477926915</v>
      </c>
      <c r="AM12">
        <v>-0.057063410159384986</v>
      </c>
      <c r="AN12">
        <v>-0.056084520639831936</v>
      </c>
      <c r="AO12">
        <v>-0.055910192810456394</v>
      </c>
      <c r="AP12">
        <v>-0.06356934408602477</v>
      </c>
      <c r="AQ12">
        <v>-0.06076324831989055</v>
      </c>
      <c r="AR12">
        <v>-0.061370410295392475</v>
      </c>
      <c r="AS12">
        <v>-0.06186513877687716</v>
      </c>
      <c r="AT12">
        <v>-0.04866460483870938</v>
      </c>
      <c r="AU12">
        <v>-0.046278318884409586</v>
      </c>
      <c r="AV12">
        <v>-0.047903664314517869</v>
      </c>
      <c r="AW12">
        <v>-0.040384455309137479</v>
      </c>
    </row>
    <row r="13">
      <c r="A13">
        <v>12</v>
      </c>
      <c r="B13">
        <v>-0.065052661654133814</v>
      </c>
      <c r="C13">
        <v>-0.071812966917292442</v>
      </c>
      <c r="D13">
        <v>-0.058518973433585586</v>
      </c>
      <c r="E13">
        <v>-0.068896890225563112</v>
      </c>
      <c r="F13">
        <v>-0.068991006399391708</v>
      </c>
      <c r="G13">
        <v>-0.048797623088020714</v>
      </c>
      <c r="H13">
        <v>-0.079656955204216118</v>
      </c>
      <c r="I13">
        <v>-0.071890796348577979</v>
      </c>
      <c r="J13">
        <v>-0.04853009005847575</v>
      </c>
      <c r="K13">
        <v>-0.053369647953214638</v>
      </c>
      <c r="L13">
        <v>-0.055898304093568996</v>
      </c>
      <c r="M13">
        <v>-0.059382205847951397</v>
      </c>
      <c r="N13">
        <v>-0.077754064411026391</v>
      </c>
      <c r="O13">
        <v>-0.083065900250629099</v>
      </c>
      <c r="P13">
        <v>-0.077197250877192758</v>
      </c>
      <c r="Q13">
        <v>-0.084411101503759411</v>
      </c>
      <c r="R13">
        <v>-0.085746326817046636</v>
      </c>
      <c r="S13">
        <v>-0.0946872922305797</v>
      </c>
      <c r="T13">
        <v>-0.054194376608187156</v>
      </c>
      <c r="U13">
        <v>-0.054977949707600615</v>
      </c>
      <c r="V13">
        <v>-0.058784421052632041</v>
      </c>
      <c r="W13">
        <v>-0.061540070175436057</v>
      </c>
      <c r="X13">
        <v>-0.061926919298247896</v>
      </c>
      <c r="Y13">
        <v>-0.062495384795322906</v>
      </c>
      <c r="Z13">
        <v>-0.081518369565214854</v>
      </c>
      <c r="AA13">
        <v>-0.086919731884055551</v>
      </c>
      <c r="AB13">
        <v>-0.078243101449276153</v>
      </c>
      <c r="AC13">
        <v>-0.082184304347826753</v>
      </c>
      <c r="AD13">
        <v>-0.06696075087719322</v>
      </c>
      <c r="AE13">
        <v>-0.068326518546365733</v>
      </c>
      <c r="AF13">
        <v>-0.065686090225563376</v>
      </c>
      <c r="AG13">
        <v>-0.068872591979950215</v>
      </c>
      <c r="AH13">
        <v>-0.065715395821570155</v>
      </c>
      <c r="AI13">
        <v>-0.067925760963673198</v>
      </c>
      <c r="AJ13">
        <v>-0.061359941464335321</v>
      </c>
      <c r="AK13">
        <v>-0.070502499341237979</v>
      </c>
      <c r="AL13">
        <v>-0.057633789932348023</v>
      </c>
      <c r="AM13">
        <v>-0.056400782364407931</v>
      </c>
      <c r="AN13">
        <v>-0.055162589955276786</v>
      </c>
      <c r="AO13">
        <v>-0.054707450980391314</v>
      </c>
      <c r="AP13">
        <v>-0.064296550537637387</v>
      </c>
      <c r="AQ13">
        <v>-0.061871601881719585</v>
      </c>
      <c r="AR13">
        <v>-0.060792206772958934</v>
      </c>
      <c r="AS13">
        <v>-0.061202879838706536</v>
      </c>
      <c r="AT13">
        <v>-0.048340602822580792</v>
      </c>
      <c r="AU13">
        <v>-0.044974316397849989</v>
      </c>
      <c r="AV13">
        <v>-0.048686069098241802</v>
      </c>
      <c r="AW13">
        <v>-0.040520298655911446</v>
      </c>
    </row>
    <row r="14">
      <c r="A14">
        <v>13</v>
      </c>
      <c r="B14">
        <v>-0.062472319423557465</v>
      </c>
      <c r="C14">
        <v>-0.065983511528822092</v>
      </c>
      <c r="D14">
        <v>-0.059305544611531147</v>
      </c>
      <c r="E14">
        <v>-0.068582933709270932</v>
      </c>
      <c r="F14">
        <v>-0.072069928289099749</v>
      </c>
      <c r="G14">
        <v>-0.048172547763346785</v>
      </c>
      <c r="H14">
        <v>-0.081457471673253679</v>
      </c>
      <c r="I14">
        <v>-0.074348010257855535</v>
      </c>
      <c r="J14">
        <v>-0.048017946491224706</v>
      </c>
      <c r="K14">
        <v>-0.052761537719298701</v>
      </c>
      <c r="L14">
        <v>-0.055014403508772958</v>
      </c>
      <c r="M14">
        <v>-0.057666313157893612</v>
      </c>
      <c r="N14">
        <v>-0.078330662907269755</v>
      </c>
      <c r="O14">
        <v>-0.079625628195492126</v>
      </c>
      <c r="P14">
        <v>-0.078604707017543518</v>
      </c>
      <c r="Q14">
        <v>-0.082723902506268487</v>
      </c>
      <c r="R14">
        <v>-0.083500833583963541</v>
      </c>
      <c r="S14">
        <v>-0.091091325939853363</v>
      </c>
      <c r="T14">
        <v>-0.049871639473684226</v>
      </c>
      <c r="U14">
        <v>-0.05039041140350875</v>
      </c>
      <c r="V14">
        <v>-0.056268697368421883</v>
      </c>
      <c r="W14">
        <v>-0.05942769736842024</v>
      </c>
      <c r="X14">
        <v>-0.059695821929825144</v>
      </c>
      <c r="Y14">
        <v>-0.0586635640350881</v>
      </c>
      <c r="Z14">
        <v>-0.079410925395256626</v>
      </c>
      <c r="AA14">
        <v>-0.085580918807639961</v>
      </c>
      <c r="AB14">
        <v>-0.078576571805008655</v>
      </c>
      <c r="AC14">
        <v>-0.082715909420292277</v>
      </c>
      <c r="AD14">
        <v>-0.064828790350878407</v>
      </c>
      <c r="AE14">
        <v>-0.066117603132830993</v>
      </c>
      <c r="AF14">
        <v>-0.064161583709273273</v>
      </c>
      <c r="AG14">
        <v>-0.066286647744362881</v>
      </c>
      <c r="AH14">
        <v>-0.063522899585921166</v>
      </c>
      <c r="AI14">
        <v>-0.065438843497084065</v>
      </c>
      <c r="AJ14">
        <v>-0.061436733483908768</v>
      </c>
      <c r="AK14">
        <v>-0.068521058629775311</v>
      </c>
      <c r="AL14">
        <v>-0.053281654053433769</v>
      </c>
      <c r="AM14">
        <v>-0.051786487902763412</v>
      </c>
      <c r="AN14">
        <v>-0.051770992604055266</v>
      </c>
      <c r="AO14">
        <v>-0.051528709150327145</v>
      </c>
      <c r="AP14">
        <v>-0.062059756989251369</v>
      </c>
      <c r="AQ14">
        <v>-0.059522288776880927</v>
      </c>
      <c r="AR14">
        <v>-0.058238003250529857</v>
      </c>
      <c r="AS14">
        <v>-0.059058620900534819</v>
      </c>
      <c r="AT14">
        <v>-0.046534600806449333</v>
      </c>
      <c r="AU14">
        <v>-0.044164313911291941</v>
      </c>
      <c r="AV14">
        <v>-0.048480807215300459</v>
      </c>
      <c r="AW14">
        <v>-0.040656142002685414</v>
      </c>
    </row>
    <row r="15">
      <c r="A15">
        <v>14</v>
      </c>
      <c r="B15">
        <v>-0.058409977192980023</v>
      </c>
      <c r="C15">
        <v>-0.05867238947368314</v>
      </c>
      <c r="D15">
        <v>-0.057622115789474293</v>
      </c>
      <c r="E15">
        <v>-0.064810977192982122</v>
      </c>
      <c r="F15">
        <v>-0.074160516845472202</v>
      </c>
      <c r="G15">
        <v>-0.045077472438670441</v>
      </c>
      <c r="H15">
        <v>-0.081281988142288597</v>
      </c>
      <c r="I15">
        <v>-0.074335224167136005</v>
      </c>
      <c r="J15">
        <v>-0.045529802923974572</v>
      </c>
      <c r="K15">
        <v>-0.047707760818715528</v>
      </c>
      <c r="L15">
        <v>-0.05215450292397783</v>
      </c>
      <c r="M15">
        <v>-0.052986753801167907</v>
      </c>
      <c r="N15">
        <v>-0.075943594736843423</v>
      </c>
      <c r="O15">
        <v>-0.073715689473687007</v>
      </c>
      <c r="P15">
        <v>-0.076554496491226587</v>
      </c>
      <c r="Q15">
        <v>-0.076591036842104998</v>
      </c>
      <c r="R15">
        <v>-0.079279340350877803</v>
      </c>
      <c r="S15">
        <v>-0.08502535964912461</v>
      </c>
      <c r="T15">
        <v>-0.043078902339180658</v>
      </c>
      <c r="U15">
        <v>-0.043332873099416247</v>
      </c>
      <c r="V15">
        <v>-0.051777307017546903</v>
      </c>
      <c r="W15">
        <v>-0.054845324561402009</v>
      </c>
      <c r="X15">
        <v>-0.054500724561403757</v>
      </c>
      <c r="Y15">
        <v>-0.053349743274853978</v>
      </c>
      <c r="Z15">
        <v>-0.079773147891962992</v>
      </c>
      <c r="AA15">
        <v>-0.08276010573122683</v>
      </c>
      <c r="AB15">
        <v>-0.078415708827405339</v>
      </c>
      <c r="AC15">
        <v>-0.0817658478260892</v>
      </c>
      <c r="AD15">
        <v>-0.059733163157893898</v>
      </c>
      <c r="AE15">
        <v>-0.062920687719296708</v>
      </c>
      <c r="AF15">
        <v>-0.060661410526314796</v>
      </c>
      <c r="AG15">
        <v>-0.064194703508773543</v>
      </c>
      <c r="AH15">
        <v>-0.060342736683606901</v>
      </c>
      <c r="AI15">
        <v>-0.063445592697158659</v>
      </c>
      <c r="AJ15">
        <v>-0.061019192170151726</v>
      </c>
      <c r="AK15">
        <v>-0.066045284584978603</v>
      </c>
      <c r="AL15">
        <v>-0.042507851507854966</v>
      </c>
      <c r="AM15">
        <v>-0.043220193441120713</v>
      </c>
      <c r="AN15">
        <v>-0.044427395252835566</v>
      </c>
      <c r="AO15">
        <v>-0.042916300653596196</v>
      </c>
      <c r="AP15">
        <v>-0.057353296774195428</v>
      </c>
      <c r="AQ15">
        <v>-0.057172975672044046</v>
      </c>
      <c r="AR15">
        <v>-0.056177466394762732</v>
      </c>
      <c r="AS15">
        <v>-0.05740802862903216</v>
      </c>
      <c r="AT15">
        <v>-0.0452225987903212</v>
      </c>
      <c r="AU15">
        <v>-0.041871978091398532</v>
      </c>
      <c r="AV15">
        <v>-0.048275545332357339</v>
      </c>
      <c r="AW15">
        <v>-0.041286318682793421</v>
      </c>
    </row>
    <row r="16">
      <c r="A16">
        <v>15</v>
      </c>
      <c r="B16">
        <v>-0.051877634962405494</v>
      </c>
      <c r="C16">
        <v>-0.049879267418548423</v>
      </c>
      <c r="D16">
        <v>-0.054950686967419671</v>
      </c>
      <c r="E16">
        <v>-0.059063020676692446</v>
      </c>
      <c r="F16">
        <v>-0.075757438735177374</v>
      </c>
      <c r="G16">
        <v>-0.040994730447330596</v>
      </c>
      <c r="H16">
        <v>-0.078142504611326657</v>
      </c>
      <c r="I16">
        <v>-0.073828438076416703</v>
      </c>
      <c r="J16">
        <v>-0.038101659356723161</v>
      </c>
      <c r="K16">
        <v>-0.038207983918129074</v>
      </c>
      <c r="L16">
        <v>-0.043860602339179877</v>
      </c>
      <c r="M16">
        <v>-0.043366861111110211</v>
      </c>
      <c r="N16">
        <v>-0.067628859899748761</v>
      </c>
      <c r="O16">
        <v>-0.064347750751881705</v>
      </c>
      <c r="P16">
        <v>-0.071540285964911021</v>
      </c>
      <c r="Q16">
        <v>-0.068482171177945972</v>
      </c>
      <c r="R16">
        <v>-0.071106180451128154</v>
      </c>
      <c r="S16">
        <v>-0.075501393358395674</v>
      </c>
      <c r="T16">
        <v>-0.032334498538009626</v>
      </c>
      <c r="U16">
        <v>-0.034299334795321101</v>
      </c>
      <c r="V16">
        <v>-0.042346250000001362</v>
      </c>
      <c r="W16">
        <v>-0.044335285087717224</v>
      </c>
      <c r="X16">
        <v>-0.043871627192983098</v>
      </c>
      <c r="Y16">
        <v>-0.041613922514617485</v>
      </c>
      <c r="Z16">
        <v>-0.077171703722003215</v>
      </c>
      <c r="AA16">
        <v>-0.078457292654810828</v>
      </c>
      <c r="AB16">
        <v>-0.076773179183133422</v>
      </c>
      <c r="AC16">
        <v>-0.079827786231886577</v>
      </c>
      <c r="AD16">
        <v>-0.051179535964912759</v>
      </c>
      <c r="AE16">
        <v>-0.056759772305763789</v>
      </c>
      <c r="AF16">
        <v>-0.054691237343357457</v>
      </c>
      <c r="AG16">
        <v>-0.058150759273186026</v>
      </c>
      <c r="AH16">
        <v>-0.056668573781291087</v>
      </c>
      <c r="AI16">
        <v>-0.059970341897235713</v>
      </c>
      <c r="AJ16">
        <v>-0.059119984189726082</v>
      </c>
      <c r="AK16">
        <v>-0.06208784387351507</v>
      </c>
      <c r="AL16">
        <v>-0.024818382295610064</v>
      </c>
      <c r="AM16">
        <v>-0.026256232312809047</v>
      </c>
      <c r="AN16">
        <v>-0.028192131234948903</v>
      </c>
      <c r="AO16">
        <v>-0.025906225490196277</v>
      </c>
      <c r="AP16">
        <v>-0.053140836559142812</v>
      </c>
      <c r="AQ16">
        <v>-0.054329662567205617</v>
      </c>
      <c r="AR16">
        <v>-0.05164726287232746</v>
      </c>
      <c r="AS16">
        <v>-0.053781769690857573</v>
      </c>
      <c r="AT16">
        <v>-0.044898263440858344</v>
      </c>
      <c r="AU16">
        <v>-0.039085975604839618</v>
      </c>
      <c r="AV16">
        <v>-0.046588283449414902</v>
      </c>
      <c r="AW16">
        <v>-0.041422495362901657</v>
      </c>
    </row>
    <row r="17">
      <c r="A17">
        <v>16</v>
      </c>
      <c r="B17">
        <v>-0.039417292731828368</v>
      </c>
      <c r="C17">
        <v>-0.035652478696743373</v>
      </c>
      <c r="D17">
        <v>-0.045363258145362906</v>
      </c>
      <c r="E17">
        <v>-0.048375397493735761</v>
      </c>
      <c r="F17">
        <v>-0.07340236062488259</v>
      </c>
      <c r="G17">
        <v>-0.034935988455986333</v>
      </c>
      <c r="H17">
        <v>-0.072533021080365856</v>
      </c>
      <c r="I17">
        <v>-0.069863651985695441</v>
      </c>
      <c r="J17">
        <v>-0.025239849122804969</v>
      </c>
      <c r="K17">
        <v>-0.019322540350879436</v>
      </c>
      <c r="L17">
        <v>-0.027169035087718285</v>
      </c>
      <c r="M17">
        <v>-0.024361301754385778</v>
      </c>
      <c r="N17">
        <v>-0.052892125062657058</v>
      </c>
      <c r="O17">
        <v>-0.048064145363410304</v>
      </c>
      <c r="P17">
        <v>-0.059610408771929357</v>
      </c>
      <c r="Q17">
        <v>-0.052963638847119299</v>
      </c>
      <c r="R17">
        <v>-0.055523020551378366</v>
      </c>
      <c r="S17">
        <v>-0.057085760401001551</v>
      </c>
      <c r="T17">
        <v>-0.015168094736839777</v>
      </c>
      <c r="U17">
        <v>-0.016374129824560768</v>
      </c>
      <c r="V17">
        <v>-0.023529526315790861</v>
      </c>
      <c r="W17">
        <v>-0.026415245614032301</v>
      </c>
      <c r="X17">
        <v>-0.024350863157895475</v>
      </c>
      <c r="Y17">
        <v>-0.021974768421047841</v>
      </c>
      <c r="Z17">
        <v>-0.07555825955204476</v>
      </c>
      <c r="AA17">
        <v>-0.073660479578393279</v>
      </c>
      <c r="AB17">
        <v>-0.076118649538866379</v>
      </c>
      <c r="AC17">
        <v>-0.075913724637683089</v>
      </c>
      <c r="AD17">
        <v>-0.037686242105262835</v>
      </c>
      <c r="AE17">
        <v>-0.045164856892229821</v>
      </c>
      <c r="AF17">
        <v>-0.04229939749373024</v>
      </c>
      <c r="AG17">
        <v>-0.047167148370929723</v>
      </c>
      <c r="AH17">
        <v>-0.049536744212311135</v>
      </c>
      <c r="AI17">
        <v>-0.053531424430643071</v>
      </c>
      <c r="AJ17">
        <v>-0.054750776209298024</v>
      </c>
      <c r="AK17">
        <v>-0.055660403162050898</v>
      </c>
      <c r="AL17">
        <v>0.0096664202499709972</v>
      </c>
      <c r="AM17">
        <v>0.0055273954821668525</v>
      </c>
      <c r="AN17">
        <v>0.0033567994496053188</v>
      </c>
      <c r="AO17">
        <v>0.0069111830065349267</v>
      </c>
      <c r="AP17">
        <v>-0.047940376344085323</v>
      </c>
      <c r="AQ17">
        <v>-0.05099201612903137</v>
      </c>
      <c r="AR17">
        <v>-0.045635059349896423</v>
      </c>
      <c r="AS17">
        <v>-0.048673510752685445</v>
      </c>
      <c r="AT17">
        <v>-0.042104261424730893</v>
      </c>
      <c r="AU17">
        <v>-0.035311973118281159</v>
      </c>
      <c r="AV17">
        <v>-0.043419021566473148</v>
      </c>
      <c r="AW17">
        <v>-0.039088672043009254</v>
      </c>
    </row>
    <row r="18">
      <c r="A18">
        <v>17</v>
      </c>
      <c r="B18">
        <v>-0.017077617167919001</v>
      </c>
      <c r="C18">
        <v>-0.010557689974939777</v>
      </c>
      <c r="D18">
        <v>-0.028366162656642047</v>
      </c>
      <c r="E18">
        <v>-0.027807774310778299</v>
      </c>
      <c r="F18">
        <v>-0.067095615847922119</v>
      </c>
      <c r="G18">
        <v>-0.02591357979797948</v>
      </c>
      <c r="H18">
        <v>-0.06445353754940264</v>
      </c>
      <c r="I18">
        <v>-0.06293519922830626</v>
      </c>
      <c r="J18">
        <v>0.0029352944444465123</v>
      </c>
      <c r="K18">
        <v>0.011912569883035573</v>
      </c>
      <c r="L18">
        <v>0.0073058654970772352</v>
      </c>
      <c r="M18">
        <v>0.010451924269005985</v>
      </c>
      <c r="N18">
        <v>-0.029263723558896615</v>
      </c>
      <c r="O18">
        <v>-0.020912539974936806</v>
      </c>
      <c r="P18">
        <v>-0.03483686491228255</v>
      </c>
      <c r="Q18">
        <v>-0.026577439849628348</v>
      </c>
      <c r="R18">
        <v>-0.026108193984962114</v>
      </c>
      <c r="S18">
        <v>-0.025332460776940735</v>
      </c>
      <c r="T18">
        <v>0.014841975730995216</v>
      </c>
      <c r="U18">
        <v>0.013900408479534221</v>
      </c>
      <c r="V18">
        <v>0.011588864035084967</v>
      </c>
      <c r="W18">
        <v>0.0087941271929850018</v>
      </c>
      <c r="X18">
        <v>0.012953567543858568</v>
      </c>
      <c r="Y18">
        <v>0.015448385672520715</v>
      </c>
      <c r="Z18">
        <v>-0.06851114871541597</v>
      </c>
      <c r="AA18">
        <v>-0.066887666501978416</v>
      </c>
      <c r="AB18">
        <v>-0.071512453227931871</v>
      </c>
      <c r="AC18">
        <v>-0.070023663043478734</v>
      </c>
      <c r="AD18">
        <v>-0.016288948245613</v>
      </c>
      <c r="AE18">
        <v>-0.023690608145363612</v>
      </c>
      <c r="AF18">
        <v>-0.021015557644107119</v>
      </c>
      <c r="AG18">
        <v>-0.024821537468675103</v>
      </c>
      <c r="AH18">
        <v>-0.041910581309995365</v>
      </c>
      <c r="AI18">
        <v>-0.044622506964053343</v>
      </c>
      <c r="AJ18">
        <v>-0.0474179015622056</v>
      </c>
      <c r="AK18">
        <v>-0.04626929578392236</v>
      </c>
      <c r="AL18">
        <v>0.073296222795553589</v>
      </c>
      <c r="AM18">
        <v>0.0679380232771436</v>
      </c>
      <c r="AN18">
        <v>0.064544396800824799</v>
      </c>
      <c r="AO18">
        <v>0.068379924836600381</v>
      </c>
      <c r="AP18">
        <v>-0.041257916129033845</v>
      </c>
      <c r="AQ18">
        <v>-0.044690703024194534</v>
      </c>
      <c r="AR18">
        <v>-0.038634855827462289</v>
      </c>
      <c r="AS18">
        <v>-0.043071251814513545</v>
      </c>
      <c r="AT18">
        <v>-0.037828259408602349</v>
      </c>
      <c r="AU18">
        <v>-0.02956230396505255</v>
      </c>
      <c r="AV18">
        <v>-0.039261759683530073</v>
      </c>
      <c r="AW18">
        <v>-0.035272848723117534</v>
      </c>
    </row>
    <row r="19">
      <c r="A19">
        <v>18</v>
      </c>
      <c r="B19">
        <v>0.023045725062656786</v>
      </c>
      <c r="C19">
        <v>0.032320432080197747</v>
      </c>
      <c r="D19">
        <v>0.0093779328320806599</v>
      </c>
      <c r="E19">
        <v>0.014988848872180327</v>
      </c>
      <c r="F19">
        <v>-0.053378871070961509</v>
      </c>
      <c r="G19">
        <v>-0.0089871711399709397</v>
      </c>
      <c r="H19">
        <v>-0.048964387351775329</v>
      </c>
      <c r="I19">
        <v>-0.049584746470920038</v>
      </c>
      <c r="J19">
        <v>0.057785771345031378</v>
      </c>
      <c r="K19">
        <v>0.071304680116954344</v>
      </c>
      <c r="L19">
        <v>0.073395766081873148</v>
      </c>
      <c r="M19">
        <v>0.076879816959062097</v>
      </c>
      <c r="N19">
        <v>0.017582344611531298</v>
      </c>
      <c r="O19">
        <v>0.029950065413535398</v>
      </c>
      <c r="P19">
        <v>0.015623678947365605</v>
      </c>
      <c r="Q19">
        <v>0.025989759147863722</v>
      </c>
      <c r="R19">
        <v>0.027017965914785336</v>
      </c>
      <c r="S19">
        <v>0.034083838847120518</v>
      </c>
      <c r="T19">
        <v>0.071527379532163593</v>
      </c>
      <c r="U19">
        <v>0.073320280116961456</v>
      </c>
      <c r="V19">
        <v>0.076840587719294362</v>
      </c>
      <c r="W19">
        <v>0.077100833333338059</v>
      </c>
      <c r="X19">
        <v>0.082366664912278509</v>
      </c>
      <c r="Y19">
        <v>0.083992206432755623</v>
      </c>
      <c r="Z19">
        <v>-0.058005704545456283</v>
      </c>
      <c r="AA19">
        <v>-0.054187186758895223</v>
      </c>
      <c r="AB19">
        <v>-0.061471923583663823</v>
      </c>
      <c r="AC19">
        <v>-0.058205934782611379</v>
      </c>
      <c r="AD19">
        <v>0.023879678947372085</v>
      </c>
      <c r="AE19">
        <v>0.020506973934837802</v>
      </c>
      <c r="AF19">
        <v>0.020521615538852345</v>
      </c>
      <c r="AG19">
        <v>0.018271073433579588</v>
      </c>
      <c r="AH19">
        <v>-0.02786275174101327</v>
      </c>
      <c r="AI19">
        <v>-0.02929192283079729</v>
      </c>
      <c r="AJ19">
        <v>-0.034651026915113903</v>
      </c>
      <c r="AK19">
        <v>-0.029962188405793455</v>
      </c>
      <c r="AL19">
        <v>0.19472235867446486</v>
      </c>
      <c r="AM19">
        <v>0.18863898440545412</v>
      </c>
      <c r="AN19">
        <v>0.18254032748538052</v>
      </c>
      <c r="AO19">
        <v>0.18665699999999674</v>
      </c>
      <c r="AP19">
        <v>-0.033093455913977721</v>
      </c>
      <c r="AQ19">
        <v>-0.037895389919354372</v>
      </c>
      <c r="AR19">
        <v>-0.030646652305030386</v>
      </c>
      <c r="AS19">
        <v>-0.036974992876340096</v>
      </c>
      <c r="AT19">
        <v>-0.031576590725808984</v>
      </c>
      <c r="AU19">
        <v>-0.02480030147849277</v>
      </c>
      <c r="AV19">
        <v>-0.03461083113392327</v>
      </c>
      <c r="AW19">
        <v>-0.030963025403226041</v>
      </c>
    </row>
    <row r="20">
      <c r="A20">
        <v>19</v>
      </c>
      <c r="B20">
        <v>0.094290067293234969</v>
      </c>
      <c r="C20">
        <v>0.10681355413533566</v>
      </c>
      <c r="D20">
        <v>0.079231361654136023</v>
      </c>
      <c r="E20">
        <v>0.093352472055137525</v>
      </c>
      <c r="F20">
        <v>-0.028300792960665788</v>
      </c>
      <c r="G20">
        <v>0.019794904184703199</v>
      </c>
      <c r="H20">
        <v>-0.021619570487477091</v>
      </c>
      <c r="I20">
        <v>-0.024378627046864665</v>
      </c>
      <c r="J20">
        <v>0.16796258157894961</v>
      </c>
      <c r="K20">
        <v>0.18058912368420366</v>
      </c>
      <c r="L20">
        <v>0.19728199999999951</v>
      </c>
      <c r="M20">
        <v>0.20159804298245199</v>
      </c>
      <c r="N20">
        <v>0.10740474611529116</v>
      </c>
      <c r="O20">
        <v>0.11983767080200636</v>
      </c>
      <c r="P20">
        <v>0.11202488947368039</v>
      </c>
      <c r="Q20">
        <v>0.1230159581453556</v>
      </c>
      <c r="R20">
        <v>0.12460279248120365</v>
      </c>
      <c r="S20">
        <v>0.13845313847118135</v>
      </c>
      <c r="T20">
        <v>0.1741534499999986</v>
      </c>
      <c r="U20">
        <v>0.17966881842105309</v>
      </c>
      <c r="V20">
        <v>0.2023586447368384</v>
      </c>
      <c r="W20">
        <v>0.20666153947368748</v>
      </c>
      <c r="X20">
        <v>0.2120457622807006</v>
      </c>
      <c r="Y20">
        <v>0.21132069385965657</v>
      </c>
      <c r="Z20">
        <v>-0.040584593708830496</v>
      </c>
      <c r="AA20">
        <v>-0.036546707015814306</v>
      </c>
      <c r="AB20">
        <v>-0.044021727272726352</v>
      </c>
      <c r="AC20">
        <v>-0.042436206521740516</v>
      </c>
      <c r="AD20">
        <v>0.095663306140352233</v>
      </c>
      <c r="AE20">
        <v>0.096813556015039381</v>
      </c>
      <c r="AF20">
        <v>0.094661788721811746</v>
      </c>
      <c r="AG20">
        <v>0.098412684335835721</v>
      </c>
      <c r="AH20">
        <v>-0.0068989221720325844</v>
      </c>
      <c r="AI20">
        <v>-0.0080333386975386389</v>
      </c>
      <c r="AJ20">
        <v>-0.013980485601356563</v>
      </c>
      <c r="AK20">
        <v>-0.0062454143609986801</v>
      </c>
      <c r="AL20">
        <v>0.42531949455337781</v>
      </c>
      <c r="AM20">
        <v>0.41505261220042833</v>
      </c>
      <c r="AN20">
        <v>0.40624925816993418</v>
      </c>
      <c r="AO20">
        <v>0.41015307516339483</v>
      </c>
      <c r="AP20">
        <v>-0.026410995698926243</v>
      </c>
      <c r="AQ20">
        <v>-0.030112076814516442</v>
      </c>
      <c r="AR20">
        <v>-0.022164448782598711</v>
      </c>
      <c r="AS20">
        <v>-0.032854733938169289</v>
      </c>
      <c r="AT20">
        <v>-0.025818588709679346</v>
      </c>
      <c r="AU20">
        <v>-0.020038298991934766</v>
      </c>
      <c r="AV20">
        <v>-0.026007569250980467</v>
      </c>
      <c r="AW20">
        <v>-0.027641202083332317</v>
      </c>
    </row>
    <row r="21">
      <c r="A21">
        <v>20</v>
      </c>
      <c r="B21">
        <v>0.22777674285714511</v>
      </c>
      <c r="C21">
        <v>0.23910300952380581</v>
      </c>
      <c r="D21">
        <v>0.21626679047618858</v>
      </c>
      <c r="E21">
        <v>0.24383809523809319</v>
      </c>
      <c r="F21">
        <v>0.020982951816296946</v>
      </c>
      <c r="G21">
        <v>0.071300312842710767</v>
      </c>
      <c r="H21">
        <v>0.030424246376821173</v>
      </c>
      <c r="I21">
        <v>0.024538825710523682</v>
      </c>
      <c r="J21">
        <v>0.37693672514620324</v>
      </c>
      <c r="K21">
        <v>0.3866949005847875</v>
      </c>
      <c r="L21">
        <v>0.43478490058479657</v>
      </c>
      <c r="M21">
        <v>0.43993293567250902</v>
      </c>
      <c r="N21">
        <v>0.28663881428571614</v>
      </c>
      <c r="O21">
        <v>0.29222060952380957</v>
      </c>
      <c r="P21">
        <v>0.29586176666666297</v>
      </c>
      <c r="Q21">
        <v>0.30550149047618014</v>
      </c>
      <c r="R21">
        <v>0.31406895238095345</v>
      </c>
      <c r="S21">
        <v>0.33667943809524559</v>
      </c>
      <c r="T21">
        <v>0.36668452046783706</v>
      </c>
      <c r="U21">
        <v>0.38333269005848081</v>
      </c>
      <c r="V21">
        <v>0.43852936842104917</v>
      </c>
      <c r="W21">
        <v>0.44983891228070583</v>
      </c>
      <c r="X21">
        <v>0.45731752631578715</v>
      </c>
      <c r="Y21">
        <v>0.45275951461989017</v>
      </c>
      <c r="Z21">
        <v>-0.01229581620553688</v>
      </c>
      <c r="AA21">
        <v>-0.0070505606060642378</v>
      </c>
      <c r="AB21">
        <v>-0.017185864295125697</v>
      </c>
      <c r="AC21">
        <v>-0.01481081159420583</v>
      </c>
      <c r="AD21">
        <v>0.23018293333333517</v>
      </c>
      <c r="AE21">
        <v>0.24326647142857283</v>
      </c>
      <c r="AF21">
        <v>0.23697196190476966</v>
      </c>
      <c r="AG21">
        <v>0.24919429523808923</v>
      </c>
      <c r="AH21">
        <v>0.030366240730284488</v>
      </c>
      <c r="AI21">
        <v>0.034466578769050571</v>
      </c>
      <c r="AJ21">
        <v>0.023485722379067653</v>
      </c>
      <c r="AK21">
        <v>0.033773026350464974</v>
      </c>
      <c r="AL21">
        <v>0.85351096376562374</v>
      </c>
      <c r="AM21">
        <v>0.83461457332874112</v>
      </c>
      <c r="AN21">
        <v>0.82409485552115491</v>
      </c>
      <c r="AO21">
        <v>0.82729148366012772</v>
      </c>
      <c r="AP21">
        <v>-0.020716535483870757</v>
      </c>
      <c r="AQ21">
        <v>-0.024304763709677601</v>
      </c>
      <c r="AR21">
        <v>-0.014670245260164805</v>
      </c>
      <c r="AS21">
        <v>-0.02824047499999871</v>
      </c>
      <c r="AT21">
        <v>-0.021048920026883522</v>
      </c>
      <c r="AU21">
        <v>-0.017251963172039808</v>
      </c>
      <c r="AV21">
        <v>-0.020368307368036298</v>
      </c>
      <c r="AW21">
        <v>-0.024319045430106101</v>
      </c>
    </row>
    <row r="22">
      <c r="A22">
        <v>21</v>
      </c>
      <c r="B22">
        <v>0.4803137517543874</v>
      </c>
      <c r="C22">
        <v>0.49241879824561074</v>
      </c>
      <c r="D22">
        <v>0.47630488596491283</v>
      </c>
      <c r="E22">
        <v>0.52621805175438396</v>
      </c>
      <c r="F22">
        <v>0.11768936325992563</v>
      </c>
      <c r="G22">
        <v>0.16874638816738496</v>
      </c>
      <c r="H22">
        <v>0.13038472990778516</v>
      </c>
      <c r="I22">
        <v>0.11989094513457488</v>
      </c>
      <c r="J22">
        <v>0.77115520204678667</v>
      </c>
      <c r="K22">
        <v>0.77261134415204147</v>
      </c>
      <c r="L22">
        <v>0.87827980116959203</v>
      </c>
      <c r="M22">
        <v>0.88524782836256932</v>
      </c>
      <c r="N22">
        <v>0.62691188245614349</v>
      </c>
      <c r="O22">
        <v>0.61576321491228292</v>
      </c>
      <c r="P22">
        <v>0.64419597719297528</v>
      </c>
      <c r="Q22">
        <v>0.64853268947367226</v>
      </c>
      <c r="R22">
        <v>0.67346611228070152</v>
      </c>
      <c r="S22">
        <v>0.71175240438597243</v>
      </c>
      <c r="T22">
        <v>0.72667692426900743</v>
      </c>
      <c r="U22">
        <v>0.76236122836257358</v>
      </c>
      <c r="V22">
        <v>0.87871575877192676</v>
      </c>
      <c r="W22">
        <v>0.90542995175439067</v>
      </c>
      <c r="X22">
        <v>0.91549729035087779</v>
      </c>
      <c r="Y22">
        <v>0.9041420020467914</v>
      </c>
      <c r="Z22">
        <v>0.040197961297758766</v>
      </c>
      <c r="AA22">
        <v>0.045662919137017255</v>
      </c>
      <c r="AB22">
        <v>0.034842998682476534</v>
      </c>
      <c r="AC22">
        <v>0.03899591666666069</v>
      </c>
      <c r="AD22">
        <v>0.48128322719298566</v>
      </c>
      <c r="AE22">
        <v>0.5201313868421078</v>
      </c>
      <c r="AF22">
        <v>0.50574213508772559</v>
      </c>
      <c r="AG22">
        <v>0.53335223947367894</v>
      </c>
      <c r="AH22">
        <v>0.10122240363259749</v>
      </c>
      <c r="AI22">
        <v>0.10858149623564017</v>
      </c>
      <c r="AJ22">
        <v>0.097012930359495542</v>
      </c>
      <c r="AK22">
        <v>0.10985246706192697</v>
      </c>
      <c r="AL22">
        <v>1.6319380996445361</v>
      </c>
      <c r="AM22">
        <v>1.5965082011237168</v>
      </c>
      <c r="AN22">
        <v>1.5822964528723737</v>
      </c>
      <c r="AO22">
        <v>1.580339892156859</v>
      </c>
      <c r="AP22">
        <v>-0.014528075268819052</v>
      </c>
      <c r="AQ22">
        <v>-0.016521450604837895</v>
      </c>
      <c r="AR22">
        <v>-0.007670041737732447</v>
      </c>
      <c r="AS22">
        <v>-0.024120216061826127</v>
      </c>
      <c r="AT22">
        <v>-0.015290918010755661</v>
      </c>
      <c r="AU22">
        <v>-0.012983960685481577</v>
      </c>
      <c r="AV22">
        <v>-0.015223045485095454</v>
      </c>
      <c r="AW22">
        <v>-0.019515222110211283</v>
      </c>
    </row>
    <row r="23">
      <c r="A23">
        <v>22</v>
      </c>
      <c r="B23">
        <v>0.95465009398496292</v>
      </c>
      <c r="C23">
        <v>0.96753425363408141</v>
      </c>
      <c r="D23">
        <v>0.96406998145363332</v>
      </c>
      <c r="E23">
        <v>1.055096674937344</v>
      </c>
      <c r="F23">
        <v>0.3043011080368867</v>
      </c>
      <c r="G23">
        <v>0.35362779682539447</v>
      </c>
      <c r="H23">
        <v>0.32321454677208195</v>
      </c>
      <c r="I23">
        <v>0.30119639789196384</v>
      </c>
      <c r="J23">
        <v>1.4923923456140376</v>
      </c>
      <c r="K23">
        <v>1.4776424543859612</v>
      </c>
      <c r="L23">
        <v>1.6838660350877177</v>
      </c>
      <c r="M23">
        <v>1.6926540543859598</v>
      </c>
      <c r="N23">
        <v>1.2581422839599004</v>
      </c>
      <c r="O23">
        <v>1.2095158203007532</v>
      </c>
      <c r="P23">
        <v>1.2879331877192932</v>
      </c>
      <c r="Q23">
        <v>1.2815328884711654</v>
      </c>
      <c r="R23">
        <v>1.3361702721804516</v>
      </c>
      <c r="S23">
        <v>1.4049520373433655</v>
      </c>
      <c r="T23">
        <v>1.3889883280701749</v>
      </c>
      <c r="U23">
        <v>1.4575404333333353</v>
      </c>
      <c r="V23">
        <v>1.6760534824561351</v>
      </c>
      <c r="W23">
        <v>1.7310159912280749</v>
      </c>
      <c r="X23">
        <v>1.7486120543859656</v>
      </c>
      <c r="Y23">
        <v>1.7240374894736945</v>
      </c>
      <c r="Z23">
        <v>0.13962040546771881</v>
      </c>
      <c r="AA23">
        <v>0.14629306554676802</v>
      </c>
      <c r="AB23">
        <v>0.1357765283267458</v>
      </c>
      <c r="AC23">
        <v>0.14170697826086354</v>
      </c>
      <c r="AD23">
        <v>0.95270118771930257</v>
      </c>
      <c r="AE23">
        <v>1.0350973022556396</v>
      </c>
      <c r="AF23">
        <v>1.0076736416040184</v>
      </c>
      <c r="AG23">
        <v>1.0630208503759349</v>
      </c>
      <c r="AH23">
        <v>0.23530889986824732</v>
      </c>
      <c r="AI23">
        <v>0.24987841370223052</v>
      </c>
      <c r="AJ23">
        <v>0.23871013833992194</v>
      </c>
      <c r="AK23">
        <v>0.25311390777338971</v>
      </c>
      <c r="AL23">
        <v>2.9749902355234479</v>
      </c>
      <c r="AM23">
        <v>2.9101838289186972</v>
      </c>
      <c r="AN23">
        <v>2.8873397168902617</v>
      </c>
      <c r="AO23">
        <v>2.8762783006535901</v>
      </c>
      <c r="AP23">
        <v>-0.0073519483870967406</v>
      </c>
      <c r="AQ23">
        <v>-0.010220470833331774</v>
      </c>
      <c r="AR23">
        <v>-0.0031398382153007276</v>
      </c>
      <c r="AS23">
        <v>-0.01703595712365491</v>
      </c>
      <c r="AT23">
        <v>-0.011509249327957605</v>
      </c>
      <c r="AU23">
        <v>-0.0072339581989222523</v>
      </c>
      <c r="AV23">
        <v>-0.013535783602153018</v>
      </c>
      <c r="AW23">
        <v>-0.013229398790320701</v>
      </c>
    </row>
    <row r="24">
      <c r="A24">
        <v>23</v>
      </c>
      <c r="B24">
        <v>1.8147891028822052</v>
      </c>
      <c r="C24">
        <v>1.830922042355887</v>
      </c>
      <c r="D24">
        <v>1.8425774102756893</v>
      </c>
      <c r="E24">
        <v>2.0023806314536348</v>
      </c>
      <c r="F24">
        <v>0.66034951948051557</v>
      </c>
      <c r="G24">
        <v>0.70004253881673684</v>
      </c>
      <c r="H24">
        <v>0.68399969696971219</v>
      </c>
      <c r="I24">
        <v>0.64403518398268389</v>
      </c>
      <c r="J24">
        <v>2.7451574891812918</v>
      </c>
      <c r="K24">
        <v>2.7043222312865449</v>
      </c>
      <c r="L24">
        <v>3.0684032690058451</v>
      </c>
      <c r="M24">
        <v>3.0829629470760196</v>
      </c>
      <c r="N24">
        <v>2.3724903521303258</v>
      </c>
      <c r="O24">
        <v>2.2527950923558908</v>
      </c>
      <c r="P24">
        <v>2.4212100649122732</v>
      </c>
      <c r="Q24">
        <v>2.3996270874686605</v>
      </c>
      <c r="R24">
        <v>2.5071850987468682</v>
      </c>
      <c r="S24">
        <v>2.6217760036340927</v>
      </c>
      <c r="T24">
        <v>2.5467670652046763</v>
      </c>
      <c r="U24">
        <v>2.6709103049707643</v>
      </c>
      <c r="V24">
        <v>3.0478965394736779</v>
      </c>
      <c r="W24">
        <v>3.1449386973684259</v>
      </c>
      <c r="X24">
        <v>3.1690754850877187</v>
      </c>
      <c r="Y24">
        <v>3.1268359769005976</v>
      </c>
      <c r="Z24">
        <v>0.32796051630434597</v>
      </c>
      <c r="AA24">
        <v>0.33435821195651627</v>
      </c>
      <c r="AB24">
        <v>0.33056739130434742</v>
      </c>
      <c r="AC24">
        <v>0.33778137318839896</v>
      </c>
      <c r="AD24">
        <v>1.806463814912286</v>
      </c>
      <c r="AE24">
        <v>1.9576012176691737</v>
      </c>
      <c r="AF24">
        <v>1.9062751481203115</v>
      </c>
      <c r="AG24">
        <v>2.012082794611521</v>
      </c>
      <c r="AH24">
        <v>0.48696372943722999</v>
      </c>
      <c r="AI24">
        <v>0.51022566450215479</v>
      </c>
      <c r="AJ24">
        <v>0.50686767965367885</v>
      </c>
      <c r="AK24">
        <v>0.52579934848485443</v>
      </c>
      <c r="AL24">
        <v>5.1138530380690259</v>
      </c>
      <c r="AM24">
        <v>4.9920067900470055</v>
      </c>
      <c r="AN24">
        <v>4.9501563142414806</v>
      </c>
      <c r="AO24">
        <v>4.9285080424836565</v>
      </c>
      <c r="AP24">
        <v>-0.0011634881720450352</v>
      </c>
      <c r="AQ24">
        <v>-0.0054011577284942547</v>
      </c>
      <c r="AR24">
        <v>0.0038603653071316302</v>
      </c>
      <c r="AS24">
        <v>-0.011433698185484786</v>
      </c>
      <c r="AT24">
        <v>-0.0057512473118297436</v>
      </c>
      <c r="AU24">
        <v>-0.0019779557123627001</v>
      </c>
      <c r="AV24">
        <v>-0.0093785217192117187</v>
      </c>
      <c r="AW24">
        <v>-0.0094135754704272046</v>
      </c>
    </row>
    <row r="25">
      <c r="A25">
        <v>24</v>
      </c>
      <c r="B25">
        <v>3.2820364451127801</v>
      </c>
      <c r="C25">
        <v>3.3019118310776925</v>
      </c>
      <c r="D25">
        <v>3.3281928390977402</v>
      </c>
      <c r="E25">
        <v>3.5962915879699242</v>
      </c>
      <c r="F25">
        <v>1.3167409309241442</v>
      </c>
      <c r="G25">
        <v>1.3359326141414112</v>
      </c>
      <c r="H25">
        <v>1.3485858471673424</v>
      </c>
      <c r="I25">
        <v>1.2773373034067372</v>
      </c>
      <c r="J25">
        <v>4.7542142994152101</v>
      </c>
      <c r="K25">
        <v>4.674944008187131</v>
      </c>
      <c r="L25">
        <v>5.2581368362573055</v>
      </c>
      <c r="M25">
        <v>5.2814318397660784</v>
      </c>
      <c r="N25">
        <v>4.2060810869674192</v>
      </c>
      <c r="O25">
        <v>3.9718466977443629</v>
      </c>
      <c r="P25">
        <v>4.2761992754385911</v>
      </c>
      <c r="Q25">
        <v>4.2423976197994833</v>
      </c>
      <c r="R25">
        <v>4.4384435919799508</v>
      </c>
      <c r="S25">
        <v>4.6092176365914863</v>
      </c>
      <c r="T25">
        <v>4.4331741356725143</v>
      </c>
      <c r="U25">
        <v>4.636126176608192</v>
      </c>
      <c r="V25">
        <v>5.222465929824553</v>
      </c>
      <c r="W25">
        <v>5.3596117368421101</v>
      </c>
      <c r="X25">
        <v>5.3957229157894702</v>
      </c>
      <c r="Y25">
        <v>5.3284091309941655</v>
      </c>
      <c r="Z25">
        <v>0.68376162714097255</v>
      </c>
      <c r="AA25">
        <v>0.68593269169959825</v>
      </c>
      <c r="AB25">
        <v>0.69775925428194796</v>
      </c>
      <c r="AC25">
        <v>0.70526876811593731</v>
      </c>
      <c r="AD25">
        <v>3.2663464421052684</v>
      </c>
      <c r="AE25">
        <v>3.5064784664160396</v>
      </c>
      <c r="AF25">
        <v>3.4203826546366027</v>
      </c>
      <c r="AG25">
        <v>3.6033257388471114</v>
      </c>
      <c r="AH25">
        <v>0.95300855900621251</v>
      </c>
      <c r="AI25">
        <v>0.99583058196874497</v>
      </c>
      <c r="AJ25">
        <v>1.0067042209674391</v>
      </c>
      <c r="AK25">
        <v>1.0306581225296494</v>
      </c>
      <c r="AL25">
        <v>8.1809141739479365</v>
      </c>
      <c r="AM25">
        <v>7.9580637511753149</v>
      </c>
      <c r="AN25">
        <v>7.8888089115926991</v>
      </c>
      <c r="AO25">
        <v>7.8481764509803877</v>
      </c>
      <c r="AP25">
        <v>0.0050249720430119993</v>
      </c>
      <c r="AQ25">
        <v>-0.0015698446236545038</v>
      </c>
      <c r="AR25">
        <v>0.0098725688295644431</v>
      </c>
      <c r="AS25">
        <v>-0.0063254392473126586</v>
      </c>
      <c r="AT25">
        <v>-0.00048724529569987851</v>
      </c>
      <c r="AU25">
        <v>0.0047600467741979458</v>
      </c>
      <c r="AV25">
        <v>-0.0062092598362681883</v>
      </c>
      <c r="AW25">
        <v>-0.005103752150535712</v>
      </c>
    </row>
    <row r="26">
      <c r="A26">
        <v>25</v>
      </c>
      <c r="B26">
        <v>5.5801671206766894</v>
      </c>
      <c r="C26">
        <v>5.6082309531328303</v>
      </c>
      <c r="D26">
        <v>5.6180166012531298</v>
      </c>
      <c r="E26">
        <v>6.0289895444862118</v>
      </c>
      <c r="F26">
        <v>2.4700820090344369</v>
      </c>
      <c r="G26">
        <v>2.4465426894660851</v>
      </c>
      <c r="H26">
        <v>2.5165429973649722</v>
      </c>
      <c r="I26">
        <v>2.3942510894974571</v>
      </c>
      <c r="J26">
        <v>7.6539267763157959</v>
      </c>
      <c r="K26">
        <v>7.5258477850877146</v>
      </c>
      <c r="L26">
        <v>8.3686590701754344</v>
      </c>
      <c r="M26">
        <v>8.3992073991228047</v>
      </c>
      <c r="N26">
        <v>6.9402074884711791</v>
      </c>
      <c r="O26">
        <v>6.5553726364661706</v>
      </c>
      <c r="P26">
        <v>7.0213504859649056</v>
      </c>
      <c r="Q26">
        <v>6.985209485463642</v>
      </c>
      <c r="R26">
        <v>7.3240820852130337</v>
      </c>
      <c r="S26">
        <v>7.5441229362155475</v>
      </c>
      <c r="T26">
        <v>7.2038152061403533</v>
      </c>
      <c r="U26">
        <v>7.5068170482456189</v>
      </c>
      <c r="V26">
        <v>8.309426320175433</v>
      </c>
      <c r="W26">
        <v>8.4639524429824586</v>
      </c>
      <c r="X26">
        <v>8.517966013157892</v>
      </c>
      <c r="Y26">
        <v>8.425083618421068</v>
      </c>
      <c r="Z26">
        <v>1.3374360713109343</v>
      </c>
      <c r="AA26">
        <v>1.3338985047760143</v>
      </c>
      <c r="AB26">
        <v>1.3722097839262162</v>
      </c>
      <c r="AC26">
        <v>1.3814968297101391</v>
      </c>
      <c r="AD26">
        <v>5.5506907359649187</v>
      </c>
      <c r="AE26">
        <v>5.8808053818295747</v>
      </c>
      <c r="AF26">
        <v>5.7490721611528972</v>
      </c>
      <c r="AG26">
        <v>6.0343440164160285</v>
      </c>
      <c r="AH26">
        <v>1.7920120552418588</v>
      </c>
      <c r="AI26">
        <v>1.864768166102003</v>
      </c>
      <c r="AJ26">
        <v>1.9012350956145294</v>
      </c>
      <c r="AK26">
        <v>1.9371268965744495</v>
      </c>
      <c r="AL26">
        <v>12.084786976493518</v>
      </c>
      <c r="AM26">
        <v>11.709557378970292</v>
      </c>
      <c r="AN26">
        <v>11.604006842277254</v>
      </c>
      <c r="AO26">
        <v>11.534509859477119</v>
      </c>
      <c r="AP26">
        <v>0.01022543225806416</v>
      </c>
      <c r="AQ26">
        <v>0.0027558018145157348</v>
      </c>
      <c r="AR26">
        <v>0.016872772351996801</v>
      </c>
      <c r="AS26">
        <v>-0.0026991803091416244</v>
      </c>
      <c r="AT26">
        <v>0.0028007567204291206</v>
      </c>
      <c r="AU26">
        <v>0.0080400492607566321</v>
      </c>
      <c r="AV26">
        <v>-0.0040279979533259791</v>
      </c>
      <c r="AW26">
        <v>-0.002769928830643309</v>
      </c>
    </row>
    <row r="27">
      <c r="A27">
        <v>26</v>
      </c>
      <c r="B27">
        <v>8.8144001295739365</v>
      </c>
      <c r="C27">
        <v>8.8585560751879679</v>
      </c>
      <c r="D27">
        <v>8.7841703634085153</v>
      </c>
      <c r="E27">
        <v>9.3523435010025047</v>
      </c>
      <c r="F27">
        <v>4.3545214204780649</v>
      </c>
      <c r="G27">
        <v>4.2561420981240943</v>
      </c>
      <c r="H27">
        <v>4.4279481475626046</v>
      </c>
      <c r="I27">
        <v>4.2220098755881796</v>
      </c>
      <c r="J27">
        <v>11.384522586549712</v>
      </c>
      <c r="K27">
        <v>11.206646895321631</v>
      </c>
      <c r="L27">
        <v>12.294750970760228</v>
      </c>
      <c r="M27">
        <v>12.331565291812861</v>
      </c>
      <c r="N27">
        <v>10.574869223308268</v>
      </c>
      <c r="O27">
        <v>10.026096241854642</v>
      </c>
      <c r="P27">
        <v>10.642831696491218</v>
      </c>
      <c r="Q27">
        <v>10.639918351127802</v>
      </c>
      <c r="R27">
        <v>11.176449911779448</v>
      </c>
      <c r="S27">
        <v>11.417600902506276</v>
      </c>
      <c r="T27">
        <v>10.835472943274855</v>
      </c>
      <c r="U27">
        <v>11.244946253216376</v>
      </c>
      <c r="V27">
        <v>12.209486377192974</v>
      </c>
      <c r="W27">
        <v>12.334958482456143</v>
      </c>
      <c r="X27">
        <v>12.409838110526314</v>
      </c>
      <c r="Y27">
        <v>12.29336310584797</v>
      </c>
      <c r="Z27">
        <v>2.4999151821475589</v>
      </c>
      <c r="AA27">
        <v>2.4812836511857626</v>
      </c>
      <c r="AB27">
        <v>2.5663333135704853</v>
      </c>
      <c r="AC27">
        <v>2.5783855579710089</v>
      </c>
      <c r="AD27">
        <v>8.7696553631579022</v>
      </c>
      <c r="AE27">
        <v>9.1314622972431092</v>
      </c>
      <c r="AF27">
        <v>8.9531040010025187</v>
      </c>
      <c r="AG27">
        <v>9.3609579606516178</v>
      </c>
      <c r="AH27">
        <v>3.2267622181441755</v>
      </c>
      <c r="AI27">
        <v>3.3353800835685945</v>
      </c>
      <c r="AJ27">
        <v>3.4122596369282885</v>
      </c>
      <c r="AK27">
        <v>3.4704633372859117</v>
      </c>
      <c r="AL27">
        <v>16.515741779039097</v>
      </c>
      <c r="AM27">
        <v>15.936759006765268</v>
      </c>
      <c r="AN27">
        <v>15.793430772961811</v>
      </c>
      <c r="AO27">
        <v>15.68321393464052</v>
      </c>
      <c r="AP27">
        <v>0.015919892473119646</v>
      </c>
      <c r="AQ27">
        <v>0.0080691149193530265</v>
      </c>
      <c r="AR27">
        <v>0.022884975874427838</v>
      </c>
      <c r="AS27">
        <v>0.0033970786290300481</v>
      </c>
      <c r="AT27">
        <v>0.0060887587365563434</v>
      </c>
      <c r="AU27">
        <v>0.014283718413983237</v>
      </c>
      <c r="AV27">
        <v>-0.0013527360703839975</v>
      </c>
      <c r="AW27">
        <v>0.0040095611559145539</v>
      </c>
    </row>
    <row r="28">
      <c r="A28">
        <v>27</v>
      </c>
      <c r="B28">
        <v>12.857287138471175</v>
      </c>
      <c r="C28">
        <v>12.926921197243107</v>
      </c>
      <c r="D28">
        <v>12.667591125563908</v>
      </c>
      <c r="E28">
        <v>13.38308412418546</v>
      </c>
      <c r="F28">
        <v>7.1419661652550293</v>
      </c>
      <c r="G28">
        <v>6.9158905067820999</v>
      </c>
      <c r="H28">
        <v>7.254707964426899</v>
      </c>
      <c r="I28">
        <v>6.9260989950122323</v>
      </c>
      <c r="J28">
        <v>15.660478730116964</v>
      </c>
      <c r="K28">
        <v>15.435276005555551</v>
      </c>
      <c r="L28">
        <v>16.701984538011686</v>
      </c>
      <c r="M28">
        <v>16.748028851169583</v>
      </c>
      <c r="N28">
        <v>14.864061624812024</v>
      </c>
      <c r="O28">
        <v>14.160736180576448</v>
      </c>
      <c r="P28">
        <v>14.880806907017535</v>
      </c>
      <c r="Q28">
        <v>14.955085550125293</v>
      </c>
      <c r="R28">
        <v>15.742626738345866</v>
      </c>
      <c r="S28">
        <v>15.952524868797003</v>
      </c>
      <c r="T28">
        <v>15.056455013742694</v>
      </c>
      <c r="U28">
        <v>15.564002124853804</v>
      </c>
      <c r="V28">
        <v>16.590194434210517</v>
      </c>
      <c r="W28">
        <v>16.630297855263162</v>
      </c>
      <c r="X28">
        <v>16.728019541228072</v>
      </c>
      <c r="Y28">
        <v>16.600795593274874</v>
      </c>
      <c r="Z28">
        <v>4.4162162929841831</v>
      </c>
      <c r="AA28">
        <v>4.370634797595514</v>
      </c>
      <c r="AB28">
        <v>4.5241581765480881</v>
      </c>
      <c r="AC28">
        <v>4.5389756195652122</v>
      </c>
      <c r="AD28">
        <v>12.795298323684216</v>
      </c>
      <c r="AE28">
        <v>13.084566545989979</v>
      </c>
      <c r="AF28">
        <v>12.866498840852147</v>
      </c>
      <c r="AG28">
        <v>13.406320571553868</v>
      </c>
      <c r="AH28">
        <v>5.468190047713156</v>
      </c>
      <c r="AI28">
        <v>5.6067420010351849</v>
      </c>
      <c r="AJ28">
        <v>5.7319385115753825</v>
      </c>
      <c r="AK28">
        <v>5.8411047779973746</v>
      </c>
      <c r="AL28">
        <v>21.038578248251348</v>
      </c>
      <c r="AM28">
        <v>20.22966063456024</v>
      </c>
      <c r="AN28">
        <v>20.045097036979698</v>
      </c>
      <c r="AO28">
        <v>19.890702009803917</v>
      </c>
      <c r="AP28">
        <v>0.023590352688174221</v>
      </c>
      <c r="AQ28">
        <v>0.016840428024192278</v>
      </c>
      <c r="AR28">
        <v>0.031367179396859513</v>
      </c>
      <c r="AS28">
        <v>0.013939337567201449</v>
      </c>
      <c r="AT28">
        <v>0.010364427419352396</v>
      </c>
      <c r="AU28">
        <v>0.019045720900541241</v>
      </c>
      <c r="AV28">
        <v>0.0037925258125586225</v>
      </c>
      <c r="AW28">
        <v>0.011283384475804681</v>
      </c>
    </row>
    <row r="29">
      <c r="A29">
        <v>28</v>
      </c>
      <c r="B29">
        <v>17.372424147368417</v>
      </c>
      <c r="C29">
        <v>17.470500319298246</v>
      </c>
      <c r="D29">
        <v>16.937802221052628</v>
      </c>
      <c r="E29">
        <v>17.763072747368419</v>
      </c>
      <c r="F29">
        <v>10.824018243365327</v>
      </c>
      <c r="G29">
        <v>10.41294391544011</v>
      </c>
      <c r="H29">
        <v>10.985955447957863</v>
      </c>
      <c r="I29">
        <v>10.502072114436286</v>
      </c>
      <c r="J29">
        <v>20.082160207017552</v>
      </c>
      <c r="K29">
        <v>19.854089449122803</v>
      </c>
      <c r="L29">
        <v>21.174918105263153</v>
      </c>
      <c r="M29">
        <v>21.239084410526306</v>
      </c>
      <c r="N29">
        <v>19.420994026315785</v>
      </c>
      <c r="O29">
        <v>18.588309452631584</v>
      </c>
      <c r="P29">
        <v>19.343545450877187</v>
      </c>
      <c r="Q29">
        <v>19.541945082456117</v>
      </c>
      <c r="R29">
        <v>20.601242564912283</v>
      </c>
      <c r="S29">
        <v>20.747779501754394</v>
      </c>
      <c r="T29">
        <v>19.459717750877196</v>
      </c>
      <c r="U29">
        <v>20.055952996491229</v>
      </c>
      <c r="V29">
        <v>21.038084491228062</v>
      </c>
      <c r="W29">
        <v>20.94193889473685</v>
      </c>
      <c r="X29">
        <v>21.055092638596488</v>
      </c>
      <c r="Y29">
        <v>20.931445747368443</v>
      </c>
      <c r="Z29">
        <v>7.2972707371541414</v>
      </c>
      <c r="AA29">
        <v>7.2025099440052607</v>
      </c>
      <c r="AB29">
        <v>7.4422907061923524</v>
      </c>
      <c r="AC29">
        <v>7.4603673478260824</v>
      </c>
      <c r="AD29">
        <v>17.296154950877202</v>
      </c>
      <c r="AE29">
        <v>17.386424461403514</v>
      </c>
      <c r="AF29">
        <v>17.136551014035106</v>
      </c>
      <c r="AG29">
        <v>17.806364515789461</v>
      </c>
      <c r="AH29">
        <v>8.6175632106154705</v>
      </c>
      <c r="AI29">
        <v>8.7534462518351077</v>
      </c>
      <c r="AJ29">
        <v>8.9363450528891413</v>
      </c>
      <c r="AK29">
        <v>9.1310532187088373</v>
      </c>
      <c r="AL29">
        <v>25.261071384130254</v>
      </c>
      <c r="AM29">
        <v>24.215303262355221</v>
      </c>
      <c r="AN29">
        <v>23.997407967664252</v>
      </c>
      <c r="AO29">
        <v>23.793401418300647</v>
      </c>
      <c r="AP29">
        <v>0.037188812903229618</v>
      </c>
      <c r="AQ29">
        <v>0.031045407795696534</v>
      </c>
      <c r="AR29">
        <v>0.04627104958595929</v>
      </c>
      <c r="AS29">
        <v>0.030409263172042955</v>
      </c>
      <c r="AT29">
        <v>0.022050096102148586</v>
      </c>
      <c r="AU29">
        <v>0.029241390053767802</v>
      </c>
      <c r="AV29">
        <v>0.015359454362169345</v>
      </c>
      <c r="AW29">
        <v>0.023990874462363365</v>
      </c>
    </row>
    <row r="30">
      <c r="A30">
        <v>29</v>
      </c>
      <c r="B30">
        <v>21.903862822932325</v>
      </c>
      <c r="C30">
        <v>22.030875108020052</v>
      </c>
      <c r="D30">
        <v>21.164542983208023</v>
      </c>
      <c r="E30">
        <v>22.064517370551371</v>
      </c>
      <c r="F30">
        <v>15.140841654808957</v>
      </c>
      <c r="G30">
        <v>14.487466324098117</v>
      </c>
      <c r="H30">
        <v>15.354937931488832</v>
      </c>
      <c r="I30">
        <v>14.697008900527008</v>
      </c>
      <c r="J30">
        <v>24.240053683918141</v>
      </c>
      <c r="K30">
        <v>23.997752892690059</v>
      </c>
      <c r="L30">
        <v>25.307002005847949</v>
      </c>
      <c r="M30">
        <v>25.388795636549702</v>
      </c>
      <c r="N30">
        <v>23.81046542781954</v>
      </c>
      <c r="O30">
        <v>22.875097058020057</v>
      </c>
      <c r="P30">
        <v>23.610665661403498</v>
      </c>
      <c r="Q30">
        <v>23.957885614786946</v>
      </c>
      <c r="R30">
        <v>25.278566058145366</v>
      </c>
      <c r="S30">
        <v>25.386934468045123</v>
      </c>
      <c r="T30">
        <v>23.645132821345022</v>
      </c>
      <c r="U30">
        <v>24.301405201461986</v>
      </c>
      <c r="V30">
        <v>25.159450214912269</v>
      </c>
      <c r="W30">
        <v>24.902356267543873</v>
      </c>
      <c r="X30">
        <v>25.030942402631574</v>
      </c>
      <c r="Y30">
        <v>24.922233901462008</v>
      </c>
      <c r="Z30">
        <v>11.149500514657438</v>
      </c>
      <c r="AA30">
        <v>10.980367423748346</v>
      </c>
      <c r="AB30">
        <v>11.305416902503289</v>
      </c>
      <c r="AC30">
        <v>11.324777409420284</v>
      </c>
      <c r="AD30">
        <v>21.826650911403512</v>
      </c>
      <c r="AE30">
        <v>21.620112376817048</v>
      </c>
      <c r="AF30">
        <v>21.349794853884731</v>
      </c>
      <c r="AG30">
        <v>22.136262460025051</v>
      </c>
      <c r="AH30">
        <v>12.540517373517785</v>
      </c>
      <c r="AI30">
        <v>12.616429169301702</v>
      </c>
      <c r="AJ30">
        <v>12.854066594202898</v>
      </c>
      <c r="AK30">
        <v>13.177293326086968</v>
      </c>
      <c r="AL30">
        <v>28.894734186675841</v>
      </c>
      <c r="AM30">
        <v>27.631380556816865</v>
      </c>
      <c r="AN30">
        <v>27.392503565015474</v>
      </c>
      <c r="AO30">
        <v>27.137897160130706</v>
      </c>
      <c r="AP30">
        <v>0.05276293978494806</v>
      </c>
      <c r="AQ30">
        <v>0.051672387567201383</v>
      </c>
      <c r="AR30">
        <v>0.064138919775059478</v>
      </c>
      <c r="AS30">
        <v>0.053300855443547235</v>
      </c>
      <c r="AT30">
        <v>0.032747764784943456</v>
      </c>
      <c r="AU30">
        <v>0.037955392540325761</v>
      </c>
      <c r="AV30">
        <v>0.026926382911776514</v>
      </c>
      <c r="AW30">
        <v>0.038674364448922915</v>
      </c>
    </row>
    <row r="31">
      <c r="A31">
        <v>30</v>
      </c>
      <c r="B31">
        <v>26.092969498496235</v>
      </c>
      <c r="C31">
        <v>26.246941896741856</v>
      </c>
      <c r="D31">
        <v>25.030180078696738</v>
      </c>
      <c r="E31">
        <v>25.958424660400993</v>
      </c>
      <c r="F31">
        <v>19.694778399585921</v>
      </c>
      <c r="G31">
        <v>18.768474732756129</v>
      </c>
      <c r="H31">
        <v>19.958069748353132</v>
      </c>
      <c r="I31">
        <v>19.128070686617725</v>
      </c>
      <c r="J31">
        <v>27.863454494152055</v>
      </c>
      <c r="K31">
        <v>27.604454002923976</v>
      </c>
      <c r="L31">
        <v>28.84284557309941</v>
      </c>
      <c r="M31">
        <v>28.935350862573088</v>
      </c>
      <c r="N31">
        <v>27.713361495989972</v>
      </c>
      <c r="O31">
        <v>26.727177330075193</v>
      </c>
      <c r="P31">
        <v>27.377378538596478</v>
      </c>
      <c r="Q31">
        <v>27.888732480451097</v>
      </c>
      <c r="R31">
        <v>29.450048551378451</v>
      </c>
      <c r="S31">
        <v>29.511850767669188</v>
      </c>
      <c r="T31">
        <v>27.325695225146205</v>
      </c>
      <c r="U31">
        <v>28.031136739766083</v>
      </c>
      <c r="V31">
        <v>28.71075660526315</v>
      </c>
      <c r="W31">
        <v>28.282340973684217</v>
      </c>
      <c r="X31">
        <v>28.422901499999998</v>
      </c>
      <c r="Y31">
        <v>28.339505055555577</v>
      </c>
      <c r="Z31">
        <v>15.741720292160732</v>
      </c>
      <c r="AA31">
        <v>15.474009570158094</v>
      </c>
      <c r="AB31">
        <v>15.870990432147554</v>
      </c>
      <c r="AC31">
        <v>15.887188804347817</v>
      </c>
      <c r="AD31">
        <v>26.017284871929832</v>
      </c>
      <c r="AE31">
        <v>25.452684292230579</v>
      </c>
      <c r="AF31">
        <v>25.164392360401024</v>
      </c>
      <c r="AG31">
        <v>26.051212737593978</v>
      </c>
      <c r="AH31">
        <v>16.908058869753432</v>
      </c>
      <c r="AI31">
        <v>16.856817086768288</v>
      </c>
      <c r="AJ31">
        <v>17.14474713551666</v>
      </c>
      <c r="AK31">
        <v>17.626131433465101</v>
      </c>
      <c r="AL31">
        <v>31.809647989221418</v>
      </c>
      <c r="AM31">
        <v>30.353408517945176</v>
      </c>
      <c r="AN31">
        <v>30.114790829033357</v>
      </c>
      <c r="AO31">
        <v>29.807608901960769</v>
      </c>
      <c r="AP31">
        <v>0.069325066666669599</v>
      </c>
      <c r="AQ31">
        <v>0.079215034005374108</v>
      </c>
      <c r="AR31">
        <v>0.089416789964158028</v>
      </c>
      <c r="AS31">
        <v>0.08656644771505384</v>
      </c>
      <c r="AT31">
        <v>0.045915433467738964</v>
      </c>
      <c r="AU31">
        <v>0.049633061693551639</v>
      </c>
      <c r="AV31">
        <v>0.043433311461386737</v>
      </c>
      <c r="AW31">
        <v>0.062743521102149202</v>
      </c>
    </row>
    <row r="32">
      <c r="A32">
        <v>31</v>
      </c>
      <c r="B32">
        <v>29.688799840726809</v>
      </c>
      <c r="C32">
        <v>29.87220201879699</v>
      </c>
      <c r="D32">
        <v>28.301059174185461</v>
      </c>
      <c r="E32">
        <v>29.220524283583948</v>
      </c>
      <c r="F32">
        <v>24.05457881102955</v>
      </c>
      <c r="G32">
        <v>22.850407141414134</v>
      </c>
      <c r="H32">
        <v>24.36113723188409</v>
      </c>
      <c r="I32">
        <v>23.376358139375114</v>
      </c>
      <c r="J32">
        <v>30.794781971052643</v>
      </c>
      <c r="K32">
        <v>30.473635113157897</v>
      </c>
      <c r="L32">
        <v>31.62881947368421</v>
      </c>
      <c r="M32">
        <v>31.73203608859648</v>
      </c>
      <c r="N32">
        <v>30.900472564160388</v>
      </c>
      <c r="O32">
        <v>29.928184935463662</v>
      </c>
      <c r="P32">
        <v>30.435222415789454</v>
      </c>
      <c r="Q32">
        <v>31.116144012781938</v>
      </c>
      <c r="R32">
        <v>32.924023711278203</v>
      </c>
      <c r="S32">
        <v>32.773774400626593</v>
      </c>
      <c r="T32">
        <v>30.352220628947371</v>
      </c>
      <c r="U32">
        <v>31.07225261140351</v>
      </c>
      <c r="V32">
        <v>31.557639995614025</v>
      </c>
      <c r="W32">
        <v>30.972722013157899</v>
      </c>
      <c r="X32">
        <v>31.122293264035086</v>
      </c>
      <c r="Y32">
        <v>31.064702542982488</v>
      </c>
      <c r="Z32">
        <v>20.645150736330699</v>
      </c>
      <c r="AA32">
        <v>20.256633383234508</v>
      </c>
      <c r="AB32">
        <v>20.724557628458488</v>
      </c>
      <c r="AC32">
        <v>20.721292199275354</v>
      </c>
      <c r="AD32">
        <v>29.607232499122816</v>
      </c>
      <c r="AE32">
        <v>28.658882540977455</v>
      </c>
      <c r="AF32">
        <v>28.355580200250646</v>
      </c>
      <c r="AG32">
        <v>29.322006015162899</v>
      </c>
      <c r="AH32">
        <v>21.294865699322418</v>
      </c>
      <c r="AI32">
        <v>21.069047670901547</v>
      </c>
      <c r="AJ32">
        <v>21.398378676830418</v>
      </c>
      <c r="AK32">
        <v>22.049282207509894</v>
      </c>
      <c r="AL32">
        <v>33.995439125100333</v>
      </c>
      <c r="AM32">
        <v>32.38780914574015</v>
      </c>
      <c r="AN32">
        <v>32.163776093051247</v>
      </c>
      <c r="AO32">
        <v>31.803524643790837</v>
      </c>
      <c r="AP32">
        <v>0.086875193548388907</v>
      </c>
      <c r="AQ32">
        <v>0.11713134711021311</v>
      </c>
      <c r="AR32">
        <v>0.12556232681992618</v>
      </c>
      <c r="AS32">
        <v>0.13613337331988973</v>
      </c>
      <c r="AT32">
        <v>0.056613435483868102</v>
      </c>
      <c r="AU32">
        <v>0.060323064180110464</v>
      </c>
      <c r="AV32">
        <v>0.06339824001099359</v>
      </c>
      <c r="AW32">
        <v>0.10113834442203995</v>
      </c>
    </row>
    <row r="33">
      <c r="A33">
        <v>32</v>
      </c>
      <c r="B33">
        <v>32.595520516290705</v>
      </c>
      <c r="C33">
        <v>32.802424807518797</v>
      </c>
      <c r="D33">
        <v>30.892213936340852</v>
      </c>
      <c r="E33">
        <v>31.769803240100238</v>
      </c>
      <c r="F33">
        <v>27.883838889139845</v>
      </c>
      <c r="G33">
        <v>26.428968216738816</v>
      </c>
      <c r="H33">
        <v>28.231688382081721</v>
      </c>
      <c r="I33">
        <v>27.111394592132498</v>
      </c>
      <c r="J33">
        <v>33.031566114619899</v>
      </c>
      <c r="K33">
        <v>32.647284890058479</v>
      </c>
      <c r="L33">
        <v>33.693080374268995</v>
      </c>
      <c r="M33">
        <v>33.806020981286537</v>
      </c>
      <c r="N33">
        <v>33.328327965664144</v>
      </c>
      <c r="O33">
        <v>32.408467874185469</v>
      </c>
      <c r="P33">
        <v>32.726894959649101</v>
      </c>
      <c r="Q33">
        <v>33.565034878446099</v>
      </c>
      <c r="R33">
        <v>35.651092871177944</v>
      </c>
      <c r="S33">
        <v>34.992895033583984</v>
      </c>
      <c r="T33">
        <v>32.667901366081878</v>
      </c>
      <c r="U33">
        <v>33.393137816374278</v>
      </c>
      <c r="V33">
        <v>33.698124385964896</v>
      </c>
      <c r="W33">
        <v>32.975475385964927</v>
      </c>
      <c r="X33">
        <v>33.121707361403509</v>
      </c>
      <c r="Y33">
        <v>33.089428697076045</v>
      </c>
      <c r="Z33">
        <v>25.425579180500659</v>
      </c>
      <c r="AA33">
        <v>24.906374862977589</v>
      </c>
      <c r="AB33">
        <v>25.413133824769425</v>
      </c>
      <c r="AC33">
        <v>25.390404260869555</v>
      </c>
      <c r="AD33">
        <v>32.474973459649135</v>
      </c>
      <c r="AE33">
        <v>31.154235789724325</v>
      </c>
      <c r="AF33">
        <v>30.828019373433612</v>
      </c>
      <c r="AG33">
        <v>31.852809292731823</v>
      </c>
      <c r="AH33">
        <v>25.348726195558065</v>
      </c>
      <c r="AI33">
        <v>24.927584588368141</v>
      </c>
      <c r="AJ33">
        <v>25.276581218144173</v>
      </c>
      <c r="AK33">
        <v>26.093546314888023</v>
      </c>
      <c r="AL33">
        <v>35.537567260979245</v>
      </c>
      <c r="AM33">
        <v>33.831897106868453</v>
      </c>
      <c r="AN33">
        <v>33.621460690402472</v>
      </c>
      <c r="AO33">
        <v>33.208633718954232</v>
      </c>
      <c r="AP33">
        <v>0.11381098709677495</v>
      </c>
      <c r="AQ33">
        <v>0.17431299354838359</v>
      </c>
      <c r="AR33">
        <v>0.18887686367568968</v>
      </c>
      <c r="AS33">
        <v>0.21731529892472778</v>
      </c>
      <c r="AT33">
        <v>0.073239104166663793</v>
      </c>
      <c r="AU33">
        <v>0.077434733333339167</v>
      </c>
      <c r="AV33">
        <v>0.10312216856060097</v>
      </c>
      <c r="AW33">
        <v>0.17757016774193168</v>
      </c>
    </row>
    <row r="34">
      <c r="A34">
        <v>33</v>
      </c>
      <c r="B34">
        <v>34.787444191854618</v>
      </c>
      <c r="C34">
        <v>35.000561262907262</v>
      </c>
      <c r="D34">
        <v>32.789813365162907</v>
      </c>
      <c r="E34">
        <v>33.616634529949863</v>
      </c>
      <c r="F34">
        <v>30.944457300583466</v>
      </c>
      <c r="G34">
        <v>29.287792625396815</v>
      </c>
      <c r="H34">
        <v>31.336068198946023</v>
      </c>
      <c r="I34">
        <v>30.10100704488989</v>
      </c>
      <c r="J34">
        <v>34.635554924853807</v>
      </c>
      <c r="K34">
        <v>34.171344000292407</v>
      </c>
      <c r="L34">
        <v>35.125533941520459</v>
      </c>
      <c r="M34">
        <v>35.255608207309926</v>
      </c>
      <c r="N34">
        <v>35.041386367167895</v>
      </c>
      <c r="O34">
        <v>34.183339479573945</v>
      </c>
      <c r="P34">
        <v>34.320566170175425</v>
      </c>
      <c r="Q34">
        <v>35.284309077443595</v>
      </c>
      <c r="R34">
        <v>37.655955031077696</v>
      </c>
      <c r="S34">
        <v>36.27196133320804</v>
      </c>
      <c r="T34">
        <v>34.322629103216379</v>
      </c>
      <c r="U34">
        <v>35.040721021345036</v>
      </c>
      <c r="V34">
        <v>35.206307442982435</v>
      </c>
      <c r="W34">
        <v>34.386434092105276</v>
      </c>
      <c r="X34">
        <v>34.515495458771937</v>
      </c>
      <c r="Y34">
        <v>34.499142851169616</v>
      </c>
      <c r="Z34">
        <v>29.684358958003955</v>
      </c>
      <c r="AA34">
        <v>29.028540009387342</v>
      </c>
      <c r="AB34">
        <v>29.465950687747018</v>
      </c>
      <c r="AC34">
        <v>29.495878989130425</v>
      </c>
      <c r="AD34">
        <v>34.609146086842131</v>
      </c>
      <c r="AE34">
        <v>32.959985371804521</v>
      </c>
      <c r="AF34">
        <v>32.610855213283244</v>
      </c>
      <c r="AG34">
        <v>33.662887903634079</v>
      </c>
      <c r="AH34">
        <v>28.822647691793712</v>
      </c>
      <c r="AI34">
        <v>28.182471505834741</v>
      </c>
      <c r="AJ34">
        <v>28.508650759457929</v>
      </c>
      <c r="AK34">
        <v>29.49266542226615</v>
      </c>
      <c r="AL34">
        <v>36.56298673019149</v>
      </c>
      <c r="AM34">
        <v>34.808674734663441</v>
      </c>
      <c r="AN34">
        <v>34.610846954420367</v>
      </c>
      <c r="AO34">
        <v>34.145938794117633</v>
      </c>
      <c r="AP34">
        <v>0.15902411397849647</v>
      </c>
      <c r="AQ34">
        <v>0.26804963998655751</v>
      </c>
      <c r="AR34">
        <v>0.30504773386478945</v>
      </c>
      <c r="AS34">
        <v>0.3493775578628977</v>
      </c>
      <c r="AT34">
        <v>0.0982624395161249</v>
      </c>
      <c r="AU34">
        <v>0.10986006915323188</v>
      </c>
      <c r="AV34">
        <v>0.17841309711021047</v>
      </c>
      <c r="AW34">
        <v>0.34193132439515672</v>
      </c>
    </row>
    <row r="35">
      <c r="A35">
        <v>34</v>
      </c>
      <c r="B35">
        <v>36.303101867418519</v>
      </c>
      <c r="C35">
        <v>36.507118051629078</v>
      </c>
      <c r="D35">
        <v>34.066966793984967</v>
      </c>
      <c r="E35">
        <v>34.85783981979948</v>
      </c>
      <c r="F35">
        <v>33.14949304536043</v>
      </c>
      <c r="G35">
        <v>31.335987034054824</v>
      </c>
      <c r="H35">
        <v>33.572021682476986</v>
      </c>
      <c r="I35">
        <v>32.245410497647278</v>
      </c>
      <c r="J35">
        <v>35.719871068421057</v>
      </c>
      <c r="K35">
        <v>35.161404777192985</v>
      </c>
      <c r="L35">
        <v>36.070917842105253</v>
      </c>
      <c r="M35">
        <v>36.213679766666658</v>
      </c>
      <c r="N35">
        <v>36.173024102004987</v>
      </c>
      <c r="O35">
        <v>35.341223418295748</v>
      </c>
      <c r="P35">
        <v>35.34319004736841</v>
      </c>
      <c r="Q35">
        <v>36.393511276441089</v>
      </c>
      <c r="R35">
        <v>39.003322857644115</v>
      </c>
      <c r="S35">
        <v>36.928112299498771</v>
      </c>
      <c r="T35">
        <v>35.413225840350883</v>
      </c>
      <c r="U35">
        <v>36.121208892982466</v>
      </c>
      <c r="V35">
        <v>36.197287499999987</v>
      </c>
      <c r="W35">
        <v>35.314769131578963</v>
      </c>
      <c r="X35">
        <v>35.421719889473692</v>
      </c>
      <c r="Y35">
        <v>35.405486005263192</v>
      </c>
      <c r="Z35">
        <v>33.086568068840585</v>
      </c>
      <c r="AA35">
        <v>32.285242489130432</v>
      </c>
      <c r="AB35">
        <v>32.519434884057958</v>
      </c>
      <c r="AC35">
        <v>32.701312384057957</v>
      </c>
      <c r="AD35">
        <v>36.065077047368447</v>
      </c>
      <c r="AE35">
        <v>34.156651287218054</v>
      </c>
      <c r="AF35">
        <v>33.797450386466195</v>
      </c>
      <c r="AG35">
        <v>34.845111181203002</v>
      </c>
      <c r="AH35">
        <v>31.540277521362697</v>
      </c>
      <c r="AI35">
        <v>30.664271423301322</v>
      </c>
      <c r="AJ35">
        <v>30.911813300771691</v>
      </c>
      <c r="AK35">
        <v>32.057443196310942</v>
      </c>
      <c r="AL35">
        <v>37.197169866070404</v>
      </c>
      <c r="AM35">
        <v>35.433240695791753</v>
      </c>
      <c r="AN35">
        <v>35.242587885104925</v>
      </c>
      <c r="AO35">
        <v>34.733995869281031</v>
      </c>
      <c r="AP35">
        <v>0.23585224086021839</v>
      </c>
      <c r="AQ35">
        <v>0.4255106197580627</v>
      </c>
      <c r="AR35">
        <v>0.51260593738722093</v>
      </c>
      <c r="AS35">
        <v>0.5688754834677372</v>
      </c>
      <c r="AT35">
        <v>0.15144277486558799</v>
      </c>
      <c r="AU35">
        <v>0.17933407163979176</v>
      </c>
      <c r="AV35">
        <v>0.3416333589931515</v>
      </c>
      <c r="AW35">
        <v>0.72315214771505154</v>
      </c>
    </row>
    <row r="36">
      <c r="A36">
        <v>35</v>
      </c>
      <c r="B36">
        <v>37.253640209649106</v>
      </c>
      <c r="C36">
        <v>37.437687840350875</v>
      </c>
      <c r="D36">
        <v>34.84865322280703</v>
      </c>
      <c r="E36">
        <v>35.611481442982438</v>
      </c>
      <c r="F36">
        <v>34.564646456804063</v>
      </c>
      <c r="G36">
        <v>32.636781442712831</v>
      </c>
      <c r="H36">
        <v>34.999815166007949</v>
      </c>
      <c r="I36">
        <v>33.616726950404662</v>
      </c>
      <c r="J36">
        <v>36.398625211988318</v>
      </c>
      <c r="K36">
        <v>35.74540955409357</v>
      </c>
      <c r="L36">
        <v>36.641861076023389</v>
      </c>
      <c r="M36">
        <v>36.805707992690046</v>
      </c>
      <c r="N36">
        <v>36.860075170175413</v>
      </c>
      <c r="O36">
        <v>36.037231023684221</v>
      </c>
      <c r="P36">
        <v>35.954818257894722</v>
      </c>
      <c r="Q36">
        <v>37.055656475438589</v>
      </c>
      <c r="R36">
        <v>39.823114350877205</v>
      </c>
      <c r="S36">
        <v>37.259714599122844</v>
      </c>
      <c r="T36">
        <v>36.06565724415205</v>
      </c>
      <c r="U36">
        <v>36.770447431286556</v>
      </c>
      <c r="V36">
        <v>36.794561223684205</v>
      </c>
      <c r="W36">
        <v>35.888422837719318</v>
      </c>
      <c r="X36">
        <v>35.968816986842114</v>
      </c>
      <c r="Y36">
        <v>35.942328159356762</v>
      </c>
      <c r="Z36">
        <v>35.467709179677215</v>
      </c>
      <c r="AA36">
        <v>34.531744968873504</v>
      </c>
      <c r="AB36">
        <v>34.497513080368897</v>
      </c>
      <c r="AC36">
        <v>34.898027778985501</v>
      </c>
      <c r="AD36">
        <v>36.965274341228096</v>
      </c>
      <c r="AE36">
        <v>34.880079202631592</v>
      </c>
      <c r="AF36">
        <v>34.517229559649159</v>
      </c>
      <c r="AG36">
        <v>35.541746792105258</v>
      </c>
      <c r="AH36">
        <v>33.438385684265015</v>
      </c>
      <c r="AI36">
        <v>32.323091674101235</v>
      </c>
      <c r="AJ36">
        <v>32.471742508752115</v>
      </c>
      <c r="AK36">
        <v>33.764168303689075</v>
      </c>
      <c r="AL36">
        <v>37.558179335282645</v>
      </c>
      <c r="AM36">
        <v>35.806367990253399</v>
      </c>
      <c r="AN36">
        <v>35.623878149122817</v>
      </c>
      <c r="AO36">
        <v>35.073084611111092</v>
      </c>
      <c r="AP36">
        <v>0.35960936774193719</v>
      </c>
      <c r="AQ36">
        <v>0.67831059952956885</v>
      </c>
      <c r="AR36">
        <v>0.8466244742429847</v>
      </c>
      <c r="AS36">
        <v>0.91335174240590966</v>
      </c>
      <c r="AT36">
        <v>0.26291344354838309</v>
      </c>
      <c r="AU36">
        <v>0.31994207412635411</v>
      </c>
      <c r="AV36">
        <v>0.69009862087609619</v>
      </c>
      <c r="AW36">
        <v>1.4620183043682751</v>
      </c>
    </row>
    <row r="37">
      <c r="A37">
        <v>36</v>
      </c>
      <c r="B37">
        <v>37.789724885213019</v>
      </c>
      <c r="C37">
        <v>37.958743629072679</v>
      </c>
      <c r="D37">
        <v>35.281585984962419</v>
      </c>
      <c r="E37">
        <v>36.038598732832057</v>
      </c>
      <c r="F37">
        <v>35.38751120158102</v>
      </c>
      <c r="G37">
        <v>33.378384184704174</v>
      </c>
      <c r="H37">
        <v>35.802716982872241</v>
      </c>
      <c r="I37">
        <v>34.400694736495382</v>
      </c>
      <c r="J37">
        <v>36.791362022222238</v>
      </c>
      <c r="K37">
        <v>36.064143997660821</v>
      </c>
      <c r="L37">
        <v>36.962847643274856</v>
      </c>
      <c r="M37">
        <v>37.147779885380103</v>
      </c>
      <c r="N37">
        <v>37.250734905012507</v>
      </c>
      <c r="O37">
        <v>36.408690295739348</v>
      </c>
      <c r="P37">
        <v>36.281416801754375</v>
      </c>
      <c r="Q37">
        <v>37.409555341102745</v>
      </c>
      <c r="R37">
        <v>40.263031177443622</v>
      </c>
      <c r="S37">
        <v>37.44213356541357</v>
      </c>
      <c r="T37">
        <v>36.424661647953215</v>
      </c>
      <c r="U37">
        <v>37.123788636257309</v>
      </c>
      <c r="V37">
        <v>37.122118947368421</v>
      </c>
      <c r="W37">
        <v>36.212119877193004</v>
      </c>
      <c r="X37">
        <v>36.270897084210532</v>
      </c>
      <c r="Y37">
        <v>36.227237980116989</v>
      </c>
      <c r="Z37">
        <v>36.914723957180513</v>
      </c>
      <c r="AA37">
        <v>35.870796448616588</v>
      </c>
      <c r="AB37">
        <v>35.620502610013162</v>
      </c>
      <c r="AC37">
        <v>36.211497173913038</v>
      </c>
      <c r="AD37">
        <v>37.46336730175441</v>
      </c>
      <c r="AE37">
        <v>35.269572784711791</v>
      </c>
      <c r="AF37">
        <v>34.914436066165457</v>
      </c>
      <c r="AG37">
        <v>35.90840006967418</v>
      </c>
      <c r="AH37">
        <v>34.606877513833993</v>
      </c>
      <c r="AI37">
        <v>33.286380258234495</v>
      </c>
      <c r="AJ37">
        <v>33.352442050065868</v>
      </c>
      <c r="AK37">
        <v>34.74078307773388</v>
      </c>
      <c r="AL37">
        <v>37.749257804494896</v>
      </c>
      <c r="AM37">
        <v>36.013022284715049</v>
      </c>
      <c r="AN37">
        <v>35.835237746474036</v>
      </c>
      <c r="AO37">
        <v>35.250145686274493</v>
      </c>
      <c r="AP37">
        <v>0.54610249462365879</v>
      </c>
      <c r="AQ37">
        <v>1.0630045793010723</v>
      </c>
      <c r="AR37">
        <v>1.3150070110987535</v>
      </c>
      <c r="AS37">
        <v>1.4331930013440797</v>
      </c>
      <c r="AT37">
        <v>0.48157911223117722</v>
      </c>
      <c r="AU37">
        <v>0.54403340994624827</v>
      </c>
      <c r="AV37">
        <v>1.3329792160923706</v>
      </c>
      <c r="AW37">
        <v>2.6286757943548338</v>
      </c>
    </row>
    <row r="38">
      <c r="A38">
        <v>37</v>
      </c>
      <c r="B38">
        <v>38.078816894110268</v>
      </c>
      <c r="C38">
        <v>38.235276751127813</v>
      </c>
      <c r="D38">
        <v>35.513466747117796</v>
      </c>
      <c r="E38">
        <v>36.266640022681685</v>
      </c>
      <c r="F38">
        <v>35.832971279691321</v>
      </c>
      <c r="G38">
        <v>33.777655260028844</v>
      </c>
      <c r="H38">
        <v>36.224756133069874</v>
      </c>
      <c r="I38">
        <v>34.82108918925276</v>
      </c>
      <c r="J38">
        <v>37.012191832456161</v>
      </c>
      <c r="K38">
        <v>36.236164774561409</v>
      </c>
      <c r="L38">
        <v>37.139590543859647</v>
      </c>
      <c r="M38">
        <v>37.344620111403493</v>
      </c>
      <c r="N38">
        <v>37.465535639849605</v>
      </c>
      <c r="O38">
        <v>36.607254567794485</v>
      </c>
      <c r="P38">
        <v>36.46080801228068</v>
      </c>
      <c r="Q38">
        <v>37.595992873433559</v>
      </c>
      <c r="R38">
        <v>40.5004136706767</v>
      </c>
      <c r="S38">
        <v>37.561322198370959</v>
      </c>
      <c r="T38">
        <v>36.618674718421055</v>
      </c>
      <c r="U38">
        <v>37.319548507894723</v>
      </c>
      <c r="V38">
        <v>37.294565337719298</v>
      </c>
      <c r="W38">
        <v>36.396018916666684</v>
      </c>
      <c r="X38">
        <v>36.437625181578952</v>
      </c>
      <c r="Y38">
        <v>36.380747467543891</v>
      </c>
      <c r="Z38">
        <v>37.729437401350474</v>
      </c>
      <c r="AA38">
        <v>36.621511261693009</v>
      </c>
      <c r="AB38">
        <v>36.238145139657433</v>
      </c>
      <c r="AC38">
        <v>36.952931568840576</v>
      </c>
      <c r="AD38">
        <v>37.730769262280717</v>
      </c>
      <c r="AE38">
        <v>35.481231366791988</v>
      </c>
      <c r="AF38">
        <v>35.126398239348411</v>
      </c>
      <c r="AG38">
        <v>36.101170347243112</v>
      </c>
      <c r="AH38">
        <v>35.261624343402971</v>
      </c>
      <c r="AI38">
        <v>33.798166175701084</v>
      </c>
      <c r="AJ38">
        <v>33.819675591379628</v>
      </c>
      <c r="AK38">
        <v>35.261449518445339</v>
      </c>
      <c r="AL38">
        <v>37.862780607040463</v>
      </c>
      <c r="AM38">
        <v>36.136192912510026</v>
      </c>
      <c r="AN38">
        <v>35.958173677158591</v>
      </c>
      <c r="AO38">
        <v>35.348169428104555</v>
      </c>
      <c r="AP38">
        <v>0.80323562150537775</v>
      </c>
      <c r="AQ38">
        <v>1.6097258924059084</v>
      </c>
      <c r="AR38">
        <v>1.8871265479545212</v>
      </c>
      <c r="AS38">
        <v>2.1595199269489189</v>
      </c>
      <c r="AT38">
        <v>0.83362078091396974</v>
      </c>
      <c r="AU38">
        <v>0.81406541243280905</v>
      </c>
      <c r="AV38">
        <v>2.2766968113086481</v>
      </c>
      <c r="AW38">
        <v>4.1277852843413942</v>
      </c>
    </row>
    <row r="39">
      <c r="A39">
        <v>38</v>
      </c>
      <c r="B39">
        <v>38.247376236340841</v>
      </c>
      <c r="C39">
        <v>38.398687206516279</v>
      </c>
      <c r="D39">
        <v>35.647538175939857</v>
      </c>
      <c r="E39">
        <v>36.403787979197972</v>
      </c>
      <c r="F39">
        <v>36.074909024468276</v>
      </c>
      <c r="G39">
        <v>34.006501335353519</v>
      </c>
      <c r="H39">
        <v>36.454634949934167</v>
      </c>
      <c r="I39">
        <v>35.052287308676824</v>
      </c>
      <c r="J39">
        <v>37.148055976023414</v>
      </c>
      <c r="K39">
        <v>36.361750884795327</v>
      </c>
      <c r="L39">
        <v>37.253103111111116</v>
      </c>
      <c r="M39">
        <v>37.47131433742689</v>
      </c>
      <c r="N39">
        <v>37.594382708020028</v>
      </c>
      <c r="O39">
        <v>36.720359173182956</v>
      </c>
      <c r="P39">
        <v>36.563137222807001</v>
      </c>
      <c r="Q39">
        <v>37.702404739097716</v>
      </c>
      <c r="R39">
        <v>40.638999163909787</v>
      </c>
      <c r="S39">
        <v>37.651365831328349</v>
      </c>
      <c r="T39">
        <v>36.735132455555565</v>
      </c>
      <c r="U39">
        <v>37.436764712865489</v>
      </c>
      <c r="V39">
        <v>37.395383728070172</v>
      </c>
      <c r="W39">
        <v>36.509277956140366</v>
      </c>
      <c r="X39">
        <v>36.544087278947373</v>
      </c>
      <c r="Y39">
        <v>36.481894288304126</v>
      </c>
      <c r="Z39">
        <v>38.182059512187109</v>
      </c>
      <c r="AA39">
        <v>37.03928007476943</v>
      </c>
      <c r="AB39">
        <v>36.588047335968369</v>
      </c>
      <c r="AC39">
        <v>37.363395630434773</v>
      </c>
      <c r="AD39">
        <v>37.890482222807044</v>
      </c>
      <c r="AE39">
        <v>35.603972615538851</v>
      </c>
      <c r="AF39">
        <v>35.259322412531375</v>
      </c>
      <c r="AG39">
        <v>36.225276624812025</v>
      </c>
      <c r="AH39">
        <v>35.624920172971947</v>
      </c>
      <c r="AI39">
        <v>34.072345426501016</v>
      </c>
      <c r="AJ39">
        <v>34.07745946602671</v>
      </c>
      <c r="AK39">
        <v>35.541544625823462</v>
      </c>
      <c r="AL39">
        <v>37.949627742919382</v>
      </c>
      <c r="AM39">
        <v>36.216880873638338</v>
      </c>
      <c r="AN39">
        <v>36.040108941176484</v>
      </c>
      <c r="AO39">
        <v>35.41112016993462</v>
      </c>
      <c r="AP39">
        <v>1.1216227483871002</v>
      </c>
      <c r="AQ39">
        <v>2.3318122055107473</v>
      </c>
      <c r="AR39">
        <v>2.5061747514769532</v>
      </c>
      <c r="AS39">
        <v>3.1022125192204228</v>
      </c>
      <c r="AT39">
        <v>1.3234844495967657</v>
      </c>
      <c r="AU39">
        <v>1.0747117482527013</v>
      </c>
      <c r="AV39">
        <v>3.4140564065249244</v>
      </c>
      <c r="AW39">
        <v>5.6713534409946202</v>
      </c>
    </row>
    <row r="40">
      <c r="A40">
        <v>39</v>
      </c>
      <c r="B40">
        <v>38.353199578571413</v>
      </c>
      <c r="C40">
        <v>38.503313661904755</v>
      </c>
      <c r="D40">
        <v>35.737150938095247</v>
      </c>
      <c r="E40">
        <v>36.498453269047587</v>
      </c>
      <c r="F40">
        <v>36.213110102578575</v>
      </c>
      <c r="G40">
        <v>34.149888077344869</v>
      </c>
      <c r="H40">
        <v>36.591150433465131</v>
      </c>
      <c r="I40">
        <v>35.189134094767546</v>
      </c>
      <c r="J40">
        <v>37.23600345292401</v>
      </c>
      <c r="K40">
        <v>36.455721995029243</v>
      </c>
      <c r="L40">
        <v>37.331049011695903</v>
      </c>
      <c r="M40">
        <v>37.561453563450286</v>
      </c>
      <c r="N40">
        <v>37.669879442857123</v>
      </c>
      <c r="O40">
        <v>36.796909111904753</v>
      </c>
      <c r="P40">
        <v>36.636815433333325</v>
      </c>
      <c r="Q40">
        <v>37.773743604761883</v>
      </c>
      <c r="R40">
        <v>40.732137990476204</v>
      </c>
      <c r="S40">
        <v>37.714240130952405</v>
      </c>
      <c r="T40">
        <v>36.815035192690068</v>
      </c>
      <c r="U40">
        <v>37.516437917836257</v>
      </c>
      <c r="V40">
        <v>37.466563118421043</v>
      </c>
      <c r="W40">
        <v>36.584993995614049</v>
      </c>
      <c r="X40">
        <v>36.628320042982459</v>
      </c>
      <c r="Y40">
        <v>36.557353775731031</v>
      </c>
      <c r="Z40">
        <v>38.456846956357062</v>
      </c>
      <c r="AA40">
        <v>37.290575554512507</v>
      </c>
      <c r="AB40">
        <v>36.806549532279298</v>
      </c>
      <c r="AC40">
        <v>37.605904692028972</v>
      </c>
      <c r="AD40">
        <v>38.009688516666685</v>
      </c>
      <c r="AE40">
        <v>35.691641197619063</v>
      </c>
      <c r="AF40">
        <v>35.355691919047658</v>
      </c>
      <c r="AG40">
        <v>36.320237902380953</v>
      </c>
      <c r="AH40">
        <v>35.836068335874266</v>
      </c>
      <c r="AI40">
        <v>34.235872010634267</v>
      </c>
      <c r="AJ40">
        <v>34.236940007340472</v>
      </c>
      <c r="AK40">
        <v>35.719879066534929</v>
      </c>
      <c r="AL40">
        <v>38.022149545464956</v>
      </c>
      <c r="AM40">
        <v>36.283737501433315</v>
      </c>
      <c r="AN40">
        <v>36.103272871861037</v>
      </c>
      <c r="AO40">
        <v>35.467155245098006</v>
      </c>
      <c r="AP40">
        <v>1.4795288752688176</v>
      </c>
      <c r="AQ40">
        <v>3.2174075186155839</v>
      </c>
      <c r="AR40">
        <v>3.0975596216660524</v>
      </c>
      <c r="AS40">
        <v>4.2306434448252599</v>
      </c>
      <c r="AT40">
        <v>1.9111571182795597</v>
      </c>
      <c r="AU40">
        <v>1.2854657507392595</v>
      </c>
      <c r="AV40">
        <v>4.5168370017411998</v>
      </c>
      <c r="AW40">
        <v>6.9126025976478438</v>
      </c>
    </row>
    <row r="41">
      <c r="A41">
        <v>40</v>
      </c>
      <c r="B41">
        <v>38.398509587468652</v>
      </c>
      <c r="C41">
        <v>38.549896783959902</v>
      </c>
      <c r="D41">
        <v>35.770449366917312</v>
      </c>
      <c r="E41">
        <v>36.532605392230529</v>
      </c>
      <c r="F41">
        <v>36.26189968068887</v>
      </c>
      <c r="G41">
        <v>34.209049986002874</v>
      </c>
      <c r="H41">
        <v>36.645417416996104</v>
      </c>
      <c r="I41">
        <v>35.242497380858268</v>
      </c>
      <c r="J41">
        <v>37.269612596491271</v>
      </c>
      <c r="K41">
        <v>36.504987438596508</v>
      </c>
      <c r="L41">
        <v>37.361819078947363</v>
      </c>
      <c r="M41">
        <v>37.598242456140348</v>
      </c>
      <c r="N41">
        <v>37.698447677694205</v>
      </c>
      <c r="O41">
        <v>36.828259217293215</v>
      </c>
      <c r="P41">
        <v>36.660353977192976</v>
      </c>
      <c r="Q41">
        <v>37.800376970426036</v>
      </c>
      <c r="R41">
        <v>40.766492817042632</v>
      </c>
      <c r="S41">
        <v>37.736854597243138</v>
      </c>
      <c r="T41">
        <v>36.841587596491237</v>
      </c>
      <c r="U41">
        <v>37.544983789473676</v>
      </c>
      <c r="V41">
        <v>37.492789842105246</v>
      </c>
      <c r="W41">
        <v>36.613287701754402</v>
      </c>
      <c r="X41">
        <v>36.661425307017552</v>
      </c>
      <c r="Y41">
        <v>36.590083596491262</v>
      </c>
      <c r="Z41">
        <v>38.558986567193699</v>
      </c>
      <c r="AA41">
        <v>37.385030867588938</v>
      </c>
      <c r="AB41">
        <v>36.889205728590234</v>
      </c>
      <c r="AC41">
        <v>37.69429025362318</v>
      </c>
      <c r="AD41">
        <v>38.059242643859676</v>
      </c>
      <c r="AE41">
        <v>35.724724446365926</v>
      </c>
      <c r="AF41">
        <v>35.396241092230632</v>
      </c>
      <c r="AG41">
        <v>36.362342846616542</v>
      </c>
      <c r="AH41">
        <v>35.917792498776578</v>
      </c>
      <c r="AI41">
        <v>34.298131428100874</v>
      </c>
      <c r="AJ41">
        <v>34.298364381987561</v>
      </c>
      <c r="AK41">
        <v>35.792253340579727</v>
      </c>
      <c r="AL41">
        <v>38.051941514677203</v>
      </c>
      <c r="AM41">
        <v>36.30811129589496</v>
      </c>
      <c r="AN41">
        <v>36.128399969212268</v>
      </c>
      <c r="AO41">
        <v>35.486388320261398</v>
      </c>
      <c r="AP41">
        <v>1.6610821688172095</v>
      </c>
      <c r="AQ41">
        <v>3.6850909983870892</v>
      </c>
      <c r="AR41">
        <v>3.3873664918551505</v>
      </c>
      <c r="AS41">
        <v>4.8240883704300952</v>
      </c>
      <c r="AT41">
        <v>2.2194811202956846</v>
      </c>
      <c r="AU41">
        <v>1.3788982532258185</v>
      </c>
      <c r="AV41">
        <v>5.0648720969574761</v>
      </c>
      <c r="AW41">
        <v>7.4682000876344006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0.47645703109105836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27.625406043953284</v>
      </c>
      <c r="D34">
        <v>0.90646284775702712</v>
      </c>
      <c r="E34">
        <v>0.99941427282983697</v>
      </c>
      <c r="F34" t="s">
        <v>60</v>
      </c>
    </row>
    <row r="35">
      <c r="A35" t="s">
        <v>62</v>
      </c>
      <c r="B35" t="s">
        <v>58</v>
      </c>
      <c r="C35">
        <v>27.707039474738419</v>
      </c>
      <c r="D35">
        <v>0.94188094325250016</v>
      </c>
      <c r="E35">
        <v>0.99893234359382843</v>
      </c>
      <c r="F35" t="s">
        <v>60</v>
      </c>
    </row>
    <row r="36">
      <c r="A36" t="s">
        <v>63</v>
      </c>
      <c r="B36" t="s">
        <v>58</v>
      </c>
      <c r="C36">
        <v>26.987723760759184</v>
      </c>
      <c r="D36">
        <v>0.94008353561499103</v>
      </c>
      <c r="E36">
        <v>0.99879858415915534</v>
      </c>
      <c r="F36" t="s">
        <v>60</v>
      </c>
    </row>
    <row r="37">
      <c r="A37" t="s">
        <v>64</v>
      </c>
      <c r="B37" t="s">
        <v>58</v>
      </c>
      <c r="C37">
        <v>26.592844570309893</v>
      </c>
      <c r="D37">
        <v>0.96577040647602685</v>
      </c>
      <c r="E37">
        <v>0.99922163349189808</v>
      </c>
      <c r="F37" t="s">
        <v>60</v>
      </c>
    </row>
    <row r="38">
      <c r="A38" t="s">
        <v>65</v>
      </c>
      <c r="B38" t="s">
        <v>66</v>
      </c>
      <c r="C38">
        <v>27.743392534164531</v>
      </c>
      <c r="D38">
        <v>0.93182706075684774</v>
      </c>
      <c r="E38">
        <v>0.9996747176415709</v>
      </c>
      <c r="F38" t="s">
        <v>60</v>
      </c>
    </row>
    <row r="39">
      <c r="A39" t="s">
        <v>67</v>
      </c>
      <c r="B39" t="s">
        <v>66</v>
      </c>
      <c r="C39">
        <v>27.969633830063813</v>
      </c>
      <c r="D39">
        <v>0.92273758922793969</v>
      </c>
      <c r="E39">
        <v>0.99910408621572933</v>
      </c>
      <c r="F39" t="s">
        <v>60</v>
      </c>
    </row>
    <row r="40">
      <c r="A40" t="s">
        <v>68</v>
      </c>
      <c r="B40" t="s">
        <v>66</v>
      </c>
      <c r="C40">
        <v>27.912613029236784</v>
      </c>
      <c r="D40">
        <v>0.910179179050705</v>
      </c>
      <c r="E40">
        <v>0.99941013443611937</v>
      </c>
      <c r="F40" t="s">
        <v>60</v>
      </c>
    </row>
    <row r="41">
      <c r="A41" t="s">
        <v>69</v>
      </c>
      <c r="B41" t="s">
        <v>66</v>
      </c>
      <c r="C41">
        <v>27.837875297853252</v>
      </c>
      <c r="D41">
        <v>0.92160975371851039</v>
      </c>
      <c r="E41">
        <v>0.99953835995011331</v>
      </c>
      <c r="F41" t="s">
        <v>60</v>
      </c>
    </row>
    <row r="42">
      <c r="A42" t="s">
        <v>70</v>
      </c>
      <c r="B42" t="s">
        <v>71</v>
      </c>
      <c r="C42">
        <v>26.016416320623907</v>
      </c>
      <c r="D42">
        <v>0.89950946744627935</v>
      </c>
      <c r="E42">
        <v>0.9996946324692747</v>
      </c>
      <c r="F42" t="s">
        <v>60</v>
      </c>
    </row>
    <row r="43">
      <c r="A43" t="s">
        <v>72</v>
      </c>
      <c r="B43" t="s">
        <v>71</v>
      </c>
      <c r="C43">
        <v>26.021288488979319</v>
      </c>
      <c r="D43">
        <v>0.92718974065917448</v>
      </c>
      <c r="E43">
        <v>0.99950823927686194</v>
      </c>
      <c r="F43" t="s">
        <v>60</v>
      </c>
    </row>
    <row r="44">
      <c r="A44" t="s">
        <v>73</v>
      </c>
      <c r="B44" t="s">
        <v>71</v>
      </c>
      <c r="C44">
        <v>25.53544136356037</v>
      </c>
      <c r="D44">
        <v>0.94759246730163116</v>
      </c>
      <c r="E44">
        <v>0.99952059027768059</v>
      </c>
      <c r="F44" t="s">
        <v>60</v>
      </c>
    </row>
    <row r="45">
      <c r="A45" t="s">
        <v>74</v>
      </c>
      <c r="B45" t="s">
        <v>71</v>
      </c>
      <c r="C45">
        <v>25.544024066671181</v>
      </c>
      <c r="D45">
        <v>0.91661276480075959</v>
      </c>
      <c r="E45">
        <v>0.99968899912712084</v>
      </c>
      <c r="F45" t="s">
        <v>60</v>
      </c>
    </row>
    <row r="46">
      <c r="A46" t="s">
        <v>75</v>
      </c>
      <c r="B46" t="s">
        <v>76</v>
      </c>
      <c r="C46">
        <v>26.160222137924254</v>
      </c>
      <c r="D46">
        <v>0.92489013088259298</v>
      </c>
      <c r="E46">
        <v>0.9993580640164369</v>
      </c>
      <c r="F46" t="s">
        <v>60</v>
      </c>
    </row>
    <row r="47">
      <c r="A47" t="s">
        <v>77</v>
      </c>
      <c r="B47" t="s">
        <v>76</v>
      </c>
      <c r="C47">
        <v>26.873813806838449</v>
      </c>
      <c r="D47">
        <v>0.88163504503344448</v>
      </c>
      <c r="E47">
        <v>0.99971968101198971</v>
      </c>
      <c r="F47" t="s">
        <v>60</v>
      </c>
    </row>
    <row r="48">
      <c r="A48" t="s">
        <v>78</v>
      </c>
      <c r="B48" t="s">
        <v>76</v>
      </c>
      <c r="C48">
        <v>26.220305757588022</v>
      </c>
      <c r="D48">
        <v>0.88707137795041024</v>
      </c>
      <c r="E48">
        <v>0.9998528274083831</v>
      </c>
      <c r="F48" t="s">
        <v>60</v>
      </c>
    </row>
    <row r="49">
      <c r="A49" t="s">
        <v>79</v>
      </c>
      <c r="B49" t="s">
        <v>76</v>
      </c>
      <c r="C49">
        <v>26.343190159305976</v>
      </c>
      <c r="D49">
        <v>0.85797813269132828</v>
      </c>
      <c r="E49">
        <v>0.99979056397105193</v>
      </c>
      <c r="F49" t="s">
        <v>60</v>
      </c>
    </row>
    <row r="50">
      <c r="A50" t="s">
        <v>80</v>
      </c>
      <c r="B50" t="s">
        <v>81</v>
      </c>
      <c r="C50">
        <v>27.262379167325349</v>
      </c>
      <c r="D50">
        <v>0.88408336270324717</v>
      </c>
      <c r="E50">
        <v>0.99971803519850155</v>
      </c>
      <c r="F50" t="s">
        <v>60</v>
      </c>
    </row>
    <row r="51">
      <c r="A51" t="s">
        <v>82</v>
      </c>
      <c r="B51" t="s">
        <v>81</v>
      </c>
      <c r="C51">
        <v>27.015177235696022</v>
      </c>
      <c r="D51">
        <v>0.88112051990252138</v>
      </c>
      <c r="E51">
        <v>0.99950060638772575</v>
      </c>
      <c r="F51" t="s">
        <v>60</v>
      </c>
    </row>
    <row r="52">
      <c r="A52" t="s">
        <v>83</v>
      </c>
      <c r="B52" t="s">
        <v>81</v>
      </c>
      <c r="C52">
        <v>26.644350398873286</v>
      </c>
      <c r="D52">
        <v>0.90539332702877062</v>
      </c>
      <c r="E52">
        <v>0.99924523513482588</v>
      </c>
      <c r="F52" t="s">
        <v>60</v>
      </c>
    </row>
    <row r="53">
      <c r="A53" t="s">
        <v>84</v>
      </c>
      <c r="B53" t="s">
        <v>81</v>
      </c>
      <c r="C53">
        <v>26.557960727190174</v>
      </c>
      <c r="D53">
        <v>0.95606680156015944</v>
      </c>
      <c r="E53">
        <v>0.99922826851130742</v>
      </c>
      <c r="F53" t="s">
        <v>60</v>
      </c>
    </row>
    <row r="54">
      <c r="A54" t="s">
        <v>85</v>
      </c>
      <c r="B54" t="s">
        <v>86</v>
      </c>
      <c r="C54">
        <v>26.062598185280375</v>
      </c>
      <c r="D54">
        <v>0.92040139409374921</v>
      </c>
      <c r="E54">
        <v>0.99891486880714186</v>
      </c>
      <c r="F54" t="s">
        <v>60</v>
      </c>
    </row>
    <row r="55">
      <c r="A55" t="s">
        <v>87</v>
      </c>
      <c r="B55" t="s">
        <v>86</v>
      </c>
      <c r="C55">
        <v>26.041680907655486</v>
      </c>
      <c r="D55">
        <v>0.88503348122824566</v>
      </c>
      <c r="E55">
        <v>0.99937855013502885</v>
      </c>
      <c r="F55" t="s">
        <v>60</v>
      </c>
    </row>
    <row r="56">
      <c r="A56" t="s">
        <v>88</v>
      </c>
      <c r="B56" t="s">
        <v>86</v>
      </c>
      <c r="C56">
        <v>26.045854277837808</v>
      </c>
      <c r="D56">
        <v>0.91831777345144738</v>
      </c>
      <c r="E56">
        <v>0.99945709396431814</v>
      </c>
      <c r="F56" t="s">
        <v>60</v>
      </c>
    </row>
    <row r="57">
      <c r="A57" t="s">
        <v>89</v>
      </c>
      <c r="B57" t="s">
        <v>86</v>
      </c>
      <c r="C57">
        <v>26.059030684181344</v>
      </c>
      <c r="D57">
        <v>0.91800721127043494</v>
      </c>
      <c r="E57">
        <v>0.99876284455508502</v>
      </c>
      <c r="F57" t="s">
        <v>60</v>
      </c>
    </row>
    <row r="58">
      <c r="A58" t="s">
        <v>90</v>
      </c>
      <c r="B58" t="s">
        <v>91</v>
      </c>
      <c r="C58">
        <v>29.445290361999625</v>
      </c>
      <c r="D58">
        <v>0.86460869880688396</v>
      </c>
      <c r="E58">
        <v>0.9997894901309996</v>
      </c>
      <c r="F58" t="s">
        <v>60</v>
      </c>
    </row>
    <row r="59">
      <c r="A59" t="s">
        <v>92</v>
      </c>
      <c r="B59" t="s">
        <v>91</v>
      </c>
      <c r="C59">
        <v>29.508067855285486</v>
      </c>
      <c r="D59">
        <v>0.8730033388541103</v>
      </c>
      <c r="E59">
        <v>0.99985324791206431</v>
      </c>
      <c r="F59" t="s">
        <v>60</v>
      </c>
    </row>
    <row r="60">
      <c r="A60" t="s">
        <v>93</v>
      </c>
      <c r="B60" t="s">
        <v>91</v>
      </c>
      <c r="C60">
        <v>29.056548707936994</v>
      </c>
      <c r="D60">
        <v>0.93194749997557502</v>
      </c>
      <c r="E60">
        <v>0.99960792616193939</v>
      </c>
      <c r="F60" t="s">
        <v>60</v>
      </c>
    </row>
    <row r="61">
      <c r="A61" t="s">
        <v>94</v>
      </c>
      <c r="B61" t="s">
        <v>91</v>
      </c>
      <c r="C61">
        <v>29.136778736331159</v>
      </c>
      <c r="D61">
        <v>0.90056828476485151</v>
      </c>
      <c r="E61">
        <v>0.99961148154043056</v>
      </c>
      <c r="F61" t="s">
        <v>60</v>
      </c>
    </row>
    <row r="62">
      <c r="A62" t="s">
        <v>95</v>
      </c>
      <c r="B62" t="s">
        <v>96</v>
      </c>
      <c r="C62">
        <v>27.116427903236275</v>
      </c>
      <c r="D62">
        <v>0.87025029972022705</v>
      </c>
      <c r="E62">
        <v>0.99973220533027596</v>
      </c>
      <c r="F62" t="s">
        <v>60</v>
      </c>
    </row>
    <row r="63">
      <c r="A63" t="s">
        <v>97</v>
      </c>
      <c r="B63" t="s">
        <v>96</v>
      </c>
      <c r="C63">
        <v>26.64938177038507</v>
      </c>
      <c r="D63">
        <v>0.91649452835157774</v>
      </c>
      <c r="E63">
        <v>0.99959342444986066</v>
      </c>
      <c r="F63" t="s">
        <v>60</v>
      </c>
    </row>
    <row r="64">
      <c r="A64" t="s">
        <v>98</v>
      </c>
      <c r="B64" t="s">
        <v>96</v>
      </c>
      <c r="C64">
        <v>26.611044346149288</v>
      </c>
      <c r="D64">
        <v>0.94576668091421867</v>
      </c>
      <c r="E64">
        <v>0.99938426248506529</v>
      </c>
      <c r="F64" t="s">
        <v>60</v>
      </c>
    </row>
    <row r="65">
      <c r="A65" t="s">
        <v>99</v>
      </c>
      <c r="B65" t="s">
        <v>96</v>
      </c>
      <c r="C65">
        <v>26.518385295322307</v>
      </c>
      <c r="D65">
        <v>0.94228402315420579</v>
      </c>
      <c r="E65">
        <v>0.99964420749424898</v>
      </c>
      <c r="F65" t="s">
        <v>60</v>
      </c>
    </row>
    <row r="66">
      <c r="A66" t="s">
        <v>100</v>
      </c>
      <c r="B66" t="s">
        <v>101</v>
      </c>
      <c r="C66">
        <v>29.308660752108697</v>
      </c>
      <c r="D66">
        <v>0.87827097831113154</v>
      </c>
      <c r="E66">
        <v>0.99927528608062743</v>
      </c>
      <c r="F66" t="s">
        <v>60</v>
      </c>
    </row>
    <row r="67">
      <c r="A67" t="s">
        <v>102</v>
      </c>
      <c r="B67" t="s">
        <v>101</v>
      </c>
      <c r="C67">
        <v>29.358703745819277</v>
      </c>
      <c r="D67">
        <v>0.86108967925348212</v>
      </c>
      <c r="E67">
        <v>0.99947148120403007</v>
      </c>
      <c r="F67" t="s">
        <v>60</v>
      </c>
    </row>
    <row r="68">
      <c r="A68" t="s">
        <v>103</v>
      </c>
      <c r="B68" t="s">
        <v>101</v>
      </c>
      <c r="C68">
        <v>28.913467021183209</v>
      </c>
      <c r="D68">
        <v>0.92360717063556863</v>
      </c>
      <c r="E68">
        <v>0.99905817888089776</v>
      </c>
      <c r="F68" t="s">
        <v>60</v>
      </c>
    </row>
    <row r="69">
      <c r="A69" t="s">
        <v>104</v>
      </c>
      <c r="B69" t="s">
        <v>101</v>
      </c>
      <c r="C69">
        <v>29.013519862346168</v>
      </c>
      <c r="D69">
        <v>0.89834220107134932</v>
      </c>
      <c r="E69">
        <v>0.99921514293550584</v>
      </c>
      <c r="F69" t="s">
        <v>60</v>
      </c>
    </row>
    <row r="70">
      <c r="A70" t="s">
        <v>105</v>
      </c>
      <c r="B70" t="s">
        <v>106</v>
      </c>
      <c r="C70">
        <v>24.800481985134169</v>
      </c>
      <c r="D70">
        <v>0.92960348302318718</v>
      </c>
      <c r="E70">
        <v>0.9992897285420087</v>
      </c>
      <c r="F70" t="s">
        <v>60</v>
      </c>
    </row>
    <row r="71">
      <c r="A71" t="s">
        <v>107</v>
      </c>
      <c r="B71" t="s">
        <v>106</v>
      </c>
      <c r="C71">
        <v>24.865363515782967</v>
      </c>
      <c r="D71">
        <v>0.87948806630898435</v>
      </c>
      <c r="E71">
        <v>0.999535005292842</v>
      </c>
      <c r="F71" t="s">
        <v>60</v>
      </c>
    </row>
    <row r="72">
      <c r="A72" t="s">
        <v>108</v>
      </c>
      <c r="B72" t="s">
        <v>106</v>
      </c>
      <c r="C72">
        <v>24.8210104594367</v>
      </c>
      <c r="D72">
        <v>0.89058293465393445</v>
      </c>
      <c r="E72">
        <v>0.99966744839610833</v>
      </c>
      <c r="F72" t="s">
        <v>60</v>
      </c>
    </row>
    <row r="73">
      <c r="A73" t="s">
        <v>109</v>
      </c>
      <c r="B73" t="s">
        <v>106</v>
      </c>
      <c r="C73">
        <v>24.8554702705182</v>
      </c>
      <c r="D73">
        <v>0.92844490606113572</v>
      </c>
      <c r="E73">
        <v>0.99937014174547556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38.183284094751833</v>
      </c>
      <c r="D80">
        <v>0.54045149685519789</v>
      </c>
      <c r="E80">
        <v>0.9902608962639099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0.043629148717949207</v>
      </c>
      <c r="C2">
        <v>0.048462656410256155</v>
      </c>
      <c r="D2">
        <v>0.030172341666666824</v>
      </c>
      <c r="E2">
        <v>0.037380863333334124</v>
      </c>
      <c r="F2">
        <v>0.039307209230770468</v>
      </c>
      <c r="G2">
        <v>0.030287936410257288</v>
      </c>
      <c r="H2">
        <v>0.050702218461542437</v>
      </c>
      <c r="I2">
        <v>0.043288793846153695</v>
      </c>
      <c r="J2">
        <v>0.022726820652173352</v>
      </c>
      <c r="K2">
        <v>0.034975804347827433</v>
      </c>
      <c r="L2">
        <v>0.033084416666665284</v>
      </c>
      <c r="M2">
        <v>0.035925163043479369</v>
      </c>
      <c r="N2">
        <v>0.037048878623191062</v>
      </c>
      <c r="O2">
        <v>0.045650027222222</v>
      </c>
      <c r="P2">
        <v>0.037301402173913534</v>
      </c>
      <c r="Q2">
        <v>0.04110000543478165</v>
      </c>
      <c r="R2">
        <v>0.043919542222222496</v>
      </c>
      <c r="S2">
        <v>0.045627133333333347</v>
      </c>
      <c r="T2">
        <v>0.043156466111111236</v>
      </c>
      <c r="U2">
        <v>0.044618746111111829</v>
      </c>
      <c r="V2">
        <v>0.029759315217394722</v>
      </c>
      <c r="W2">
        <v>0.033971972826085661</v>
      </c>
      <c r="X2">
        <v>0.04024136956521307</v>
      </c>
      <c r="Y2">
        <v>0.032794516304349042</v>
      </c>
      <c r="Z2">
        <v>0.047583321937325174</v>
      </c>
      <c r="AA2">
        <v>0.048535777777776179</v>
      </c>
      <c r="AB2">
        <v>0.046403085470084982</v>
      </c>
      <c r="AC2">
        <v>0.052337076923075987</v>
      </c>
      <c r="AD2">
        <v>0.042492668888886698</v>
      </c>
      <c r="AE2">
        <v>0.038144918888886936</v>
      </c>
      <c r="AF2">
        <v>0.040578937777780544</v>
      </c>
      <c r="AG2">
        <v>0.036846605555556522</v>
      </c>
      <c r="AH2">
        <v>0.042627262108262398</v>
      </c>
      <c r="AI2">
        <v>0.043749028490025488</v>
      </c>
      <c r="AJ2">
        <v>0.04380753846153862</v>
      </c>
      <c r="AK2">
        <v>0.040168789173787411</v>
      </c>
      <c r="AL2">
        <v>0.026597629776021314</v>
      </c>
      <c r="AM2">
        <v>0.019927155467720059</v>
      </c>
      <c r="AN2">
        <v>0.015192823451909199</v>
      </c>
      <c r="AO2">
        <v>0.02768042555994743</v>
      </c>
      <c r="AP2">
        <v>0.0712748099999998</v>
      </c>
      <c r="AQ2">
        <v>0.064866129999999522</v>
      </c>
      <c r="AR2">
        <v>0.06962706999999968</v>
      </c>
      <c r="AS2">
        <v>0.072991429999999635</v>
      </c>
      <c r="AT2">
        <v>0.050995700000000532</v>
      </c>
      <c r="AU2">
        <v>0.049631274551970694</v>
      </c>
      <c r="AV2">
        <v>0.050339422348483653</v>
      </c>
      <c r="AW2">
        <v>-0.00019054166666765404</v>
      </c>
    </row>
    <row r="3">
      <c r="A3">
        <v>2</v>
      </c>
      <c r="B3">
        <v>0.032119554102564951</v>
      </c>
      <c r="C3">
        <v>0.038124859487179474</v>
      </c>
      <c r="D3">
        <v>0.024499654347825972</v>
      </c>
      <c r="E3">
        <v>0.02582495492753667</v>
      </c>
      <c r="F3">
        <v>0.025513065128206502</v>
      </c>
      <c r="G3">
        <v>0.025541109487180469</v>
      </c>
      <c r="H3">
        <v>0.033181236923080615</v>
      </c>
      <c r="I3">
        <v>0.027051857692307335</v>
      </c>
      <c r="J3">
        <v>0.020294417325427805</v>
      </c>
      <c r="K3">
        <v>0.023067451910409931</v>
      </c>
      <c r="L3">
        <v>0.021495762187086598</v>
      </c>
      <c r="M3">
        <v>0.029881743741766442</v>
      </c>
      <c r="N3">
        <v>0.024038368577077751</v>
      </c>
      <c r="O3">
        <v>0.033185593091787258</v>
      </c>
      <c r="P3">
        <v>0.026866025691700379</v>
      </c>
      <c r="Q3">
        <v>0.031241964756257623</v>
      </c>
      <c r="R3">
        <v>0.032358956425120766</v>
      </c>
      <c r="S3">
        <v>0.038414295652173802</v>
      </c>
      <c r="T3">
        <v>0.031512774009662348</v>
      </c>
      <c r="U3">
        <v>0.030031257922706001</v>
      </c>
      <c r="V3">
        <v>0.023228572463771524</v>
      </c>
      <c r="W3">
        <v>0.023240671607376751</v>
      </c>
      <c r="X3">
        <v>0.027691393939389908</v>
      </c>
      <c r="Y3">
        <v>0.021401250000000926</v>
      </c>
      <c r="Z3">
        <v>0.037673076695159402</v>
      </c>
      <c r="AA3">
        <v>0.041544841709400426</v>
      </c>
      <c r="AB3">
        <v>0.033124629401708905</v>
      </c>
      <c r="AC3">
        <v>0.038407926153845473</v>
      </c>
      <c r="AD3">
        <v>0.027755673526567826</v>
      </c>
      <c r="AE3">
        <v>0.029730539468597161</v>
      </c>
      <c r="AF3">
        <v>0.030460108647345496</v>
      </c>
      <c r="AG3">
        <v>0.027941267874397102</v>
      </c>
      <c r="AH3">
        <v>0.03162037447293442</v>
      </c>
      <c r="AI3">
        <v>0.034349776980054259</v>
      </c>
      <c r="AJ3">
        <v>0.027074644102564216</v>
      </c>
      <c r="AK3">
        <v>0.034163997834756321</v>
      </c>
      <c r="AL3">
        <v>0.024054688123471113</v>
      </c>
      <c r="AM3">
        <v>0.016846873706003684</v>
      </c>
      <c r="AN3">
        <v>0.016374884999057482</v>
      </c>
      <c r="AO3">
        <v>0.020641426877470614</v>
      </c>
      <c r="AP3">
        <v>0.056397309999999479</v>
      </c>
      <c r="AQ3">
        <v>0.059906796666666207</v>
      </c>
      <c r="AR3">
        <v>0.063904903333332985</v>
      </c>
      <c r="AS3">
        <v>0.064980429999999423</v>
      </c>
      <c r="AT3">
        <v>0.041458700000000626</v>
      </c>
      <c r="AU3">
        <v>0.034879989716968929</v>
      </c>
      <c r="AV3">
        <v>0.032450491874387977</v>
      </c>
      <c r="AW3">
        <v>0.0029156071428564356</v>
      </c>
    </row>
    <row r="4">
      <c r="A4">
        <v>3</v>
      </c>
      <c r="B4">
        <v>0.01717679282051332</v>
      </c>
      <c r="C4">
        <v>0.024353562564102482</v>
      </c>
      <c r="D4">
        <v>0.017301133695651894</v>
      </c>
      <c r="E4">
        <v>0.01007271318840619</v>
      </c>
      <c r="F4">
        <v>0.013626421025641378</v>
      </c>
      <c r="G4">
        <v>0.015453615897436546</v>
      </c>
      <c r="H4">
        <v>0.017949088717951867</v>
      </c>
      <c r="I4">
        <v>0.009289254871794661</v>
      </c>
      <c r="J4">
        <v>0.015954513998681641</v>
      </c>
      <c r="K4">
        <v>0.010014432806324969</v>
      </c>
      <c r="L4">
        <v>0.014866441040842115</v>
      </c>
      <c r="M4">
        <v>0.018497657773386411</v>
      </c>
      <c r="N4">
        <v>0.01293502519763079</v>
      </c>
      <c r="O4">
        <v>0.017669658961352308</v>
      </c>
      <c r="P4">
        <v>0.014904649209486642</v>
      </c>
      <c r="Q4">
        <v>0.016806090744399427</v>
      </c>
      <c r="R4">
        <v>0.015839037294686165</v>
      </c>
      <c r="S4">
        <v>0.025860791304347597</v>
      </c>
      <c r="T4">
        <v>0.014910248574879326</v>
      </c>
      <c r="U4">
        <v>0.011247603067633616</v>
      </c>
      <c r="V4">
        <v>0.014790496376814843</v>
      </c>
      <c r="W4">
        <v>0.01136487038866818</v>
      </c>
      <c r="X4">
        <v>0.014760084980233845</v>
      </c>
      <c r="Y4">
        <v>0.010389483695652846</v>
      </c>
      <c r="Z4">
        <v>0.02204049811966069</v>
      </c>
      <c r="AA4">
        <v>0.023872238974357973</v>
      </c>
      <c r="AB4">
        <v>0.016794173333332552</v>
      </c>
      <c r="AC4">
        <v>0.022571442051281032</v>
      </c>
      <c r="AD4">
        <v>0.013400011497582298</v>
      </c>
      <c r="AE4">
        <v>0.019027493381641003</v>
      </c>
      <c r="AF4">
        <v>0.018052612850244065</v>
      </c>
      <c r="AG4">
        <v>0.020180263526571096</v>
      </c>
      <c r="AH4">
        <v>0.016035986837606986</v>
      </c>
      <c r="AI4">
        <v>0.02151719213674963</v>
      </c>
      <c r="AJ4">
        <v>0.014919416410256181</v>
      </c>
      <c r="AK4">
        <v>0.019385539829058329</v>
      </c>
      <c r="AL4">
        <v>0.022656246470920571</v>
      </c>
      <c r="AM4">
        <v>0.014529591944286491</v>
      </c>
      <c r="AN4">
        <v>0.018701446546206757</v>
      </c>
      <c r="AO4">
        <v>0.012458094861659941</v>
      </c>
      <c r="AP4">
        <v>0.041901309999999636</v>
      </c>
      <c r="AQ4">
        <v>0.049988463333332955</v>
      </c>
      <c r="AR4">
        <v>0.048645903333333074</v>
      </c>
      <c r="AS4">
        <v>0.049721429999999955</v>
      </c>
      <c r="AT4">
        <v>0.030777366666667305</v>
      </c>
      <c r="AU4">
        <v>0.016313871548633507</v>
      </c>
      <c r="AV4">
        <v>0.014942894733625867</v>
      </c>
      <c r="AW4">
        <v>-0.00084474404761958333</v>
      </c>
    </row>
    <row r="5">
      <c r="A5">
        <v>4</v>
      </c>
      <c r="B5">
        <v>0.0029970315384622026</v>
      </c>
      <c r="C5">
        <v>0.0090562656410253517</v>
      </c>
      <c r="D5">
        <v>0.010102279710144657</v>
      </c>
      <c r="E5">
        <v>0.0027131381159422041</v>
      </c>
      <c r="F5">
        <v>0.0086061102564105596</v>
      </c>
      <c r="G5">
        <v>0.003840455641026308</v>
      </c>
      <c r="H5">
        <v>0.0065319405128230201</v>
      </c>
      <c r="I5">
        <v>0.0037336520512820659</v>
      </c>
      <c r="J5">
        <v>0.010088944005269607</v>
      </c>
      <c r="K5">
        <v>0.00077641370224035278</v>
      </c>
      <c r="L5">
        <v>0.010525786561263129</v>
      </c>
      <c r="M5">
        <v>0.0086395718050069625</v>
      </c>
      <c r="N5">
        <v>0.0010690151515166946</v>
      </c>
      <c r="O5">
        <v>0.0090200581642507771</v>
      </c>
      <c r="P5">
        <v>0.0029432727272729053</v>
      </c>
      <c r="Q5">
        <v>0.0016072167325416054</v>
      </c>
      <c r="R5">
        <v>0.0054227848309178484</v>
      </c>
      <c r="S5">
        <v>0.010255286956521115</v>
      </c>
      <c r="T5">
        <v>0.0036480564734295839</v>
      </c>
      <c r="U5">
        <v>0.0054339482125613792</v>
      </c>
      <c r="V5">
        <v>0.0017747536231911276</v>
      </c>
      <c r="W5">
        <v>0.0078814025032931667</v>
      </c>
      <c r="X5">
        <v>0.0033547760210774769</v>
      </c>
      <c r="Y5">
        <v>0.0016663840579713707</v>
      </c>
      <c r="Z5">
        <v>0.0033565862108280164</v>
      </c>
      <c r="AA5">
        <v>0.0084886362393152837</v>
      </c>
      <c r="AB5">
        <v>0.0050417172649566133</v>
      </c>
      <c r="AC5">
        <v>0.0074976246153837245</v>
      </c>
      <c r="AD5">
        <v>0.0028590161352637367</v>
      </c>
      <c r="AE5">
        <v>0.0060354472946848592</v>
      </c>
      <c r="AF5">
        <v>0.0048821170531418989</v>
      </c>
      <c r="AG5">
        <v>0.012419259178744646</v>
      </c>
      <c r="AH5">
        <v>0.0035032658689460039</v>
      </c>
      <c r="AI5">
        <v>0.0048699406267780354</v>
      </c>
      <c r="AJ5">
        <v>0.0050531887179485757</v>
      </c>
      <c r="AK5">
        <v>0.008421748490026193</v>
      </c>
      <c r="AL5">
        <v>0.014391138151703675</v>
      </c>
      <c r="AM5">
        <v>0.014501310182570393</v>
      </c>
      <c r="AN5">
        <v>0.017976008093354867</v>
      </c>
      <c r="AO5">
        <v>0.0035117628458496419</v>
      </c>
      <c r="AP5">
        <v>0.030456976666666247</v>
      </c>
      <c r="AQ5">
        <v>0.037018129999999427</v>
      </c>
      <c r="AR5">
        <v>0.036438903333332995</v>
      </c>
      <c r="AS5">
        <v>0.03827709666666701</v>
      </c>
      <c r="AT5">
        <v>0.023911033333333886</v>
      </c>
      <c r="AU5">
        <v>0.0007994200469645385</v>
      </c>
      <c r="AV5">
        <v>0.0020129642595301256</v>
      </c>
      <c r="AW5">
        <v>-0.0015534285714289275</v>
      </c>
    </row>
    <row r="6">
      <c r="A6">
        <v>5</v>
      </c>
      <c r="B6">
        <v>-0.0012640630769222838</v>
      </c>
      <c r="C6">
        <v>0.001388302051281709</v>
      </c>
      <c r="D6">
        <v>0.0036664257246377119</v>
      </c>
      <c r="E6">
        <v>0.0037458963768117748</v>
      </c>
      <c r="F6">
        <v>0.0081634661538467768</v>
      </c>
      <c r="G6">
        <v>-0.0009060379487173531</v>
      </c>
      <c r="H6">
        <v>0.0035071256410272866</v>
      </c>
      <c r="I6">
        <v>0.0019930492307693726</v>
      </c>
      <c r="J6">
        <v>0.0049860406785238176</v>
      </c>
      <c r="K6">
        <v>0.0014567279314894321</v>
      </c>
      <c r="L6">
        <v>0.010763132081685445</v>
      </c>
      <c r="M6">
        <v>0.0018334858366273465</v>
      </c>
      <c r="N6">
        <v>-0.0016416615612633301</v>
      </c>
      <c r="O6">
        <v>0.0026594573671494537</v>
      </c>
      <c r="P6">
        <v>0.0001372295783923505</v>
      </c>
      <c r="Q6">
        <v>-0.0051989906126492791</v>
      </c>
      <c r="R6">
        <v>0.0018731990338167748</v>
      </c>
      <c r="S6">
        <v>-0.00077255072463788821</v>
      </c>
      <c r="T6">
        <v>-0.00074713562801997924</v>
      </c>
      <c r="U6">
        <v>0.0041979600241557335</v>
      </c>
      <c r="V6">
        <v>0.00020334420290124555</v>
      </c>
      <c r="W6">
        <v>0.0043979346179177092</v>
      </c>
      <c r="X6">
        <v>-0.0004208662714124678</v>
      </c>
      <c r="Y6">
        <v>0.0020986177536235218</v>
      </c>
      <c r="Z6">
        <v>-0.0054093256980038973</v>
      </c>
      <c r="AA6">
        <v>-0.00308029982906044</v>
      </c>
      <c r="AB6">
        <v>-0.0013700721367522206</v>
      </c>
      <c r="AC6">
        <v>0.0015791405128200431</v>
      </c>
      <c r="AD6">
        <v>0.0007106874396125562</v>
      </c>
      <c r="AE6">
        <v>-0.0016159321256050685</v>
      </c>
      <c r="AF6">
        <v>0.0031559545893733443</v>
      </c>
      <c r="AG6">
        <v>0.0077099214975855368</v>
      </c>
      <c r="AH6">
        <v>-0.0013997884330485544</v>
      </c>
      <c r="AI6">
        <v>-0.0033849775498597801</v>
      </c>
      <c r="AJ6">
        <v>0.0081569610256411185</v>
      </c>
      <c r="AK6">
        <v>-0.0017790428490047638</v>
      </c>
      <c r="AL6">
        <v>0.0038370298324865715</v>
      </c>
      <c r="AM6">
        <v>0.0083693617541871212</v>
      </c>
      <c r="AN6">
        <v>0.0088582363071703085</v>
      </c>
      <c r="AO6">
        <v>0.0037210974967063493</v>
      </c>
      <c r="AP6">
        <v>0.028930976666666552</v>
      </c>
      <c r="AQ6">
        <v>0.030151796666666453</v>
      </c>
      <c r="AR6">
        <v>0.026520569999999744</v>
      </c>
      <c r="AS6">
        <v>0.029884763333333897</v>
      </c>
      <c r="AT6">
        <v>0.026963033333333719</v>
      </c>
      <c r="AU6">
        <v>-0.00098203145470376896</v>
      </c>
      <c r="AV6">
        <v>-0.00099863288123214211</v>
      </c>
      <c r="AW6">
        <v>-0.0014987797619048226</v>
      </c>
    </row>
    <row r="7">
      <c r="A7">
        <v>6</v>
      </c>
      <c r="B7">
        <v>-0.00094782435897400319</v>
      </c>
      <c r="C7">
        <v>-0.007042328205129067</v>
      </c>
      <c r="D7">
        <v>-0.005058094927536505</v>
      </c>
      <c r="E7">
        <v>0.0017269879710144487</v>
      </c>
      <c r="F7">
        <v>0.004669155384615653</v>
      </c>
      <c r="G7">
        <v>-0.0010748648717942011</v>
      </c>
      <c r="H7">
        <v>-0.0056210225641009082</v>
      </c>
      <c r="I7">
        <v>0.0017781130769229936</v>
      </c>
      <c r="J7">
        <v>-0.0016428626482216657</v>
      </c>
      <c r="K7">
        <v>-0.0016776245059282324</v>
      </c>
      <c r="L7">
        <v>0.0041338109354400743</v>
      </c>
      <c r="M7">
        <v>0.00036806653491483488</v>
      </c>
      <c r="N7">
        <v>-0.0081670049407094325</v>
      </c>
      <c r="O7">
        <v>-0.00064947676328452886</v>
      </c>
      <c r="P7">
        <v>-0.005720480237154657</v>
      </c>
      <c r="Q7">
        <v>-0.012005197957840164</v>
      </c>
      <c r="R7">
        <v>0.0013756132367150897</v>
      </c>
      <c r="S7">
        <v>-0.0079853884057974334</v>
      </c>
      <c r="T7">
        <v>-0.0028539943961356506</v>
      </c>
      <c r="U7">
        <v>-0.0016156948309173913</v>
      </c>
      <c r="V7">
        <v>-0.0044200652173889132</v>
      </c>
      <c r="W7">
        <v>-0.0029001999341247142</v>
      </c>
      <c r="X7">
        <v>-0.0087745085639019393</v>
      </c>
      <c r="Y7">
        <v>0.0002418514492759094</v>
      </c>
      <c r="Z7">
        <v>-0.0057825709401693182</v>
      </c>
      <c r="AA7">
        <v>-0.0047305692307695324</v>
      </c>
      <c r="AB7">
        <v>-0.0016781948717952133</v>
      </c>
      <c r="AC7">
        <v>-0.0043393435897436383</v>
      </c>
      <c r="AD7">
        <v>-0.0052523079227064784</v>
      </c>
      <c r="AE7">
        <v>-0.00087497821256188324</v>
      </c>
      <c r="AF7">
        <v>-0.00085920787439475177</v>
      </c>
      <c r="AG7">
        <v>0.0060522504830924362</v>
      </c>
      <c r="AH7">
        <v>-0.00096250940170938826</v>
      </c>
      <c r="AI7">
        <v>-0.0078252290598310736</v>
      </c>
      <c r="AJ7">
        <v>0.0043940666666668626</v>
      </c>
      <c r="AK7">
        <v>0.00022716581196391417</v>
      </c>
      <c r="AL7">
        <v>-0.0074800784867306014</v>
      </c>
      <c r="AM7">
        <v>0.0052890799924703025</v>
      </c>
      <c r="AN7">
        <v>0.0043181311876523409</v>
      </c>
      <c r="AO7">
        <v>-0.0014102345191036036</v>
      </c>
      <c r="AP7">
        <v>0.030456976666666691</v>
      </c>
      <c r="AQ7">
        <v>0.030914796666666522</v>
      </c>
      <c r="AR7">
        <v>0.022705569999999842</v>
      </c>
      <c r="AS7">
        <v>0.029884763333333897</v>
      </c>
      <c r="AT7">
        <v>0.026963033333333719</v>
      </c>
      <c r="AU7">
        <v>-0.0035261496230392098</v>
      </c>
      <c r="AV7">
        <v>-0.0024845633553280955</v>
      </c>
      <c r="AW7">
        <v>-0.0014441309523809398</v>
      </c>
    </row>
    <row r="8">
      <c r="A8">
        <v>7</v>
      </c>
      <c r="B8">
        <v>0.0001314143589747907</v>
      </c>
      <c r="C8">
        <v>-0.013946958461538816</v>
      </c>
      <c r="D8">
        <v>-0.0076789489130435484</v>
      </c>
      <c r="E8">
        <v>0.00047074623188425591</v>
      </c>
      <c r="F8">
        <v>-0.0034028220512811735</v>
      </c>
      <c r="G8">
        <v>-0.0020070251282044982</v>
      </c>
      <c r="H8">
        <v>-0.0094088374358958227</v>
      </c>
      <c r="I8">
        <v>-0.0091178230769233259</v>
      </c>
      <c r="J8">
        <v>-0.0059827659749673856</v>
      </c>
      <c r="K8">
        <v>-0.00099731027667893102</v>
      </c>
      <c r="L8">
        <v>-0.0047845102108041715</v>
      </c>
      <c r="M8">
        <v>-0.005675352766798536</v>
      </c>
      <c r="N8">
        <v>-0.0078260149868230044</v>
      </c>
      <c r="O8">
        <v>-0.010825077560385754</v>
      </c>
      <c r="P8">
        <v>-0.0085265233860347678</v>
      </c>
      <c r="Q8">
        <v>-0.0096560719696974218</v>
      </c>
      <c r="R8">
        <v>-0.0052256392270528806</v>
      </c>
      <c r="S8">
        <v>-0.013672226086956396</v>
      </c>
      <c r="T8">
        <v>-0.0026715198309177346</v>
      </c>
      <c r="U8">
        <v>-0.0074290163526566921</v>
      </c>
      <c r="V8">
        <v>-0.0029398079710123426</v>
      </c>
      <c r="W8">
        <v>-0.0071466678195002409</v>
      </c>
      <c r="X8">
        <v>-0.010261484189725056</v>
      </c>
      <c r="Y8">
        <v>-0.0046665815217390438</v>
      </c>
      <c r="Z8">
        <v>-0.0046301495156679806</v>
      </c>
      <c r="AA8">
        <v>-0.0094325052991459657</v>
      </c>
      <c r="AB8">
        <v>-0.0050383176068375946</v>
      </c>
      <c r="AC8">
        <v>-0.0056798276923077928</v>
      </c>
      <c r="AD8">
        <v>-0.0089266366183582413</v>
      </c>
      <c r="AE8">
        <v>-0.0024226909661848595</v>
      </c>
      <c r="AF8">
        <v>-0.0025857036714955761</v>
      </c>
      <c r="AG8">
        <v>-0.0039974205314003974</v>
      </c>
      <c r="AH8">
        <v>-0.0043398970370371881</v>
      </c>
      <c r="AI8">
        <v>-0.0092134805698023126</v>
      </c>
      <c r="AJ8">
        <v>-0.0024208276923076699</v>
      </c>
      <c r="AK8">
        <v>-0.0069219588604001459</v>
      </c>
      <c r="AL8">
        <v>-0.0088788534726140789</v>
      </c>
      <c r="AM8">
        <v>-0.0046578684359128708</v>
      </c>
      <c r="AN8">
        <v>-0.0055623072651989069</v>
      </c>
      <c r="AO8">
        <v>-0.0050158998682467981</v>
      </c>
      <c r="AP8">
        <v>0.0258793100000001</v>
      </c>
      <c r="AQ8">
        <v>0.028626129999999694</v>
      </c>
      <c r="AR8">
        <v>0.022705569999999842</v>
      </c>
      <c r="AS8">
        <v>0.023018096666666876</v>
      </c>
      <c r="AT8">
        <v>0.027725700000000408</v>
      </c>
      <c r="AU8">
        <v>0.00079639887529214803</v>
      </c>
      <c r="AV8">
        <v>-0.0039701604960902248</v>
      </c>
      <c r="AW8">
        <v>0.0016621845238098398</v>
      </c>
    </row>
    <row r="9">
      <c r="A9">
        <v>8</v>
      </c>
      <c r="B9">
        <v>-0.0048930135897431448</v>
      </c>
      <c r="C9">
        <v>-0.01551092205128235</v>
      </c>
      <c r="D9">
        <v>-0.0087738028985513417</v>
      </c>
      <c r="E9">
        <v>-0.0091778288405794939</v>
      </c>
      <c r="F9">
        <v>-0.0061341328205122281</v>
      </c>
      <c r="G9">
        <v>-0.00599085205128147</v>
      </c>
      <c r="H9">
        <v>-0.012433652307691112</v>
      </c>
      <c r="I9">
        <v>-0.0085697592307694137</v>
      </c>
      <c r="J9">
        <v>-0.008033669301713342</v>
      </c>
      <c r="K9">
        <v>-0.0041316627140965956</v>
      </c>
      <c r="L9">
        <v>-0.01293983135704968</v>
      </c>
      <c r="M9">
        <v>-0.012481772068510644</v>
      </c>
      <c r="N9">
        <v>-0.0044330250329367438</v>
      </c>
      <c r="O9">
        <v>-0.013371011690820556</v>
      </c>
      <c r="P9">
        <v>-0.009043566534914671</v>
      </c>
      <c r="Q9">
        <v>-0.01112161264822209</v>
      </c>
      <c r="R9">
        <v>-0.014878891690820684</v>
      </c>
      <c r="S9">
        <v>-0.01630739710144935</v>
      </c>
      <c r="T9">
        <v>-0.0063040452657006085</v>
      </c>
      <c r="U9">
        <v>-0.009427671207729027</v>
      </c>
      <c r="V9">
        <v>-0.0083262173913021265</v>
      </c>
      <c r="W9">
        <v>-0.010630135704875698</v>
      </c>
      <c r="X9">
        <v>-0.0079337931488816515</v>
      </c>
      <c r="Y9">
        <v>-0.010337681159420242</v>
      </c>
      <c r="Z9">
        <v>-0.007292394757833609</v>
      </c>
      <c r="AA9">
        <v>-0.017949441367521857</v>
      </c>
      <c r="AB9">
        <v>-0.0068727736752132174</v>
      </c>
      <c r="AC9">
        <v>-0.009308978461538775</v>
      </c>
      <c r="AD9">
        <v>-0.013363965314010073</v>
      </c>
      <c r="AE9">
        <v>-0.0077850703864745796</v>
      </c>
      <c r="AF9">
        <v>-0.0081268661352642546</v>
      </c>
      <c r="AG9">
        <v>-0.0071807582125598124</v>
      </c>
      <c r="AH9">
        <v>-0.0077172846723649879</v>
      </c>
      <c r="AI9">
        <v>-0.011364732079773843</v>
      </c>
      <c r="AJ9">
        <v>-0.0092357220512822025</v>
      </c>
      <c r="AK9">
        <v>-0.0072047501994312313</v>
      </c>
      <c r="AL9">
        <v>-0.010277295125164621</v>
      </c>
      <c r="AM9">
        <v>-0.0092641501976289398</v>
      </c>
      <c r="AN9">
        <v>-0.0078134123847175552</v>
      </c>
      <c r="AO9">
        <v>-0.0086215652173913249</v>
      </c>
      <c r="AP9">
        <v>0.023590643333333716</v>
      </c>
      <c r="AQ9">
        <v>0.025574129999999862</v>
      </c>
      <c r="AR9">
        <v>0.026520236666666808</v>
      </c>
      <c r="AS9">
        <v>0.022255096666666807</v>
      </c>
      <c r="AT9">
        <v>0.023911033333333886</v>
      </c>
      <c r="AU9">
        <v>-0.0040363859597096763</v>
      </c>
      <c r="AV9">
        <v>-0.004693090970186331</v>
      </c>
      <c r="AW9">
        <v>0.00095383333333343145</v>
      </c>
    </row>
    <row r="10">
      <c r="A10">
        <v>9</v>
      </c>
      <c r="B10">
        <v>-0.011443108205127839</v>
      </c>
      <c r="C10">
        <v>-0.015548885641025745</v>
      </c>
      <c r="D10">
        <v>-0.012157656884058454</v>
      </c>
      <c r="E10">
        <v>-0.011959737246376445</v>
      </c>
      <c r="F10">
        <v>-0.010391443589742533</v>
      </c>
      <c r="G10">
        <v>-0.011500678974358358</v>
      </c>
      <c r="H10">
        <v>-0.015458467179485957</v>
      </c>
      <c r="I10">
        <v>-0.01107336205128262</v>
      </c>
      <c r="J10">
        <v>-0.010084572628458854</v>
      </c>
      <c r="K10">
        <v>-0.0087916818181810186</v>
      </c>
      <c r="L10">
        <v>-0.016517485836628154</v>
      </c>
      <c r="M10">
        <v>-0.016236191370223807</v>
      </c>
      <c r="N10">
        <v>-0.0025660350790506214</v>
      </c>
      <c r="O10">
        <v>-0.01896894582125519</v>
      </c>
      <c r="P10">
        <v>-0.0080349430171278158</v>
      </c>
      <c r="Q10">
        <v>-0.0095354866600798616</v>
      </c>
      <c r="R10">
        <v>-0.023769144154588417</v>
      </c>
      <c r="S10">
        <v>-0.01894256811594186</v>
      </c>
      <c r="T10">
        <v>-0.010699237367149728</v>
      </c>
      <c r="U10">
        <v>-0.0099003260628021117</v>
      </c>
      <c r="V10">
        <v>-0.0091346268115928275</v>
      </c>
      <c r="W10">
        <v>-0.012587603590251462</v>
      </c>
      <c r="X10">
        <v>-0.0078951021080380102</v>
      </c>
      <c r="Y10">
        <v>-0.012194114130434919</v>
      </c>
      <c r="Z10">
        <v>-0.013006639999998626</v>
      </c>
      <c r="AA10">
        <v>-0.021888377435898221</v>
      </c>
      <c r="AB10">
        <v>-0.014047896410256389</v>
      </c>
      <c r="AC10">
        <v>-0.01599012923076959</v>
      </c>
      <c r="AD10">
        <v>-0.013223627342996203</v>
      </c>
      <c r="AE10">
        <v>-0.013147783140098124</v>
      </c>
      <c r="AF10">
        <v>-0.013668028599032489</v>
      </c>
      <c r="AG10">
        <v>-0.011889762560385986</v>
      </c>
      <c r="AH10">
        <v>-0.012620338974359102</v>
      </c>
      <c r="AI10">
        <v>-0.015041983589745067</v>
      </c>
      <c r="AJ10">
        <v>-0.01376161641025675</v>
      </c>
      <c r="AK10">
        <v>-0.01587987487179543</v>
      </c>
      <c r="AL10">
        <v>-0.010912736777715093</v>
      </c>
      <c r="AM10">
        <v>-0.01615909862601228</v>
      </c>
      <c r="AN10">
        <v>-0.015405184170901975</v>
      </c>
      <c r="AO10">
        <v>-0.011464230566535338</v>
      </c>
      <c r="AP10">
        <v>0.02053864333333344</v>
      </c>
      <c r="AQ10">
        <v>0.020233463333333201</v>
      </c>
      <c r="AR10">
        <v>0.027283236666666433</v>
      </c>
      <c r="AS10">
        <v>0.019966429999999979</v>
      </c>
      <c r="AT10">
        <v>0.021622033333333235</v>
      </c>
      <c r="AU10">
        <v>-0.010395170794711195</v>
      </c>
      <c r="AV10">
        <v>-0.010756354777615051</v>
      </c>
      <c r="AW10">
        <v>0.0048231488095238362</v>
      </c>
    </row>
    <row r="11">
      <c r="A11">
        <v>10</v>
      </c>
      <c r="B11">
        <v>-0.013415536153845942</v>
      </c>
      <c r="C11">
        <v>-0.017875849230769347</v>
      </c>
      <c r="D11">
        <v>-0.010963844202898532</v>
      </c>
      <c r="E11">
        <v>-0.018556312318840362</v>
      </c>
      <c r="F11">
        <v>-0.011597087692306829</v>
      </c>
      <c r="G11">
        <v>-0.010906505897435581</v>
      </c>
      <c r="H11">
        <v>-0.023060948717948282</v>
      </c>
      <c r="I11">
        <v>-0.0089992982051287917</v>
      </c>
      <c r="J11">
        <v>-0.010609809288537608</v>
      </c>
      <c r="K11">
        <v>-0.013451700922265886</v>
      </c>
      <c r="L11">
        <v>-0.017043140316206351</v>
      </c>
      <c r="M11">
        <v>-0.015412944005269491</v>
      </c>
      <c r="N11">
        <v>-0.0075653784584974737</v>
      </c>
      <c r="O11">
        <v>-0.016937213285023844</v>
      </c>
      <c r="P11">
        <v>-0.0093149861660077882</v>
      </c>
      <c r="Q11">
        <v>-0.014815694005270608</v>
      </c>
      <c r="R11">
        <v>-0.021978063285023719</v>
      </c>
      <c r="S11">
        <v>-0.020051739130434676</v>
      </c>
      <c r="T11">
        <v>-0.015094762801932671</v>
      </c>
      <c r="U11">
        <v>-0.015713980917874792</v>
      </c>
      <c r="V11">
        <v>-0.007654369565216701</v>
      </c>
      <c r="W11">
        <v>-0.018359738142293303</v>
      </c>
      <c r="X11">
        <v>-0.0078564110671943688</v>
      </c>
      <c r="Y11">
        <v>-0.014050547101448707</v>
      </c>
      <c r="Z11">
        <v>-0.017957885242164462</v>
      </c>
      <c r="AA11">
        <v>-0.022775980170940624</v>
      </c>
      <c r="AB11">
        <v>-0.016645019145299145</v>
      </c>
      <c r="AC11">
        <v>-0.02343428000000003</v>
      </c>
      <c r="AD11">
        <v>-0.015371956038648271</v>
      </c>
      <c r="AE11">
        <v>-0.017747495893721155</v>
      </c>
      <c r="AF11">
        <v>-0.01692019106280096</v>
      </c>
      <c r="AG11">
        <v>-0.01583610024154547</v>
      </c>
      <c r="AH11">
        <v>-0.013708726609686694</v>
      </c>
      <c r="AI11">
        <v>-0.013378568433049631</v>
      </c>
      <c r="AJ11">
        <v>-0.017524177435897847</v>
      </c>
      <c r="AK11">
        <v>-0.012347999544159993</v>
      </c>
      <c r="AL11">
        <v>-0.018414845096932364</v>
      </c>
      <c r="AM11">
        <v>-0.017713380387728961</v>
      </c>
      <c r="AN11">
        <v>-0.013841622623753658</v>
      </c>
      <c r="AO11">
        <v>-0.010492229249011942</v>
      </c>
      <c r="AP11">
        <v>0.023590643333332828</v>
      </c>
      <c r="AQ11">
        <v>0.022522129999999585</v>
      </c>
      <c r="AR11">
        <v>0.026520236666666808</v>
      </c>
      <c r="AS11">
        <v>0.026833096666666556</v>
      </c>
      <c r="AT11">
        <v>0.026199699999999826</v>
      </c>
      <c r="AU11">
        <v>-0.022094622296379818</v>
      </c>
      <c r="AV11">
        <v>-0.0091902852517100619</v>
      </c>
      <c r="AW11">
        <v>0.0056407976190480102</v>
      </c>
    </row>
    <row r="12">
      <c r="A12">
        <v>11</v>
      </c>
      <c r="B12">
        <v>-0.0153879641025636</v>
      </c>
      <c r="C12">
        <v>-0.023254479487179402</v>
      </c>
      <c r="D12">
        <v>-0.015873698188406227</v>
      </c>
      <c r="E12">
        <v>-0.016760554057970722</v>
      </c>
      <c r="F12">
        <v>-0.01738006512820478</v>
      </c>
      <c r="G12">
        <v>-0.013364332820512859</v>
      </c>
      <c r="H12">
        <v>-0.024559763589742989</v>
      </c>
      <c r="I12">
        <v>-0.013028567692308091</v>
      </c>
      <c r="J12">
        <v>-0.014186712615283259</v>
      </c>
      <c r="K12">
        <v>-0.017349053359683619</v>
      </c>
      <c r="L12">
        <v>-0.016043128129118234</v>
      </c>
      <c r="M12">
        <v>-0.0123006966403163</v>
      </c>
      <c r="N12">
        <v>-0.017905721837944366</v>
      </c>
      <c r="O12">
        <v>-0.016431480748791749</v>
      </c>
      <c r="P12">
        <v>-0.01669902931488787</v>
      </c>
      <c r="Q12">
        <v>-0.016281568017128212</v>
      </c>
      <c r="R12">
        <v>-0.019423982415458507</v>
      </c>
      <c r="S12">
        <v>-0.022686910144927186</v>
      </c>
      <c r="T12">
        <v>-0.017964288236715031</v>
      </c>
      <c r="U12">
        <v>-0.021527302439614093</v>
      </c>
      <c r="V12">
        <v>-0.010751778985506721</v>
      </c>
      <c r="W12">
        <v>-0.017265539361002169</v>
      </c>
      <c r="X12">
        <v>-0.013158386693017832</v>
      </c>
      <c r="Y12">
        <v>-0.015144313405795806</v>
      </c>
      <c r="Z12">
        <v>-0.019857130484330021</v>
      </c>
      <c r="AA12">
        <v>-0.0190855829059835</v>
      </c>
      <c r="AB12">
        <v>-0.017716141880341763</v>
      </c>
      <c r="AC12">
        <v>-0.026300764102564766</v>
      </c>
      <c r="AD12">
        <v>-0.015994618067633581</v>
      </c>
      <c r="AE12">
        <v>-0.015480541980677831</v>
      </c>
      <c r="AF12">
        <v>-0.020935353526569944</v>
      </c>
      <c r="AG12">
        <v>-0.022071104589372226</v>
      </c>
      <c r="AH12">
        <v>-0.016323114245013981</v>
      </c>
      <c r="AI12">
        <v>-0.014003819943021023</v>
      </c>
      <c r="AJ12">
        <v>-0.021287071794871881</v>
      </c>
      <c r="AK12">
        <v>-0.013393457549857768</v>
      </c>
      <c r="AL12">
        <v>-0.022865286749482294</v>
      </c>
      <c r="AM12">
        <v>-0.013926995482778093</v>
      </c>
      <c r="AN12">
        <v>-0.015329727743271793</v>
      </c>
      <c r="AO12">
        <v>-0.016386894598155344</v>
      </c>
      <c r="AP12">
        <v>0.023590643333332828</v>
      </c>
      <c r="AQ12">
        <v>0.026337129999999487</v>
      </c>
      <c r="AR12">
        <v>0.020416570000000078</v>
      </c>
      <c r="AS12">
        <v>0.032936763333333285</v>
      </c>
      <c r="AT12">
        <v>0.026962366666666515</v>
      </c>
      <c r="AU12">
        <v>-0.026164740464715397</v>
      </c>
      <c r="AV12">
        <v>-0.011438882392472483</v>
      </c>
      <c r="AW12">
        <v>0.010272779761905326</v>
      </c>
    </row>
    <row r="13">
      <c r="A13">
        <v>12</v>
      </c>
      <c r="B13">
        <v>-0.018123392051282217</v>
      </c>
      <c r="C13">
        <v>-0.021766776410256483</v>
      </c>
      <c r="D13">
        <v>-0.016968885507246512</v>
      </c>
      <c r="E13">
        <v>-0.016490795797101221</v>
      </c>
      <c r="F13">
        <v>-0.019348375897435321</v>
      </c>
      <c r="G13">
        <v>-0.013533493076923087</v>
      </c>
      <c r="H13">
        <v>-0.021481245128204929</v>
      </c>
      <c r="I13">
        <v>-0.016295170512821144</v>
      </c>
      <c r="J13">
        <v>-0.015474615942028702</v>
      </c>
      <c r="K13">
        <v>-0.017431739130434387</v>
      </c>
      <c r="L13">
        <v>-0.017332115942029436</v>
      </c>
      <c r="M13">
        <v>-0.016055115942028575</v>
      </c>
      <c r="N13">
        <v>-0.022142065217391593</v>
      </c>
      <c r="O13">
        <v>-0.015162414879226649</v>
      </c>
      <c r="P13">
        <v>-0.020268072463768494</v>
      </c>
      <c r="Q13">
        <v>-0.020035775362319264</v>
      </c>
      <c r="R13">
        <v>-0.01610690154589367</v>
      </c>
      <c r="S13">
        <v>-0.021507414492753174</v>
      </c>
      <c r="T13">
        <v>-0.020833813671497836</v>
      </c>
      <c r="U13">
        <v>-0.023526290628019808</v>
      </c>
      <c r="V13">
        <v>-0.013086521739130053</v>
      </c>
      <c r="W13">
        <v>-0.016934340579710661</v>
      </c>
      <c r="X13">
        <v>-0.017697028985507846</v>
      </c>
      <c r="Y13">
        <v>-0.01394874637681065</v>
      </c>
      <c r="Z13">
        <v>-0.021756375726495136</v>
      </c>
      <c r="AA13">
        <v>-0.019210185641026278</v>
      </c>
      <c r="AB13">
        <v>-0.01878726461538438</v>
      </c>
      <c r="AC13">
        <v>-0.02458958153846158</v>
      </c>
      <c r="AD13">
        <v>-0.017379946763285137</v>
      </c>
      <c r="AE13">
        <v>-0.017028254734300585</v>
      </c>
      <c r="AF13">
        <v>-0.020372515990338069</v>
      </c>
      <c r="AG13">
        <v>-0.023728775603864882</v>
      </c>
      <c r="AH13">
        <v>-0.018937501880341712</v>
      </c>
      <c r="AI13">
        <v>-0.013103071452992721</v>
      </c>
      <c r="AJ13">
        <v>-0.021997966153846527</v>
      </c>
      <c r="AK13">
        <v>-0.01672791555555575</v>
      </c>
      <c r="AL13">
        <v>-0.019686395068699181</v>
      </c>
      <c r="AM13">
        <v>-0.016244277244494398</v>
      </c>
      <c r="AN13">
        <v>-0.016054832862789858</v>
      </c>
      <c r="AO13">
        <v>-0.015414893280632391</v>
      </c>
      <c r="AP13">
        <v>0.025116643333332966</v>
      </c>
      <c r="AQ13">
        <v>0.02862612999999925</v>
      </c>
      <c r="AR13">
        <v>0.021179570000000147</v>
      </c>
      <c r="AS13">
        <v>0.033699763333333355</v>
      </c>
      <c r="AT13">
        <v>0.026962366666666515</v>
      </c>
      <c r="AU13">
        <v>-0.021842525299716531</v>
      </c>
      <c r="AV13">
        <v>-0.014450479533234972</v>
      </c>
      <c r="AW13">
        <v>0.014904761904762642</v>
      </c>
    </row>
    <row r="14">
      <c r="A14">
        <v>13</v>
      </c>
      <c r="B14">
        <v>-0.024673819999999846</v>
      </c>
      <c r="C14">
        <v>-0.021042073333333189</v>
      </c>
      <c r="D14">
        <v>-0.021878406159420383</v>
      </c>
      <c r="E14">
        <v>-0.013932037536231512</v>
      </c>
      <c r="F14">
        <v>-0.020553686666666238</v>
      </c>
      <c r="G14">
        <v>-0.012939653333333467</v>
      </c>
      <c r="H14">
        <v>-0.020691393333333252</v>
      </c>
      <c r="I14">
        <v>-0.013458440000000627</v>
      </c>
      <c r="J14">
        <v>-0.013710852602107693</v>
      </c>
      <c r="K14">
        <v>-0.020566091567852052</v>
      </c>
      <c r="L14">
        <v>-0.01480610375494118</v>
      </c>
      <c r="M14">
        <v>-0.022098201910408122</v>
      </c>
      <c r="N14">
        <v>-0.020275075263505027</v>
      </c>
      <c r="O14">
        <v>-0.022286015676327597</v>
      </c>
      <c r="P14">
        <v>-0.022311115612648091</v>
      </c>
      <c r="Q14">
        <v>-0.016160649374176383</v>
      </c>
      <c r="R14">
        <v>-0.018893487342995119</v>
      </c>
      <c r="S14">
        <v>-0.019564918840579093</v>
      </c>
      <c r="T14">
        <v>-0.022177339106280058</v>
      </c>
      <c r="U14">
        <v>-0.019421278816425858</v>
      </c>
      <c r="V14">
        <v>-0.021524597826086733</v>
      </c>
      <c r="W14">
        <v>-0.01278814179841925</v>
      </c>
      <c r="X14">
        <v>-0.023761671277997998</v>
      </c>
      <c r="Y14">
        <v>-0.011990512681158805</v>
      </c>
      <c r="Z14">
        <v>-0.022129620968661001</v>
      </c>
      <c r="AA14">
        <v>-0.017808455042735094</v>
      </c>
      <c r="AB14">
        <v>-0.01833272068376024</v>
      </c>
      <c r="AC14">
        <v>-0.02440439897435942</v>
      </c>
      <c r="AD14">
        <v>-0.01342460879227092</v>
      </c>
      <c r="AE14">
        <v>-0.018575967487923339</v>
      </c>
      <c r="AF14">
        <v>-0.020572678454106708</v>
      </c>
      <c r="AG14">
        <v>-0.026912113285023853</v>
      </c>
      <c r="AH14">
        <v>-0.017737222849002698</v>
      </c>
      <c r="AI14">
        <v>-0.015254322962964029</v>
      </c>
      <c r="AJ14">
        <v>-0.020420193846154122</v>
      </c>
      <c r="AK14">
        <v>-0.017773373561253969</v>
      </c>
      <c r="AL14">
        <v>-0.018796170054582895</v>
      </c>
      <c r="AM14">
        <v>-0.013220892339544488</v>
      </c>
      <c r="AN14">
        <v>-0.016780271315641304</v>
      </c>
      <c r="AO14">
        <v>-0.014442558629776059</v>
      </c>
      <c r="AP14">
        <v>0.02206464333333269</v>
      </c>
      <c r="AQ14">
        <v>0.033203796666665841</v>
      </c>
      <c r="AR14">
        <v>0.021942570000000217</v>
      </c>
      <c r="AS14">
        <v>0.032936763333333285</v>
      </c>
      <c r="AT14">
        <v>0.030777366666666417</v>
      </c>
      <c r="AU14">
        <v>-0.016757310134718484</v>
      </c>
      <c r="AV14">
        <v>-0.015173076673997699</v>
      </c>
      <c r="AW14">
        <v>0.023351744047620082</v>
      </c>
    </row>
    <row r="15">
      <c r="A15">
        <v>14</v>
      </c>
      <c r="B15">
        <v>-0.022831581282050983</v>
      </c>
      <c r="C15">
        <v>-0.017265703589743442</v>
      </c>
      <c r="D15">
        <v>-0.017632593478261516</v>
      </c>
      <c r="E15">
        <v>-0.013661945942029075</v>
      </c>
      <c r="F15">
        <v>-0.01947033076923077</v>
      </c>
      <c r="G15">
        <v>-0.012345813589743626</v>
      </c>
      <c r="H15">
        <v>-0.017612541538461368</v>
      </c>
      <c r="I15">
        <v>-0.011384709487179734</v>
      </c>
      <c r="J15">
        <v>-0.012710089262186752</v>
      </c>
      <c r="K15">
        <v>-0.018359777338603944</v>
      </c>
      <c r="L15">
        <v>-0.016858091567852451</v>
      </c>
      <c r="M15">
        <v>-0.025089621212120772</v>
      </c>
      <c r="N15">
        <v>-0.016119085309617809</v>
      </c>
      <c r="O15">
        <v>-0.025594616473429088</v>
      </c>
      <c r="P15">
        <v>-0.019776492094861986</v>
      </c>
      <c r="Q15">
        <v>-0.0153371900527004</v>
      </c>
      <c r="R15">
        <v>-0.019391073140096804</v>
      </c>
      <c r="S15">
        <v>-0.020674089855072353</v>
      </c>
      <c r="T15">
        <v>-0.020469197874395384</v>
      </c>
      <c r="U15">
        <v>-0.016842600338165425</v>
      </c>
      <c r="V15">
        <v>-0.019281340579710537</v>
      </c>
      <c r="W15">
        <v>-0.011693943017127673</v>
      </c>
      <c r="X15">
        <v>-0.0237229802371548</v>
      </c>
      <c r="Y15">
        <v>-0.0092692789855068902</v>
      </c>
      <c r="Z15">
        <v>-0.021740199544159289</v>
      </c>
      <c r="AA15">
        <v>-0.017169724444444423</v>
      </c>
      <c r="AB15">
        <v>-0.019404176752136237</v>
      </c>
      <c r="AC15">
        <v>-0.021930216410256609</v>
      </c>
      <c r="AD15">
        <v>-0.010995270821255954</v>
      </c>
      <c r="AE15">
        <v>-0.020124013574879474</v>
      </c>
      <c r="AF15">
        <v>-0.019246840917875208</v>
      </c>
      <c r="AG15">
        <v>-0.024754784299516608</v>
      </c>
      <c r="AH15">
        <v>-0.018062610484330222</v>
      </c>
      <c r="AI15">
        <v>-0.017405574472935337</v>
      </c>
      <c r="AJ15">
        <v>-0.016553421538461954</v>
      </c>
      <c r="AK15">
        <v>-0.021107831566951951</v>
      </c>
      <c r="AL15">
        <v>-0.015617278373800225</v>
      </c>
      <c r="AM15">
        <v>-0.017826840767927177</v>
      </c>
      <c r="AN15">
        <v>-0.018268709768492375</v>
      </c>
      <c r="AO15">
        <v>-0.013470223978919282</v>
      </c>
      <c r="AP15">
        <v>0.027405309999998906</v>
      </c>
      <c r="AQ15">
        <v>0.033966463333332531</v>
      </c>
      <c r="AR15">
        <v>0.028046236666666502</v>
      </c>
      <c r="AS15">
        <v>0.033699763333333355</v>
      </c>
      <c r="AT15">
        <v>0.039170033333333354</v>
      </c>
      <c r="AU15">
        <v>-0.013197761636386307</v>
      </c>
      <c r="AV15">
        <v>-0.014370007148093666</v>
      </c>
      <c r="AW15">
        <v>0.031035726190477453</v>
      </c>
    </row>
    <row r="16">
      <c r="A16">
        <v>15</v>
      </c>
      <c r="B16">
        <v>-0.020989342564102564</v>
      </c>
      <c r="C16">
        <v>-0.016541000512820592</v>
      </c>
      <c r="D16">
        <v>-0.011098114130435377</v>
      </c>
      <c r="E16">
        <v>-0.011103187681158921</v>
      </c>
      <c r="F16">
        <v>-0.024490641538461588</v>
      </c>
      <c r="G16">
        <v>-0.014803640512820682</v>
      </c>
      <c r="H16">
        <v>-0.012244689743589721</v>
      </c>
      <c r="I16">
        <v>-0.016939978974359393</v>
      </c>
      <c r="J16">
        <v>-0.016286992588932403</v>
      </c>
      <c r="K16">
        <v>-0.017679463109354643</v>
      </c>
      <c r="L16">
        <v>-0.018146746047431161</v>
      </c>
      <c r="M16">
        <v>-0.025029373847166969</v>
      </c>
      <c r="N16">
        <v>-0.013489095355731617</v>
      </c>
      <c r="O16">
        <v>-0.026614883937197575</v>
      </c>
      <c r="P16">
        <v>-0.017241868577074992</v>
      </c>
      <c r="Q16">
        <v>-0.0099363973978916498</v>
      </c>
      <c r="R16">
        <v>-0.020651992270531494</v>
      </c>
      <c r="S16">
        <v>-0.019494594202898341</v>
      </c>
      <c r="T16">
        <v>-0.018761056642511598</v>
      </c>
      <c r="U16">
        <v>-0.015026588526570794</v>
      </c>
      <c r="V16">
        <v>-0.014749083333333246</v>
      </c>
      <c r="W16">
        <v>-0.013651410902502992</v>
      </c>
      <c r="X16">
        <v>-0.019869622529644193</v>
      </c>
      <c r="Y16">
        <v>-0.011126045289854947</v>
      </c>
      <c r="Z16">
        <v>-0.017535778119658119</v>
      </c>
      <c r="AA16">
        <v>-0.015005327179487438</v>
      </c>
      <c r="AB16">
        <v>-0.015134632820512195</v>
      </c>
      <c r="AC16">
        <v>-0.020219033846153867</v>
      </c>
      <c r="AD16">
        <v>-0.012380599516908397</v>
      </c>
      <c r="AE16">
        <v>-0.020908726328502603</v>
      </c>
      <c r="AF16">
        <v>-0.017921336714976643</v>
      </c>
      <c r="AG16">
        <v>-0.026412121980676329</v>
      </c>
      <c r="AH16">
        <v>-0.015336331452991736</v>
      </c>
      <c r="AI16">
        <v>-0.014979159316239832</v>
      </c>
      <c r="AJ16">
        <v>-0.015738649230769175</v>
      </c>
      <c r="AK16">
        <v>-0.016812622905983066</v>
      </c>
      <c r="AL16">
        <v>-0.01930472002635053</v>
      </c>
      <c r="AM16">
        <v>-0.015566455862976891</v>
      </c>
      <c r="AN16">
        <v>-0.020520148221343959</v>
      </c>
      <c r="AO16">
        <v>-0.014786889328062713</v>
      </c>
      <c r="AP16">
        <v>0.030456976666665803</v>
      </c>
      <c r="AQ16">
        <v>0.039307129999999191</v>
      </c>
      <c r="AR16">
        <v>0.032623903333333537</v>
      </c>
      <c r="AS16">
        <v>0.039803096666666704</v>
      </c>
      <c r="AT16">
        <v>0.047562700000000291</v>
      </c>
      <c r="AU16">
        <v>-0.013452879804721984</v>
      </c>
      <c r="AV16">
        <v>-0.010514937622188913</v>
      </c>
      <c r="AW16">
        <v>0.038719708333334824</v>
      </c>
    </row>
    <row r="17">
      <c r="A17">
        <v>16</v>
      </c>
      <c r="B17">
        <v>-0.019909770512820835</v>
      </c>
      <c r="C17">
        <v>-0.015053297435897228</v>
      </c>
      <c r="D17">
        <v>-0.010667301449275968</v>
      </c>
      <c r="E17">
        <v>-0.015411096086956011</v>
      </c>
      <c r="F17">
        <v>-0.021118285641025913</v>
      </c>
      <c r="G17">
        <v>-0.015735800769230757</v>
      </c>
      <c r="H17">
        <v>-0.0099288379487183498</v>
      </c>
      <c r="I17">
        <v>-0.018680581794872531</v>
      </c>
      <c r="J17">
        <v>-0.016811895915677777</v>
      </c>
      <c r="K17">
        <v>-0.011658482213438681</v>
      </c>
      <c r="L17">
        <v>-0.023250400527008885</v>
      </c>
      <c r="M17">
        <v>-0.021154459815546645</v>
      </c>
      <c r="N17">
        <v>-0.01238510540184512</v>
      </c>
      <c r="O17">
        <v>-0.019242484734299126</v>
      </c>
      <c r="P17">
        <v>-0.013181578392621685</v>
      </c>
      <c r="Q17">
        <v>-0.0098762714097495596</v>
      </c>
      <c r="R17">
        <v>-0.015809244734299899</v>
      </c>
      <c r="S17">
        <v>-0.017552098550724704</v>
      </c>
      <c r="T17">
        <v>-0.01476424874396054</v>
      </c>
      <c r="U17">
        <v>-0.01626257671497644</v>
      </c>
      <c r="V17">
        <v>-0.010216826086956399</v>
      </c>
      <c r="W17">
        <v>-0.012557212121211858</v>
      </c>
      <c r="X17">
        <v>-0.016779264822134543</v>
      </c>
      <c r="Y17">
        <v>-0.012219478260869554</v>
      </c>
      <c r="Z17">
        <v>-0.015620356695156268</v>
      </c>
      <c r="AA17">
        <v>-0.013603929914529633</v>
      </c>
      <c r="AB17">
        <v>-0.014680088888888942</v>
      </c>
      <c r="AC17">
        <v>-0.016981851282051874</v>
      </c>
      <c r="AD17">
        <v>-0.013002928212560771</v>
      </c>
      <c r="AE17">
        <v>-0.015590105748792382</v>
      </c>
      <c r="AF17">
        <v>-0.021173499178745114</v>
      </c>
      <c r="AG17">
        <v>-0.019677126328502492</v>
      </c>
      <c r="AH17">
        <v>-0.017187719088319398</v>
      </c>
      <c r="AI17">
        <v>-0.019419410826211125</v>
      </c>
      <c r="AJ17">
        <v>-0.012634876923076854</v>
      </c>
      <c r="AK17">
        <v>-0.01785808091168084</v>
      </c>
      <c r="AL17">
        <v>-0.016888495012234106</v>
      </c>
      <c r="AM17">
        <v>-0.017120737624694016</v>
      </c>
      <c r="AN17">
        <v>-0.018956586674195641</v>
      </c>
      <c r="AO17">
        <v>-0.015340888010539455</v>
      </c>
      <c r="AP17">
        <v>0.036560643333332088</v>
      </c>
      <c r="AQ17">
        <v>0.043884796666665782</v>
      </c>
      <c r="AR17">
        <v>0.037201569999999684</v>
      </c>
      <c r="AS17">
        <v>0.043617763333332782</v>
      </c>
      <c r="AT17">
        <v>0.049088366666667049</v>
      </c>
      <c r="AU17">
        <v>-0.012182331306390015</v>
      </c>
      <c r="AV17">
        <v>-0.012763868096285158</v>
      </c>
      <c r="AW17">
        <v>0.047166690476192263</v>
      </c>
    </row>
    <row r="18">
      <c r="A18">
        <v>17</v>
      </c>
      <c r="B18">
        <v>-0.017304865128205282</v>
      </c>
      <c r="C18">
        <v>-0.014328261025640998</v>
      </c>
      <c r="D18">
        <v>-0.010236488768116114</v>
      </c>
      <c r="E18">
        <v>-0.014378337826086884</v>
      </c>
      <c r="F18">
        <v>-0.020034929743590446</v>
      </c>
      <c r="G18">
        <v>-0.014378961025640846</v>
      </c>
      <c r="H18">
        <v>-0.0091389861538466732</v>
      </c>
      <c r="I18">
        <v>-0.020421184615385002</v>
      </c>
      <c r="J18">
        <v>-0.016574132575756906</v>
      </c>
      <c r="K18">
        <v>-0.0094521679841896855</v>
      </c>
      <c r="L18">
        <v>-0.020724388339920186</v>
      </c>
      <c r="M18">
        <v>-0.01727954578392632</v>
      </c>
      <c r="N18">
        <v>-0.012044115447958692</v>
      </c>
      <c r="O18">
        <v>-0.013396085531400814</v>
      </c>
      <c r="P18">
        <v>-0.012935621541501963</v>
      </c>
      <c r="Q18">
        <v>-0.011341812088274228</v>
      </c>
      <c r="R18">
        <v>-0.0086774971980680959</v>
      </c>
      <c r="S18">
        <v>-0.014083602898550485</v>
      </c>
      <c r="T18">
        <v>-0.016107774178743206</v>
      </c>
      <c r="U18">
        <v>-0.016735231570048636</v>
      </c>
      <c r="V18">
        <v>-0.014077235507246932</v>
      </c>
      <c r="W18">
        <v>-0.012988680006587039</v>
      </c>
      <c r="X18">
        <v>-0.013688573781291069</v>
      </c>
      <c r="Y18">
        <v>-0.015601911231883925</v>
      </c>
      <c r="Z18">
        <v>-0.0091269352706548901</v>
      </c>
      <c r="AA18">
        <v>-0.014491532649572481</v>
      </c>
      <c r="AB18">
        <v>-0.012699544957264663</v>
      </c>
      <c r="AC18">
        <v>-0.013745002051282373</v>
      </c>
      <c r="AD18">
        <v>-0.011336256908212938</v>
      </c>
      <c r="AE18">
        <v>-0.014086151835748684</v>
      </c>
      <c r="AF18">
        <v>-0.020610994975846619</v>
      </c>
      <c r="AG18">
        <v>-0.017519797342995691</v>
      </c>
      <c r="AH18">
        <v>-0.015224440056980537</v>
      </c>
      <c r="AI18">
        <v>-0.016229995669515773</v>
      </c>
      <c r="AJ18">
        <v>-0.010294104615384603</v>
      </c>
      <c r="AK18">
        <v>-0.016614872250712232</v>
      </c>
      <c r="AL18">
        <v>-0.014472269998118126</v>
      </c>
      <c r="AM18">
        <v>-0.013334686053076972</v>
      </c>
      <c r="AN18">
        <v>-0.014341025127047047</v>
      </c>
      <c r="AO18">
        <v>-0.012842886693017252</v>
      </c>
      <c r="AP18">
        <v>0.040375309999999054</v>
      </c>
      <c r="AQ18">
        <v>0.049225463333332442</v>
      </c>
      <c r="AR18">
        <v>0.042542236666666788</v>
      </c>
      <c r="AS18">
        <v>0.04514342999999954</v>
      </c>
      <c r="AT18">
        <v>0.055192033333333779</v>
      </c>
      <c r="AU18">
        <v>-0.0070967828080585882</v>
      </c>
      <c r="AV18">
        <v>-0.014249465237047954</v>
      </c>
      <c r="AW18">
        <v>0.052562005952382806</v>
      </c>
    </row>
    <row r="19">
      <c r="A19">
        <v>18</v>
      </c>
      <c r="B19">
        <v>-0.016225626410256933</v>
      </c>
      <c r="C19">
        <v>-0.009788557948717802</v>
      </c>
      <c r="D19">
        <v>-0.0082796760869565666</v>
      </c>
      <c r="E19">
        <v>-0.017160246231883836</v>
      </c>
      <c r="F19">
        <v>-0.015136907179488013</v>
      </c>
      <c r="G19">
        <v>-0.0084441212820509648</v>
      </c>
      <c r="H19">
        <v>-0.011400801025641449</v>
      </c>
      <c r="I19">
        <v>-0.014532454102564429</v>
      </c>
      <c r="J19">
        <v>-0.010995702569169374</v>
      </c>
      <c r="K19">
        <v>-0.0080085204216073791</v>
      </c>
      <c r="L19">
        <v>-0.017435709486165685</v>
      </c>
      <c r="M19">
        <v>-0.012641631752305482</v>
      </c>
      <c r="N19">
        <v>-0.010177125494072126</v>
      </c>
      <c r="O19">
        <v>-0.0090753529951688172</v>
      </c>
      <c r="P19">
        <v>-0.0081119980237156497</v>
      </c>
      <c r="Q19">
        <v>-0.014333352766798146</v>
      </c>
      <c r="R19">
        <v>-0.0038344163285031208</v>
      </c>
      <c r="S19">
        <v>-0.0098521072463770842</v>
      </c>
      <c r="T19">
        <v>-0.017451299613525428</v>
      </c>
      <c r="U19">
        <v>-0.012630219758454686</v>
      </c>
      <c r="V19">
        <v>-0.014885978260870125</v>
      </c>
      <c r="W19">
        <v>-0.0096054812252956978</v>
      </c>
      <c r="X19">
        <v>-0.0098348827404470818</v>
      </c>
      <c r="Y19">
        <v>-0.0136433442028987</v>
      </c>
      <c r="Z19">
        <v>-0.010263180512820824</v>
      </c>
      <c r="AA19">
        <v>-0.011564135384615426</v>
      </c>
      <c r="AB19">
        <v>-0.013008001025640592</v>
      </c>
      <c r="AC19">
        <v>-0.0097448194871798677</v>
      </c>
      <c r="AD19">
        <v>-0.0089069189371984159</v>
      </c>
      <c r="AE19">
        <v>-0.01334519792270461</v>
      </c>
      <c r="AF19">
        <v>-0.016233824106281158</v>
      </c>
      <c r="AG19">
        <v>-0.016125468357488071</v>
      </c>
      <c r="AH19">
        <v>-0.012498161025640719</v>
      </c>
      <c r="AI19">
        <v>-0.015329580512820185</v>
      </c>
      <c r="AJ19">
        <v>-0.0094793323076924896</v>
      </c>
      <c r="AK19">
        <v>-0.016897663589743317</v>
      </c>
      <c r="AL19">
        <v>-0.0059523783173354161</v>
      </c>
      <c r="AM19">
        <v>-0.012599967814793445</v>
      </c>
      <c r="AN19">
        <v>-0.0097254635798980082</v>
      </c>
      <c r="AO19">
        <v>-0.010344885375494162</v>
      </c>
      <c r="AP19">
        <v>0.048004976666665478</v>
      </c>
      <c r="AQ19">
        <v>0.050751129999999645</v>
      </c>
      <c r="AR19">
        <v>0.048645903333333518</v>
      </c>
      <c r="AS19">
        <v>0.046669429999999679</v>
      </c>
      <c r="AT19">
        <v>0.057480700000000606</v>
      </c>
      <c r="AU19">
        <v>-0.0065892343097271322</v>
      </c>
      <c r="AV19">
        <v>-0.014209395711143546</v>
      </c>
      <c r="AW19">
        <v>0.059483321428573044</v>
      </c>
    </row>
    <row r="20">
      <c r="A20">
        <v>19</v>
      </c>
      <c r="B20">
        <v>-0.010568721025641103</v>
      </c>
      <c r="C20">
        <v>-0.009063521538462016</v>
      </c>
      <c r="D20">
        <v>-0.0063228634057974631</v>
      </c>
      <c r="E20">
        <v>-0.013075821304347812</v>
      </c>
      <c r="F20">
        <v>-0.014816551282052615</v>
      </c>
      <c r="G20">
        <v>-0.0078499482051279657</v>
      </c>
      <c r="H20">
        <v>-0.0098479492307697036</v>
      </c>
      <c r="I20">
        <v>-0.013221390256410892</v>
      </c>
      <c r="J20">
        <v>-0.0069432725625819813</v>
      </c>
      <c r="K20">
        <v>-0.0065652061923588967</v>
      </c>
      <c r="L20">
        <v>-0.011858030632410532</v>
      </c>
      <c r="M20">
        <v>-0.0072407177206850193</v>
      </c>
      <c r="N20">
        <v>-0.007547135540185046</v>
      </c>
      <c r="O20">
        <v>-0.0070432871256040919</v>
      </c>
      <c r="P20">
        <v>-0.0040513745059289619</v>
      </c>
      <c r="Q20">
        <v>-0.008932226778655572</v>
      </c>
      <c r="R20">
        <v>-0.0035690021256042925</v>
      </c>
      <c r="S20">
        <v>-0.0063836115942033089</v>
      </c>
      <c r="T20">
        <v>-0.014980158381642017</v>
      </c>
      <c r="U20">
        <v>-0.010051207946859986</v>
      </c>
      <c r="V20">
        <v>-0.010354054347827102</v>
      </c>
      <c r="W20">
        <v>-0.0077482824440044951</v>
      </c>
      <c r="X20">
        <v>-0.0044551916996038443</v>
      </c>
      <c r="Y20">
        <v>-0.0086331105072461334</v>
      </c>
      <c r="Z20">
        <v>-0.0098737590883199999</v>
      </c>
      <c r="AA20">
        <v>-0.010162738119658066</v>
      </c>
      <c r="AB20">
        <v>-0.013316123760683585</v>
      </c>
      <c r="AC20">
        <v>-0.0080336369230775695</v>
      </c>
      <c r="AD20">
        <v>-0.0087665809661832128</v>
      </c>
      <c r="AE20">
        <v>-0.014129910676328183</v>
      </c>
      <c r="AF20">
        <v>-0.0080416532367162397</v>
      </c>
      <c r="AG20">
        <v>-0.016257139371981033</v>
      </c>
      <c r="AH20">
        <v>-0.0097718819943017898</v>
      </c>
      <c r="AI20">
        <v>-0.0083251653561247085</v>
      </c>
      <c r="AJ20">
        <v>-0.010190560000000515</v>
      </c>
      <c r="AK20">
        <v>-0.015654454928774264</v>
      </c>
      <c r="AL20">
        <v>-0.0012474866365526083</v>
      </c>
      <c r="AM20">
        <v>-0.0072879162431771505</v>
      </c>
      <c r="AN20">
        <v>-0.0073989020327491772</v>
      </c>
      <c r="AO20">
        <v>-0.0063208840579709324</v>
      </c>
      <c r="AP20">
        <v>0.05105664333333193</v>
      </c>
      <c r="AQ20">
        <v>0.051514129999999714</v>
      </c>
      <c r="AR20">
        <v>0.053223570000000109</v>
      </c>
      <c r="AS20">
        <v>0.05124742999999965</v>
      </c>
      <c r="AT20">
        <v>0.05976970000000037</v>
      </c>
      <c r="AU20">
        <v>-0.0068443524780623655</v>
      </c>
      <c r="AV20">
        <v>-0.014931992851905385</v>
      </c>
      <c r="AW20">
        <v>0.063352636904763893</v>
      </c>
    </row>
    <row r="21">
      <c r="A21">
        <v>20</v>
      </c>
      <c r="B21">
        <v>-0.011015148974358624</v>
      </c>
      <c r="C21">
        <v>-0.009864818461538416</v>
      </c>
      <c r="D21">
        <v>-0.006655050724638123</v>
      </c>
      <c r="E21">
        <v>-0.012043063043478686</v>
      </c>
      <c r="F21">
        <v>-0.0099185287179501813</v>
      </c>
      <c r="G21">
        <v>-0.0080191084615384156</v>
      </c>
      <c r="H21">
        <v>-0.0075320974358983328</v>
      </c>
      <c r="I21">
        <v>-0.011147326410256841</v>
      </c>
      <c r="J21">
        <v>-0.0044165092226613467</v>
      </c>
      <c r="K21">
        <v>-0.0035958919631098318</v>
      </c>
      <c r="L21">
        <v>-0.0055173517786553106</v>
      </c>
      <c r="M21">
        <v>-0.0048914703557314532</v>
      </c>
      <c r="N21">
        <v>0.001186521080367875</v>
      </c>
      <c r="O21">
        <v>-0.0073002212560386859</v>
      </c>
      <c r="P21">
        <v>0.0022979156785241095</v>
      </c>
      <c r="Q21">
        <v>0.0018092325428207268</v>
      </c>
      <c r="R21">
        <v>-0.006355587922705741</v>
      </c>
      <c r="S21">
        <v>-0.0029151159420295336</v>
      </c>
      <c r="T21">
        <v>-0.0079313504830911263</v>
      </c>
      <c r="U21">
        <v>-0.0067095294685990403</v>
      </c>
      <c r="V21">
        <v>0.00028186956521647488</v>
      </c>
      <c r="W21">
        <v>-0.0028390836627134597</v>
      </c>
      <c r="X21">
        <v>0.0016871660079065265</v>
      </c>
      <c r="Y21">
        <v>0.00019178985507251056</v>
      </c>
      <c r="Z21">
        <v>-0.013299004330484809</v>
      </c>
      <c r="AA21">
        <v>-0.0034203408547006653</v>
      </c>
      <c r="AB21">
        <v>-0.013624246495725689</v>
      </c>
      <c r="AC21">
        <v>-0.0086111210256412107</v>
      </c>
      <c r="AD21">
        <v>-0.0078632429951683847</v>
      </c>
      <c r="AE21">
        <v>-0.01338862342995073</v>
      </c>
      <c r="AF21">
        <v>-0.0036644823671512228</v>
      </c>
      <c r="AG21">
        <v>-0.014099810386473788</v>
      </c>
      <c r="AH21">
        <v>-0.0078086029629629294</v>
      </c>
      <c r="AI21">
        <v>-0.0043730835327626671</v>
      </c>
      <c r="AJ21">
        <v>-0.013190454358974479</v>
      </c>
      <c r="AK21">
        <v>-0.012885246267805517</v>
      </c>
      <c r="AL21">
        <v>0.009561405044230753</v>
      </c>
      <c r="AM21">
        <v>0.0018391353284399337</v>
      </c>
      <c r="AN21">
        <v>0.0017943261810651201</v>
      </c>
      <c r="AO21">
        <v>0.0015177839262183745</v>
      </c>
      <c r="AP21">
        <v>0.057923309999998729</v>
      </c>
      <c r="AQ21">
        <v>0.05532913000000006</v>
      </c>
      <c r="AR21">
        <v>0.057038236666666187</v>
      </c>
      <c r="AS21">
        <v>0.055062429999999551</v>
      </c>
      <c r="AT21">
        <v>0.05976970000000037</v>
      </c>
      <c r="AU21">
        <v>-0.010914470646397501</v>
      </c>
      <c r="AV21">
        <v>-0.010314256659334831</v>
      </c>
      <c r="AW21">
        <v>0.071799619047621555</v>
      </c>
    </row>
    <row r="22">
      <c r="A22">
        <v>21</v>
      </c>
      <c r="B22">
        <v>-0.0053582435897436831</v>
      </c>
      <c r="C22">
        <v>-0.012191782051282019</v>
      </c>
      <c r="D22">
        <v>-0.0062239047101448897</v>
      </c>
      <c r="E22">
        <v>-0.0056696381159420106</v>
      </c>
      <c r="F22">
        <v>-0.0057831728205139932</v>
      </c>
      <c r="G22">
        <v>-0.0081882687179486435</v>
      </c>
      <c r="H22">
        <v>-0.0075052456410271695</v>
      </c>
      <c r="I22">
        <v>-0.005258595897436269</v>
      </c>
      <c r="J22">
        <v>0.0042139207839260173</v>
      </c>
      <c r="K22">
        <v>0.0054767555994725825</v>
      </c>
      <c r="L22">
        <v>0.0084529937417663348</v>
      </c>
      <c r="M22">
        <v>0.0066131103425561832</v>
      </c>
      <c r="N22">
        <v>0.00992017770092124</v>
      </c>
      <c r="O22">
        <v>-0.00069082205314030531</v>
      </c>
      <c r="P22">
        <v>0.00941020586297725</v>
      </c>
      <c r="Q22">
        <v>0.012551025197629517</v>
      </c>
      <c r="R22">
        <v>0.00077615961352650586</v>
      </c>
      <c r="S22">
        <v>0.0036050463768115826</v>
      </c>
      <c r="T22">
        <v>0.00064312408212652272</v>
      </c>
      <c r="U22">
        <v>-0.0010788509903378873</v>
      </c>
      <c r="V22">
        <v>0.011680793478260121</v>
      </c>
      <c r="W22">
        <v>0.0058847817852440976</v>
      </c>
      <c r="X22">
        <v>0.01088152371541673</v>
      </c>
      <c r="Y22">
        <v>0.0090163568840577746</v>
      </c>
      <c r="Z22">
        <v>-0.0068059162393172556</v>
      </c>
      <c r="AA22">
        <v>-0.0020186102564099251</v>
      </c>
      <c r="AB22">
        <v>-0.0093550358974354708</v>
      </c>
      <c r="AC22">
        <v>-0.0053739384615387742</v>
      </c>
      <c r="AD22">
        <v>-0.0023822383574874095</v>
      </c>
      <c r="AE22">
        <v>-0.0057810028502407462</v>
      </c>
      <c r="AF22">
        <v>0.00071302183574761813</v>
      </c>
      <c r="AG22">
        <v>-0.0035498147342996056</v>
      </c>
      <c r="AH22">
        <v>-0.0035566572649572414</v>
      </c>
      <c r="AI22">
        <v>0.0011053316239324484</v>
      </c>
      <c r="AJ22">
        <v>-0.012375682051281922</v>
      </c>
      <c r="AK22">
        <v>-0.0047753709401705535</v>
      </c>
      <c r="AL22">
        <v>0.024947630058347325</v>
      </c>
      <c r="AM22">
        <v>0.026987853566723174</v>
      </c>
      <c r="AN22">
        <v>0.02700955439488073</v>
      </c>
      <c r="AO22">
        <v>0.025378451910407662</v>
      </c>
      <c r="AP22">
        <v>0.060211976666665556</v>
      </c>
      <c r="AQ22">
        <v>0.065247463333333311</v>
      </c>
      <c r="AR22">
        <v>0.059327236666666394</v>
      </c>
      <c r="AS22">
        <v>0.061929096666665906</v>
      </c>
      <c r="AT22">
        <v>0.067399366666666793</v>
      </c>
      <c r="AU22">
        <v>-0.0081179221480653929</v>
      </c>
      <c r="AV22">
        <v>-0.0079851871334311042</v>
      </c>
      <c r="AW22">
        <v>0.079483601190479369</v>
      </c>
    </row>
    <row r="23">
      <c r="A23">
        <v>22</v>
      </c>
      <c r="B23">
        <v>0.0018246617948718402</v>
      </c>
      <c r="C23">
        <v>-0.0015487456410263611</v>
      </c>
      <c r="D23">
        <v>0.0079402413043476727</v>
      </c>
      <c r="E23">
        <v>0.0083334534782610881</v>
      </c>
      <c r="F23">
        <v>-0.00012215025641149069</v>
      </c>
      <c r="G23">
        <v>-0.0037797623076925024</v>
      </c>
      <c r="H23">
        <v>0.001677272820511444</v>
      </c>
      <c r="I23">
        <v>-0.0024215320512825933</v>
      </c>
      <c r="J23">
        <v>0.023525684123847146</v>
      </c>
      <c r="K23">
        <v>0.025993736495388386</v>
      </c>
      <c r="L23">
        <v>0.032341672595521676</v>
      </c>
      <c r="M23">
        <v>0.031088024374176459</v>
      </c>
      <c r="N23">
        <v>0.026283500988141473</v>
      </c>
      <c r="O23">
        <v>0.0097332438164254853</v>
      </c>
      <c r="P23">
        <v>0.024915162714096883</v>
      </c>
      <c r="Q23">
        <v>0.027107484519105274</v>
      </c>
      <c r="R23">
        <v>0.010959573816425205</v>
      </c>
      <c r="S23">
        <v>0.01088820869565188</v>
      </c>
      <c r="T23">
        <v>0.011506931980677315</v>
      </c>
      <c r="U23">
        <v>0.0083664941545893434</v>
      </c>
      <c r="V23">
        <v>0.026131384057970219</v>
      </c>
      <c r="W23">
        <v>0.023763980566535281</v>
      </c>
      <c r="X23">
        <v>0.02923121475626056</v>
      </c>
      <c r="Y23">
        <v>0.021655923913043384</v>
      </c>
      <c r="Z23">
        <v>0.0050281718518503382</v>
      </c>
      <c r="AA23">
        <v>0.00014578700854706028</v>
      </c>
      <c r="AB23">
        <v>-0.0012708252991449065</v>
      </c>
      <c r="AC23">
        <v>0.0032039107692307667</v>
      </c>
      <c r="AD23">
        <v>0.0061507662801938423</v>
      </c>
      <c r="AE23">
        <v>0.0071672843961363419</v>
      </c>
      <c r="AF23">
        <v>0.011193859371979809</v>
      </c>
      <c r="AG23">
        <v>0.015392514251207245</v>
      </c>
      <c r="AH23">
        <v>0.0045102884330483484</v>
      </c>
      <c r="AI23">
        <v>0.0020057467806278151</v>
      </c>
      <c r="AJ23">
        <v>-0.0069832430769225518</v>
      </c>
      <c r="AK23">
        <v>0.0010455043874646464</v>
      </c>
      <c r="AL23">
        <v>0.064748521739130371</v>
      </c>
      <c r="AM23">
        <v>0.066632905138339638</v>
      </c>
      <c r="AN23">
        <v>0.069772782608695572</v>
      </c>
      <c r="AO23">
        <v>0.061446119894597029</v>
      </c>
      <c r="AP23">
        <v>0.070130643333332188</v>
      </c>
      <c r="AQ23">
        <v>0.072877129999999735</v>
      </c>
      <c r="AR23">
        <v>0.065430903333333124</v>
      </c>
      <c r="AS23">
        <v>0.067269763333332566</v>
      </c>
      <c r="AT23">
        <v>0.077317700000000045</v>
      </c>
      <c r="AU23">
        <v>-0.0022697069830672767</v>
      </c>
      <c r="AV23">
        <v>-0.0056561176075269337</v>
      </c>
      <c r="AW23">
        <v>0.088693250000002832</v>
      </c>
    </row>
    <row r="24">
      <c r="A24">
        <v>23</v>
      </c>
      <c r="B24">
        <v>0.011296233846153747</v>
      </c>
      <c r="C24">
        <v>0.014434957435896845</v>
      </c>
      <c r="D24">
        <v>0.024393387318840443</v>
      </c>
      <c r="E24">
        <v>0.028439878405797092</v>
      </c>
      <c r="F24">
        <v>0.013931538974357505</v>
      </c>
      <c r="G24">
        <v>0.00673274410256397</v>
      </c>
      <c r="H24">
        <v>0.0100967912820491</v>
      </c>
      <c r="I24">
        <v>0.011096865128205291</v>
      </c>
      <c r="J24">
        <v>0.062674114130434777</v>
      </c>
      <c r="K24">
        <v>0.057955050724637136</v>
      </c>
      <c r="L24">
        <v>0.077593018115943657</v>
      </c>
      <c r="M24">
        <v>0.080740271739130343</v>
      </c>
      <c r="N24">
        <v>0.051802157608694444</v>
      </c>
      <c r="O24">
        <v>0.034653309685990674</v>
      </c>
      <c r="P24">
        <v>0.056441786231883562</v>
      </c>
      <c r="Q24">
        <v>0.052345277173914351</v>
      </c>
      <c r="R24">
        <v>0.030298654685990467</v>
      </c>
      <c r="S24">
        <v>0.033430371014492088</v>
      </c>
      <c r="T24">
        <v>0.030000073212561595</v>
      </c>
      <c r="U24">
        <v>0.029256505966183344</v>
      </c>
      <c r="V24">
        <v>0.053551974637680022</v>
      </c>
      <c r="W24">
        <v>0.059190846014493648</v>
      </c>
      <c r="X24">
        <v>0.05826223913043771</v>
      </c>
      <c r="Y24">
        <v>0.053369490942028364</v>
      </c>
      <c r="Z24">
        <v>0.014572926609685677</v>
      </c>
      <c r="AA24">
        <v>0.0045988509401713173</v>
      </c>
      <c r="AB24">
        <v>0.010628051965812624</v>
      </c>
      <c r="AC24">
        <v>0.011018760000000238</v>
      </c>
      <c r="AD24">
        <v>0.026127770917875104</v>
      </c>
      <c r="AE24">
        <v>0.036137571642513411</v>
      </c>
      <c r="AF24">
        <v>0.029304363574877978</v>
      </c>
      <c r="AG24">
        <v>0.04043817657004789</v>
      </c>
      <c r="AH24">
        <v>0.010288234131053731</v>
      </c>
      <c r="AI24">
        <v>0.0036694952706564088</v>
      </c>
      <c r="AJ24">
        <v>0.0029871958974365675</v>
      </c>
      <c r="AK24">
        <v>0.0076297130484332953</v>
      </c>
      <c r="AL24">
        <v>0.13735608008658051</v>
      </c>
      <c r="AM24">
        <v>0.14061095670995671</v>
      </c>
      <c r="AN24">
        <v>0.14305367748917774</v>
      </c>
      <c r="AO24">
        <v>0.13337245454545377</v>
      </c>
      <c r="AP24">
        <v>0.076996976666665606</v>
      </c>
      <c r="AQ24">
        <v>0.080506463333332778</v>
      </c>
      <c r="AR24">
        <v>0.070771570000000228</v>
      </c>
      <c r="AS24">
        <v>0.077188096666665817</v>
      </c>
      <c r="AT24">
        <v>0.087236033333333296</v>
      </c>
      <c r="AU24">
        <v>0.0012898415152640119</v>
      </c>
      <c r="AV24">
        <v>-0.0033270480816223191</v>
      </c>
      <c r="AW24">
        <v>0.097903232142860563</v>
      </c>
    </row>
    <row r="25">
      <c r="A25">
        <v>24</v>
      </c>
      <c r="B25">
        <v>0.032975139230769113</v>
      </c>
      <c r="C25">
        <v>0.034996327179486642</v>
      </c>
      <c r="D25">
        <v>0.058393866666666572</v>
      </c>
      <c r="E25">
        <v>0.07067197000000025</v>
      </c>
      <c r="F25">
        <v>0.034088561538459405</v>
      </c>
      <c r="G25">
        <v>0.024874583846153264</v>
      </c>
      <c r="H25">
        <v>0.02996064307692059</v>
      </c>
      <c r="I25">
        <v>0.029192928974359322</v>
      </c>
      <c r="J25">
        <v>0.12699987747035602</v>
      </c>
      <c r="K25">
        <v>0.12196036495388585</v>
      </c>
      <c r="L25">
        <v>0.16022903030303182</v>
      </c>
      <c r="M25">
        <v>0.16472518577075057</v>
      </c>
      <c r="N25">
        <v>0.10783848089591386</v>
      </c>
      <c r="O25">
        <v>0.071018042222222633</v>
      </c>
      <c r="P25">
        <v>0.11009407641633695</v>
      </c>
      <c r="Q25">
        <v>0.10352340316205666</v>
      </c>
      <c r="R25">
        <v>0.055741402222222902</v>
      </c>
      <c r="S25">
        <v>0.064365199999999234</v>
      </c>
      <c r="T25">
        <v>0.074433547777778664</v>
      </c>
      <c r="U25">
        <v>0.07074585111111098</v>
      </c>
      <c r="V25">
        <v>0.11606823188405624</v>
      </c>
      <c r="W25">
        <v>0.12513571146245184</v>
      </c>
      <c r="X25">
        <v>0.12009993017128062</v>
      </c>
      <c r="Y25">
        <v>0.11636405797101457</v>
      </c>
      <c r="Z25">
        <v>0.020303014700853605</v>
      </c>
      <c r="AA25">
        <v>0.01286658153846254</v>
      </c>
      <c r="AB25">
        <v>0.016423595897436361</v>
      </c>
      <c r="AC25">
        <v>0.018070609230769197</v>
      </c>
      <c r="AD25">
        <v>0.059075108888889449</v>
      </c>
      <c r="AE25">
        <v>0.0757891922222238</v>
      </c>
      <c r="AF25">
        <v>0.072592201111109311</v>
      </c>
      <c r="AG25">
        <v>0.08303183888888821</v>
      </c>
      <c r="AH25">
        <v>0.014540513162392354</v>
      </c>
      <c r="AI25">
        <v>0.0091475770940185885</v>
      </c>
      <c r="AJ25">
        <v>0.014483634871794937</v>
      </c>
      <c r="AK25">
        <v>0.014213588376068564</v>
      </c>
      <c r="AL25">
        <v>0.2748146384340302</v>
      </c>
      <c r="AM25">
        <v>0.27181034161490736</v>
      </c>
      <c r="AN25">
        <v>0.27660757236965905</v>
      </c>
      <c r="AO25">
        <v>0.26480912252964339</v>
      </c>
      <c r="AP25">
        <v>0.084626643333332474</v>
      </c>
      <c r="AQ25">
        <v>0.083558463333333055</v>
      </c>
      <c r="AR25">
        <v>0.079926903333333854</v>
      </c>
      <c r="AS25">
        <v>0.082528763333332478</v>
      </c>
      <c r="AT25">
        <v>0.0925767000000004</v>
      </c>
      <c r="AU25">
        <v>0.0040863900135956754</v>
      </c>
      <c r="AV25">
        <v>-0.002523978555718287</v>
      </c>
      <c r="AW25">
        <v>0.10558721428571793</v>
      </c>
    </row>
    <row r="26">
      <c r="A26">
        <v>25</v>
      </c>
      <c r="B26">
        <v>0.072202044615385486</v>
      </c>
      <c r="C26">
        <v>0.07081703025640973</v>
      </c>
      <c r="D26">
        <v>0.1206236793478257</v>
      </c>
      <c r="E26">
        <v>0.15105172826086966</v>
      </c>
      <c r="F26">
        <v>0.071793584102561425</v>
      </c>
      <c r="G26">
        <v>0.059038423589742983</v>
      </c>
      <c r="H26">
        <v>0.064320161538458986</v>
      </c>
      <c r="I26">
        <v>0.067125659487179856</v>
      </c>
      <c r="J26">
        <v>0.24625797414361017</v>
      </c>
      <c r="K26">
        <v>0.2393723458498016</v>
      </c>
      <c r="L26">
        <v>0.32068570915678674</v>
      </c>
      <c r="M26">
        <v>0.32119043313570472</v>
      </c>
      <c r="N26">
        <v>0.21499247084980055</v>
      </c>
      <c r="O26">
        <v>0.1401894414251208</v>
      </c>
      <c r="P26">
        <v>0.21104936660079021</v>
      </c>
      <c r="Q26">
        <v>0.19742652915019887</v>
      </c>
      <c r="R26">
        <v>0.10636148309178761</v>
      </c>
      <c r="S26">
        <v>0.12886969565217354</v>
      </c>
      <c r="T26">
        <v>0.15548835567632979</v>
      </c>
      <c r="U26">
        <v>0.15648652958937159</v>
      </c>
      <c r="V26">
        <v>0.23580582246376647</v>
      </c>
      <c r="W26">
        <v>0.24601324357707677</v>
      </c>
      <c r="X26">
        <v>0.23763328787879079</v>
      </c>
      <c r="Y26">
        <v>0.23810562500000021</v>
      </c>
      <c r="Z26">
        <v>0.025270102792021909</v>
      </c>
      <c r="AA26">
        <v>0.030290312136753705</v>
      </c>
      <c r="AB26">
        <v>0.028322473162393447</v>
      </c>
      <c r="AC26">
        <v>0.027411458461538363</v>
      </c>
      <c r="AD26">
        <v>0.12101444685990392</v>
      </c>
      <c r="AE26">
        <v>0.1535881461352675</v>
      </c>
      <c r="AF26">
        <v>0.15250170531400764</v>
      </c>
      <c r="AG26">
        <v>0.16224716787439553</v>
      </c>
      <c r="AH26">
        <v>0.023370458860398013</v>
      </c>
      <c r="AI26">
        <v>0.026832992250713339</v>
      </c>
      <c r="AJ26">
        <v>0.029794740512821161</v>
      </c>
      <c r="AK26">
        <v>0.02919013037037077</v>
      </c>
      <c r="AL26">
        <v>0.52671586344814614</v>
      </c>
      <c r="AM26">
        <v>0.5082967265198568</v>
      </c>
      <c r="AN26">
        <v>0.52002646725014179</v>
      </c>
      <c r="AO26">
        <v>0.51221445718049985</v>
      </c>
      <c r="AP26">
        <v>0.089204309999999065</v>
      </c>
      <c r="AQ26">
        <v>0.08966212999999934</v>
      </c>
      <c r="AR26">
        <v>0.083741570000000376</v>
      </c>
      <c r="AS26">
        <v>0.090158096666665521</v>
      </c>
      <c r="AT26">
        <v>0.09486569999999972</v>
      </c>
      <c r="AU26">
        <v>0.0038312718452608863</v>
      </c>
      <c r="AV26">
        <v>-0.00095790902981418569</v>
      </c>
      <c r="AW26">
        <v>0.11327152976190846</v>
      </c>
    </row>
    <row r="27">
      <c r="A27">
        <v>26</v>
      </c>
      <c r="B27">
        <v>0.15796895000000122</v>
      </c>
      <c r="C27">
        <v>0.14325939999999937</v>
      </c>
      <c r="D27">
        <v>0.24694149202898519</v>
      </c>
      <c r="E27">
        <v>0.30848948652173913</v>
      </c>
      <c r="F27">
        <v>0.14306827333333105</v>
      </c>
      <c r="G27">
        <v>0.12524592999999928</v>
      </c>
      <c r="H27">
        <v>0.13224967999999659</v>
      </c>
      <c r="I27">
        <v>0.13633939000000028</v>
      </c>
      <c r="J27">
        <v>0.47004040415019777</v>
      </c>
      <c r="K27">
        <v>0.46817532674571716</v>
      </c>
      <c r="L27">
        <v>0.61160705467720877</v>
      </c>
      <c r="M27">
        <v>0.60659434716732497</v>
      </c>
      <c r="N27">
        <v>0.41980446080368683</v>
      </c>
      <c r="O27">
        <v>0.2673451739613526</v>
      </c>
      <c r="P27">
        <v>0.40126999011857656</v>
      </c>
      <c r="Q27">
        <v>0.37143965513834099</v>
      </c>
      <c r="R27">
        <v>0.20504723062801888</v>
      </c>
      <c r="S27">
        <v>0.24906952463768084</v>
      </c>
      <c r="T27">
        <v>0.30673483024154757</v>
      </c>
      <c r="U27">
        <v>0.316233208067632</v>
      </c>
      <c r="V27">
        <v>0.4532010797101429</v>
      </c>
      <c r="W27">
        <v>0.46073377569170137</v>
      </c>
      <c r="X27">
        <v>0.45892797891963433</v>
      </c>
      <c r="Y27">
        <v>0.4544531920289856</v>
      </c>
      <c r="Z27">
        <v>0.046259524216522685</v>
      </c>
      <c r="AA27">
        <v>0.053054709401710198</v>
      </c>
      <c r="AB27">
        <v>0.056243350427350514</v>
      </c>
      <c r="AC27">
        <v>0.056588974358974031</v>
      </c>
      <c r="AD27">
        <v>0.23178311816425223</v>
      </c>
      <c r="AE27">
        <v>0.30157876671497785</v>
      </c>
      <c r="AF27">
        <v>0.30641754285023959</v>
      </c>
      <c r="AG27">
        <v>0.32386116352656913</v>
      </c>
      <c r="AH27">
        <v>0.046696404558404403</v>
      </c>
      <c r="AI27">
        <v>0.051385074074075332</v>
      </c>
      <c r="AJ27">
        <v>0.063416512820513304</v>
      </c>
      <c r="AK27">
        <v>0.060188339031339577</v>
      </c>
      <c r="AL27">
        <v>0.95638475512892951</v>
      </c>
      <c r="AM27">
        <v>0.91492111142480725</v>
      </c>
      <c r="AN27">
        <v>0.93587236213062308</v>
      </c>
      <c r="AO27">
        <v>0.92746912516468871</v>
      </c>
      <c r="AP27">
        <v>0.095307976666665795</v>
      </c>
      <c r="AQ27">
        <v>0.094239796666666376</v>
      </c>
      <c r="AR27">
        <v>0.093660236666666563</v>
      </c>
      <c r="AS27">
        <v>0.094735763333332557</v>
      </c>
      <c r="AT27">
        <v>0.097917366666666616</v>
      </c>
      <c r="AU27">
        <v>0.007390487010259239</v>
      </c>
      <c r="AV27">
        <v>0.00060849382942285146</v>
      </c>
      <c r="AW27">
        <v>0.117903511904766</v>
      </c>
    </row>
    <row r="28">
      <c r="A28">
        <v>27</v>
      </c>
      <c r="B28">
        <v>0.30782385538461643</v>
      </c>
      <c r="C28">
        <v>0.29199676974358901</v>
      </c>
      <c r="D28">
        <v>0.47930963804347737</v>
      </c>
      <c r="E28">
        <v>0.59181424478260869</v>
      </c>
      <c r="F28">
        <v>0.28224596256409962</v>
      </c>
      <c r="G28">
        <v>0.25172676974358943</v>
      </c>
      <c r="H28">
        <v>0.26197819846153481</v>
      </c>
      <c r="I28">
        <v>0.26887812051282056</v>
      </c>
      <c r="J28">
        <v>0.86090916749011903</v>
      </c>
      <c r="K28">
        <v>0.85719797430829914</v>
      </c>
      <c r="L28">
        <v>1.1024214001976298</v>
      </c>
      <c r="M28">
        <v>1.093417594532279</v>
      </c>
      <c r="N28">
        <v>0.77339211742424041</v>
      </c>
      <c r="O28">
        <v>0.50665457316425089</v>
      </c>
      <c r="P28">
        <v>0.74255494696969615</v>
      </c>
      <c r="Q28">
        <v>0.67744311445981653</v>
      </c>
      <c r="R28">
        <v>0.39070931149758392</v>
      </c>
      <c r="S28">
        <v>0.47074202028985557</v>
      </c>
      <c r="T28">
        <v>0.57013530480676433</v>
      </c>
      <c r="U28">
        <v>0.60339288654589263</v>
      </c>
      <c r="V28">
        <v>0.82471267028985284</v>
      </c>
      <c r="W28">
        <v>0.83796297447299262</v>
      </c>
      <c r="X28">
        <v>0.84120533662714481</v>
      </c>
      <c r="Y28">
        <v>0.82720575905797133</v>
      </c>
      <c r="Z28">
        <v>0.094714945641023895</v>
      </c>
      <c r="AA28">
        <v>0.093366773333334319</v>
      </c>
      <c r="AB28">
        <v>0.1177338943589743</v>
      </c>
      <c r="AC28">
        <v>0.11399549025640976</v>
      </c>
      <c r="AD28">
        <v>0.43486878946860008</v>
      </c>
      <c r="AE28">
        <v>0.57087838729468876</v>
      </c>
      <c r="AF28">
        <v>0.58469438038647148</v>
      </c>
      <c r="AG28">
        <v>0.61822882584540917</v>
      </c>
      <c r="AH28">
        <v>0.10054035025641017</v>
      </c>
      <c r="AI28">
        <v>0.10264048923077018</v>
      </c>
      <c r="AJ28">
        <v>0.12908195179487247</v>
      </c>
      <c r="AK28">
        <v>0.12551954769230855</v>
      </c>
      <c r="AL28">
        <v>1.6210426468097126</v>
      </c>
      <c r="AM28">
        <v>1.5450901629964244</v>
      </c>
      <c r="AN28">
        <v>1.5798409236777724</v>
      </c>
      <c r="AO28">
        <v>1.5647424598155455</v>
      </c>
      <c r="AP28">
        <v>0.10217464333333259</v>
      </c>
      <c r="AQ28">
        <v>0.10110612999999979</v>
      </c>
      <c r="AR28">
        <v>0.10128956999999961</v>
      </c>
      <c r="AS28">
        <v>0.10236509666666604</v>
      </c>
      <c r="AT28">
        <v>0.10249503333333321</v>
      </c>
      <c r="AU28">
        <v>0.010950035508590528</v>
      </c>
      <c r="AV28">
        <v>0.0021748966886607768</v>
      </c>
      <c r="AW28">
        <v>0.12787649404762336</v>
      </c>
    </row>
    <row r="29">
      <c r="A29">
        <v>28</v>
      </c>
      <c r="B29">
        <v>0.57746176076923206</v>
      </c>
      <c r="C29">
        <v>0.55288780615384558</v>
      </c>
      <c r="D29">
        <v>0.87037145072463673</v>
      </c>
      <c r="E29">
        <v>1.062825003043478</v>
      </c>
      <c r="F29">
        <v>0.54349565179486925</v>
      </c>
      <c r="G29">
        <v>0.4834949428205122</v>
      </c>
      <c r="H29">
        <v>0.49699438358973946</v>
      </c>
      <c r="I29">
        <v>0.51662251769230805</v>
      </c>
      <c r="J29">
        <v>1.4707449308300404</v>
      </c>
      <c r="K29">
        <v>1.4781576218708814</v>
      </c>
      <c r="L29">
        <v>1.841958079051385</v>
      </c>
      <c r="M29">
        <v>1.8236221752305655</v>
      </c>
      <c r="N29">
        <v>1.3451837740447936</v>
      </c>
      <c r="O29">
        <v>0.91152463903381609</v>
      </c>
      <c r="P29">
        <v>1.2928882371541488</v>
      </c>
      <c r="Q29">
        <v>1.185628907114626</v>
      </c>
      <c r="R29">
        <v>0.71751772570048233</v>
      </c>
      <c r="S29">
        <v>0.84729351594202917</v>
      </c>
      <c r="T29">
        <v>1.0166441127053156</v>
      </c>
      <c r="U29">
        <v>1.0759498983574862</v>
      </c>
      <c r="V29">
        <v>1.4205319275362287</v>
      </c>
      <c r="W29">
        <v>1.4341591732542844</v>
      </c>
      <c r="X29">
        <v>1.445501361001321</v>
      </c>
      <c r="Y29">
        <v>1.4196879927536235</v>
      </c>
      <c r="Z29">
        <v>0.18436970039885825</v>
      </c>
      <c r="AA29">
        <v>0.1741151705982924</v>
      </c>
      <c r="AB29">
        <v>0.23415710495726527</v>
      </c>
      <c r="AC29">
        <v>0.22404567282051246</v>
      </c>
      <c r="AD29">
        <v>0.79207046077294807</v>
      </c>
      <c r="AE29">
        <v>1.0248123412077321</v>
      </c>
      <c r="AF29">
        <v>1.0498942179227031</v>
      </c>
      <c r="AG29">
        <v>1.1109638214975828</v>
      </c>
      <c r="AH29">
        <v>0.19787262928774885</v>
      </c>
      <c r="AI29">
        <v>0.19204357105413261</v>
      </c>
      <c r="AJ29">
        <v>0.26036139076923126</v>
      </c>
      <c r="AK29">
        <v>0.24807208968661021</v>
      </c>
      <c r="AL29">
        <v>2.529844538490496</v>
      </c>
      <c r="AM29">
        <v>2.3995672145680418</v>
      </c>
      <c r="AN29">
        <v>2.4519318185582533</v>
      </c>
      <c r="AO29">
        <v>2.421745794466402</v>
      </c>
      <c r="AP29">
        <v>0.1151446433333323</v>
      </c>
      <c r="AQ29">
        <v>0.1125501299999998</v>
      </c>
      <c r="AR29">
        <v>0.112733903333333</v>
      </c>
      <c r="AS29">
        <v>0.10923176333333284</v>
      </c>
      <c r="AT29">
        <v>0.11241336666666646</v>
      </c>
      <c r="AU29">
        <v>0.016798250673589088</v>
      </c>
      <c r="AV29">
        <v>0.0052669662145645724</v>
      </c>
      <c r="AW29">
        <v>0.13937514285714725</v>
      </c>
    </row>
    <row r="30">
      <c r="A30">
        <v>29</v>
      </c>
      <c r="B30">
        <v>1.0256303328205134</v>
      </c>
      <c r="C30">
        <v>0.98849484256410181</v>
      </c>
      <c r="D30">
        <v>1.4811632634057958</v>
      </c>
      <c r="E30">
        <v>1.7734024279710141</v>
      </c>
      <c r="F30">
        <v>0.98632800769230489</v>
      </c>
      <c r="G30">
        <v>0.87777178256410204</v>
      </c>
      <c r="H30">
        <v>0.90825223538461097</v>
      </c>
      <c r="I30">
        <v>0.94137158153846157</v>
      </c>
      <c r="J30">
        <v>2.3140436941699623</v>
      </c>
      <c r="K30">
        <v>2.3264766027667969</v>
      </c>
      <c r="L30">
        <v>2.8210614245718064</v>
      </c>
      <c r="M30">
        <v>2.7903417559288526</v>
      </c>
      <c r="N30">
        <v>2.1626454306653464</v>
      </c>
      <c r="O30">
        <v>1.5368877049033816</v>
      </c>
      <c r="P30">
        <v>2.0850771940052688</v>
      </c>
      <c r="Q30">
        <v>1.9387220331027692</v>
      </c>
      <c r="R30">
        <v>1.2472711399033809</v>
      </c>
      <c r="S30">
        <v>1.4237383449275369</v>
      </c>
      <c r="T30">
        <v>1.6912752539371998</v>
      </c>
      <c r="U30">
        <v>1.7796809101690805</v>
      </c>
      <c r="V30">
        <v>2.2665991847826064</v>
      </c>
      <c r="W30">
        <v>2.2729740387022428</v>
      </c>
      <c r="X30">
        <v>2.2878383853754989</v>
      </c>
      <c r="Y30">
        <v>2.2479222264492753</v>
      </c>
      <c r="Z30">
        <v>0.34650478849002697</v>
      </c>
      <c r="AA30">
        <v>0.33115856786325004</v>
      </c>
      <c r="AB30">
        <v>0.45434164888888917</v>
      </c>
      <c r="AC30">
        <v>0.42717585538461522</v>
      </c>
      <c r="AD30">
        <v>1.365950132077296</v>
      </c>
      <c r="AE30">
        <v>1.7045796284541086</v>
      </c>
      <c r="AF30">
        <v>1.7561867221256011</v>
      </c>
      <c r="AG30">
        <v>1.8409764838164238</v>
      </c>
      <c r="AH30">
        <v>0.38141824165242122</v>
      </c>
      <c r="AI30">
        <v>0.36994865287749401</v>
      </c>
      <c r="AJ30">
        <v>0.49692782974359018</v>
      </c>
      <c r="AK30">
        <v>0.47133429834757878</v>
      </c>
      <c r="AL30">
        <v>3.6148880968379458</v>
      </c>
      <c r="AM30">
        <v>3.4096859328063243</v>
      </c>
      <c r="AN30">
        <v>3.4880573801054022</v>
      </c>
      <c r="AO30">
        <v>3.4366797957839257</v>
      </c>
      <c r="AP30">
        <v>0.12506297666666555</v>
      </c>
      <c r="AQ30">
        <v>0.12323146333333312</v>
      </c>
      <c r="AR30">
        <v>0.12036323666666648</v>
      </c>
      <c r="AS30">
        <v>0.11686109666666633</v>
      </c>
      <c r="AT30">
        <v>0.11928003333333326</v>
      </c>
      <c r="AU30">
        <v>0.019594799171920751</v>
      </c>
      <c r="AV30">
        <v>0.0083587024071354321</v>
      </c>
      <c r="AW30">
        <v>0.14934812500000461</v>
      </c>
    </row>
    <row r="31">
      <c r="A31">
        <v>30</v>
      </c>
      <c r="B31">
        <v>1.7080249048717953</v>
      </c>
      <c r="C31">
        <v>1.6438315456410253</v>
      </c>
      <c r="D31">
        <v>2.3200774094202883</v>
      </c>
      <c r="E31">
        <v>2.7090501862318837</v>
      </c>
      <c r="F31">
        <v>1.6801710302564068</v>
      </c>
      <c r="G31">
        <v>1.4963559556410249</v>
      </c>
      <c r="H31">
        <v>1.5560247538461494</v>
      </c>
      <c r="I31">
        <v>1.6041613120512817</v>
      </c>
      <c r="J31">
        <v>3.3427394575098832</v>
      </c>
      <c r="K31">
        <v>3.357903916996047</v>
      </c>
      <c r="L31">
        <v>3.9527551034255612</v>
      </c>
      <c r="M31">
        <v>3.9081253366271405</v>
      </c>
      <c r="N31">
        <v>3.1922074206192321</v>
      </c>
      <c r="O31">
        <v>2.3857951041062808</v>
      </c>
      <c r="P31">
        <v>3.0794481508563885</v>
      </c>
      <c r="Q31">
        <v>2.9168858257575785</v>
      </c>
      <c r="R31">
        <v>2.0211688874396128</v>
      </c>
      <c r="S31">
        <v>2.1810025072463768</v>
      </c>
      <c r="T31">
        <v>2.592502728502418</v>
      </c>
      <c r="U31">
        <v>2.7016159219806752</v>
      </c>
      <c r="V31">
        <v>3.3148484420289828</v>
      </c>
      <c r="W31">
        <v>3.2987115708168679</v>
      </c>
      <c r="X31">
        <v>3.3209130764163417</v>
      </c>
      <c r="Y31">
        <v>3.2714717934782604</v>
      </c>
      <c r="Z31">
        <v>0.63834187658119435</v>
      </c>
      <c r="AA31">
        <v>0.6171409651282076</v>
      </c>
      <c r="AB31">
        <v>0.84542719282051282</v>
      </c>
      <c r="AC31">
        <v>0.78747437128205133</v>
      </c>
      <c r="AD31">
        <v>2.1832111367149771</v>
      </c>
      <c r="AE31">
        <v>2.6109435823671521</v>
      </c>
      <c r="AF31">
        <v>2.6814458929951663</v>
      </c>
      <c r="AG31">
        <v>2.7922448128019304</v>
      </c>
      <c r="AH31">
        <v>0.68932518735042647</v>
      </c>
      <c r="AI31">
        <v>0.66687440136752318</v>
      </c>
      <c r="AJ31">
        <v>0.90363293538461598</v>
      </c>
      <c r="AK31">
        <v>0.85023850700854764</v>
      </c>
      <c r="AL31">
        <v>4.7563899885187304</v>
      </c>
      <c r="AM31">
        <v>4.4709226510446083</v>
      </c>
      <c r="AN31">
        <v>4.5707226083192172</v>
      </c>
      <c r="AO31">
        <v>4.4905241304347818</v>
      </c>
      <c r="AP31">
        <v>0.1380329766666657</v>
      </c>
      <c r="AQ31">
        <v>0.13315012999999931</v>
      </c>
      <c r="AR31">
        <v>0.12722990333333328</v>
      </c>
      <c r="AS31">
        <v>0.12677943000000003</v>
      </c>
      <c r="AT31">
        <v>0.12538369999999954</v>
      </c>
      <c r="AU31">
        <v>0.020102347670252207</v>
      </c>
      <c r="AV31">
        <v>0.01831710526637309</v>
      </c>
      <c r="AW31">
        <v>0.15779510714286138</v>
      </c>
    </row>
    <row r="32">
      <c r="A32">
        <v>31</v>
      </c>
      <c r="B32">
        <v>2.6185418102564109</v>
      </c>
      <c r="C32">
        <v>2.5318682487179478</v>
      </c>
      <c r="D32">
        <v>3.3413368887681147</v>
      </c>
      <c r="E32">
        <v>3.7888956111594205</v>
      </c>
      <c r="F32">
        <v>2.6090030528205097</v>
      </c>
      <c r="G32">
        <v>2.3377217953846139</v>
      </c>
      <c r="H32">
        <v>2.4570969389743547</v>
      </c>
      <c r="I32">
        <v>2.4988880425641025</v>
      </c>
      <c r="J32">
        <v>4.4439158875164706</v>
      </c>
      <c r="K32">
        <v>4.4457895645586278</v>
      </c>
      <c r="L32">
        <v>5.0989447822793164</v>
      </c>
      <c r="M32">
        <v>5.0472715839920941</v>
      </c>
      <c r="N32">
        <v>4.3194274105731187</v>
      </c>
      <c r="O32">
        <v>3.3926335033091792</v>
      </c>
      <c r="P32">
        <v>4.175291774374176</v>
      </c>
      <c r="Q32">
        <v>4.0140699517457215</v>
      </c>
      <c r="R32">
        <v>3.0132703016425113</v>
      </c>
      <c r="S32">
        <v>3.0229540028985515</v>
      </c>
      <c r="T32">
        <v>3.6364022030676351</v>
      </c>
      <c r="U32">
        <v>3.7677486004589364</v>
      </c>
      <c r="V32">
        <v>4.4561776992753597</v>
      </c>
      <c r="W32">
        <v>4.3976924362648253</v>
      </c>
      <c r="X32">
        <v>4.4356234341238512</v>
      </c>
      <c r="Y32">
        <v>4.3697910271739122</v>
      </c>
      <c r="Z32">
        <v>1.1247312980056954</v>
      </c>
      <c r="AA32">
        <v>1.0816536957264988</v>
      </c>
      <c r="AB32">
        <v>1.4570054034188029</v>
      </c>
      <c r="AC32">
        <v>1.3652135538461541</v>
      </c>
      <c r="AD32">
        <v>3.1957878080193263</v>
      </c>
      <c r="AE32">
        <v>3.6492982029468628</v>
      </c>
      <c r="AF32">
        <v>3.7432733971980636</v>
      </c>
      <c r="AG32">
        <v>3.8701631417874376</v>
      </c>
      <c r="AH32">
        <v>1.187206466381765</v>
      </c>
      <c r="AI32">
        <v>1.1461451498575521</v>
      </c>
      <c r="AJ32">
        <v>1.5132827076923081</v>
      </c>
      <c r="AK32">
        <v>1.4397170490028497</v>
      </c>
      <c r="AL32">
        <v>5.8330415468661805</v>
      </c>
      <c r="AM32">
        <v>5.4711230359495593</v>
      </c>
      <c r="AN32">
        <v>5.5931148365330339</v>
      </c>
      <c r="AO32">
        <v>5.4818067984189707</v>
      </c>
      <c r="AP32">
        <v>0.14566264333333212</v>
      </c>
      <c r="AQ32">
        <v>0.14001679666666611</v>
      </c>
      <c r="AR32">
        <v>0.13485923666666633</v>
      </c>
      <c r="AS32">
        <v>0.13517176333333314</v>
      </c>
      <c r="AT32">
        <v>0.12996136666666613</v>
      </c>
      <c r="AU32">
        <v>0.021373229501916668</v>
      </c>
      <c r="AV32">
        <v>0.022934841458944089</v>
      </c>
      <c r="AW32">
        <v>0.16471608928571913</v>
      </c>
    </row>
    <row r="33">
      <c r="A33">
        <v>32</v>
      </c>
      <c r="B33">
        <v>3.68317504897436</v>
      </c>
      <c r="C33">
        <v>3.5679176184615371</v>
      </c>
      <c r="D33">
        <v>4.4160027014492726</v>
      </c>
      <c r="E33">
        <v>4.8748447027536246</v>
      </c>
      <c r="F33">
        <v>3.6919510753846114</v>
      </c>
      <c r="G33">
        <v>3.3263373017948705</v>
      </c>
      <c r="H33">
        <v>3.5313587907692261</v>
      </c>
      <c r="I33">
        <v>3.5401014397435904</v>
      </c>
      <c r="J33">
        <v>5.4970263175230585</v>
      </c>
      <c r="K33">
        <v>5.4749282121212097</v>
      </c>
      <c r="L33">
        <v>6.142899127799736</v>
      </c>
      <c r="M33">
        <v>6.0895228313570477</v>
      </c>
      <c r="N33">
        <v>5.4039220671936725</v>
      </c>
      <c r="O33">
        <v>4.4338045691787444</v>
      </c>
      <c r="P33">
        <v>5.2291730645586281</v>
      </c>
      <c r="Q33">
        <v>5.0914170777338636</v>
      </c>
      <c r="R33">
        <v>4.1343107158454107</v>
      </c>
      <c r="S33">
        <v>3.8137878318840577</v>
      </c>
      <c r="T33">
        <v>4.7070046776328525</v>
      </c>
      <c r="U33">
        <v>4.8460886122705302</v>
      </c>
      <c r="V33">
        <v>5.5601222898550695</v>
      </c>
      <c r="W33">
        <v>5.4455556350461176</v>
      </c>
      <c r="X33">
        <v>5.5060824584980281</v>
      </c>
      <c r="Y33">
        <v>5.4192809275362315</v>
      </c>
      <c r="Z33">
        <v>1.8476357194301962</v>
      </c>
      <c r="AA33">
        <v>1.7613187596581232</v>
      </c>
      <c r="AB33">
        <v>2.2898396140170938</v>
      </c>
      <c r="AC33">
        <v>2.1726010697435902</v>
      </c>
      <c r="AD33">
        <v>4.2930518126570067</v>
      </c>
      <c r="AE33">
        <v>4.7006228235265723</v>
      </c>
      <c r="AF33">
        <v>4.8165452347342939</v>
      </c>
      <c r="AG33">
        <v>4.9396891374396112</v>
      </c>
      <c r="AH33">
        <v>1.891847745413104</v>
      </c>
      <c r="AI33">
        <v>1.8207315650142473</v>
      </c>
      <c r="AJ33">
        <v>2.3144334800000004</v>
      </c>
      <c r="AK33">
        <v>2.2367182576638185</v>
      </c>
      <c r="AL33">
        <v>6.7670211052136278</v>
      </c>
      <c r="AM33">
        <v>6.3423847541878411</v>
      </c>
      <c r="AN33">
        <v>6.4804643980801844</v>
      </c>
      <c r="AO33">
        <v>6.3357581330698265</v>
      </c>
      <c r="AP33">
        <v>0.15329230999999854</v>
      </c>
      <c r="AQ33">
        <v>0.14764646333333298</v>
      </c>
      <c r="AR33">
        <v>0.14401456999999995</v>
      </c>
      <c r="AS33">
        <v>0.14356443000000008</v>
      </c>
      <c r="AT33">
        <v>0.13682769999999955</v>
      </c>
      <c r="AU33">
        <v>0.028747778000248303</v>
      </c>
      <c r="AV33">
        <v>0.027552910984848022</v>
      </c>
      <c r="AW33">
        <v>0.17545207142857611</v>
      </c>
    </row>
    <row r="34">
      <c r="A34">
        <v>33</v>
      </c>
      <c r="B34">
        <v>4.777563287692308</v>
      </c>
      <c r="C34">
        <v>4.62914432153846</v>
      </c>
      <c r="D34">
        <v>5.4189515141304323</v>
      </c>
      <c r="E34">
        <v>5.8608474610144921</v>
      </c>
      <c r="F34">
        <v>4.7634547646153802</v>
      </c>
      <c r="G34">
        <v>4.3241084748717942</v>
      </c>
      <c r="H34">
        <v>4.6315613092307641</v>
      </c>
      <c r="I34">
        <v>4.5813148369230774</v>
      </c>
      <c r="J34">
        <v>6.4211980808629807</v>
      </c>
      <c r="K34">
        <v>6.3613948596837915</v>
      </c>
      <c r="L34">
        <v>7.0182411399868263</v>
      </c>
      <c r="M34">
        <v>6.9700287453886665</v>
      </c>
      <c r="N34">
        <v>6.3465077238142253</v>
      </c>
      <c r="O34">
        <v>5.3864736350483096</v>
      </c>
      <c r="P34">
        <v>6.151063688076416</v>
      </c>
      <c r="Q34">
        <v>6.0482178703886724</v>
      </c>
      <c r="R34">
        <v>5.2477214633816427</v>
      </c>
      <c r="S34">
        <v>4.4817866608695649</v>
      </c>
      <c r="T34">
        <v>5.6906308188647365</v>
      </c>
      <c r="U34">
        <v>5.8244822907487919</v>
      </c>
      <c r="V34">
        <v>6.5328392137681099</v>
      </c>
      <c r="W34">
        <v>6.3614285004940756</v>
      </c>
      <c r="X34">
        <v>6.436158482872206</v>
      </c>
      <c r="Y34">
        <v>6.336017494565219</v>
      </c>
      <c r="Z34">
        <v>2.7589888075213649</v>
      </c>
      <c r="AA34">
        <v>2.6149364902564134</v>
      </c>
      <c r="AB34">
        <v>3.2386424912820506</v>
      </c>
      <c r="AC34">
        <v>3.134104585641027</v>
      </c>
      <c r="AD34">
        <v>5.3460648172946872</v>
      </c>
      <c r="AE34">
        <v>5.6451344441062812</v>
      </c>
      <c r="AF34">
        <v>5.7913964056038596</v>
      </c>
      <c r="AG34">
        <v>5.8879057997584523</v>
      </c>
      <c r="AH34">
        <v>2.762049357777776</v>
      </c>
      <c r="AI34">
        <v>2.6395156468376086</v>
      </c>
      <c r="AJ34">
        <v>3.2239229189743592</v>
      </c>
      <c r="AK34">
        <v>3.1718137996581199</v>
      </c>
      <c r="AL34">
        <v>7.5255219968944118</v>
      </c>
      <c r="AM34">
        <v>7.058004139092791</v>
      </c>
      <c r="AN34">
        <v>7.2129352929606654</v>
      </c>
      <c r="AO34">
        <v>7.0394084677206852</v>
      </c>
      <c r="AP34">
        <v>0.15786997666666469</v>
      </c>
      <c r="AQ34">
        <v>0.15527579666666647</v>
      </c>
      <c r="AR34">
        <v>0.15545890333333334</v>
      </c>
      <c r="AS34">
        <v>0.14661642999999991</v>
      </c>
      <c r="AT34">
        <v>0.14445703333333304</v>
      </c>
      <c r="AU34">
        <v>0.041462993165246598</v>
      </c>
      <c r="AV34">
        <v>0.03293364717741909</v>
      </c>
      <c r="AW34">
        <v>0.18313605357143348</v>
      </c>
    </row>
    <row r="35">
      <c r="A35">
        <v>34</v>
      </c>
      <c r="B35">
        <v>5.7819231930769242</v>
      </c>
      <c r="C35">
        <v>5.5888986912820506</v>
      </c>
      <c r="D35">
        <v>6.2677839934782593</v>
      </c>
      <c r="E35">
        <v>6.6835785526086955</v>
      </c>
      <c r="F35">
        <v>5.7014421205128167</v>
      </c>
      <c r="G35">
        <v>5.2112516479487176</v>
      </c>
      <c r="H35">
        <v>5.6188468276923036</v>
      </c>
      <c r="I35">
        <v>5.4943525674358975</v>
      </c>
      <c r="J35">
        <v>7.1820981775362362</v>
      </c>
      <c r="K35">
        <v>7.0792495072463737</v>
      </c>
      <c r="L35">
        <v>7.7188674855072481</v>
      </c>
      <c r="M35">
        <v>7.6819226594202874</v>
      </c>
      <c r="N35">
        <v>7.1052220471014467</v>
      </c>
      <c r="O35">
        <v>6.1804487009178741</v>
      </c>
      <c r="P35">
        <v>6.8928979782608684</v>
      </c>
      <c r="Q35">
        <v>6.8295399963768144</v>
      </c>
      <c r="R35">
        <v>6.2482155442512077</v>
      </c>
      <c r="S35">
        <v>5.0223728231884053</v>
      </c>
      <c r="T35">
        <v>6.5163259600966201</v>
      </c>
      <c r="U35">
        <v>6.6418929692270519</v>
      </c>
      <c r="V35">
        <v>7.3293144710144862</v>
      </c>
      <c r="W35">
        <v>7.1086890326086998</v>
      </c>
      <c r="X35">
        <v>7.1960965072463843</v>
      </c>
      <c r="Y35">
        <v>7.0818530615942041</v>
      </c>
      <c r="Z35">
        <v>3.7390075622792001</v>
      </c>
      <c r="AA35">
        <v>3.5250125541880366</v>
      </c>
      <c r="AB35">
        <v>4.1584533685470078</v>
      </c>
      <c r="AC35">
        <v>4.1070527682051292</v>
      </c>
      <c r="AD35">
        <v>6.2586948219323677</v>
      </c>
      <c r="AE35">
        <v>6.4340040646859933</v>
      </c>
      <c r="AF35">
        <v>6.6151832431400912</v>
      </c>
      <c r="AG35">
        <v>6.6614067954106284</v>
      </c>
      <c r="AH35">
        <v>3.6818429701424487</v>
      </c>
      <c r="AI35">
        <v>3.4880550619943036</v>
      </c>
      <c r="AJ35">
        <v>4.1082353579487183</v>
      </c>
      <c r="AK35">
        <v>4.107672341652421</v>
      </c>
      <c r="AL35">
        <v>8.1176992219085271</v>
      </c>
      <c r="AM35">
        <v>7.6301888573310777</v>
      </c>
      <c r="AN35">
        <v>7.793578854507814</v>
      </c>
      <c r="AO35">
        <v>7.5958088023715398</v>
      </c>
      <c r="AP35">
        <v>0.16244764333333173</v>
      </c>
      <c r="AQ35">
        <v>0.15985346333333306</v>
      </c>
      <c r="AR35">
        <v>0.17071790333333325</v>
      </c>
      <c r="AS35">
        <v>0.15195709666666657</v>
      </c>
      <c r="AT35">
        <v>0.14903469999999963</v>
      </c>
      <c r="AU35">
        <v>0.061044208330244043</v>
      </c>
      <c r="AV35">
        <v>0.055099716703323587</v>
      </c>
      <c r="AW35">
        <v>0.19692370238095736</v>
      </c>
    </row>
    <row r="36">
      <c r="A36">
        <v>35</v>
      </c>
      <c r="B36">
        <v>6.624537431794872</v>
      </c>
      <c r="C36">
        <v>6.3891960610256415</v>
      </c>
      <c r="D36">
        <v>6.9411378061594196</v>
      </c>
      <c r="E36">
        <v>7.3354086442028983</v>
      </c>
      <c r="F36">
        <v>6.4433508097435848</v>
      </c>
      <c r="G36">
        <v>5.9252048210256412</v>
      </c>
      <c r="H36">
        <v>6.4169206794871734</v>
      </c>
      <c r="I36">
        <v>6.2204672979487192</v>
      </c>
      <c r="J36">
        <v>7.7812526075428234</v>
      </c>
      <c r="K36">
        <v>7.6384098214756229</v>
      </c>
      <c r="L36">
        <v>8.2646144976943354</v>
      </c>
      <c r="M36">
        <v>8.2366485734519088</v>
      </c>
      <c r="N36">
        <v>7.6953243703886667</v>
      </c>
      <c r="O36">
        <v>6.8058114334541076</v>
      </c>
      <c r="P36">
        <v>7.4760386017786544</v>
      </c>
      <c r="Q36">
        <v>7.4460647890316238</v>
      </c>
      <c r="R36">
        <v>7.0755196251207737</v>
      </c>
      <c r="S36">
        <v>5.465301318840579</v>
      </c>
      <c r="T36">
        <v>7.1741721013285042</v>
      </c>
      <c r="U36">
        <v>7.2868769810386453</v>
      </c>
      <c r="V36">
        <v>7.9487853949275316</v>
      </c>
      <c r="W36">
        <v>7.6980185647233252</v>
      </c>
      <c r="X36">
        <v>7.7897111982872271</v>
      </c>
      <c r="Y36">
        <v>7.6689949619565247</v>
      </c>
      <c r="Z36">
        <v>4.6419683170370352</v>
      </c>
      <c r="AA36">
        <v>4.3572676181196623</v>
      </c>
      <c r="AB36">
        <v>4.9355922458119652</v>
      </c>
      <c r="AC36">
        <v>4.9564026174358986</v>
      </c>
      <c r="AD36">
        <v>6.9943201599033813</v>
      </c>
      <c r="AE36">
        <v>7.0534986852657013</v>
      </c>
      <c r="AF36">
        <v>7.2734094140096541</v>
      </c>
      <c r="AG36">
        <v>7.2632437910628003</v>
      </c>
      <c r="AH36">
        <v>4.5283932491737877</v>
      </c>
      <c r="AI36">
        <v>4.2511438104843329</v>
      </c>
      <c r="AJ36">
        <v>4.8643717969230753</v>
      </c>
      <c r="AK36">
        <v>4.9390065503133904</v>
      </c>
      <c r="AL36">
        <v>8.5694934469226389</v>
      </c>
      <c r="AM36">
        <v>8.0780129089026929</v>
      </c>
      <c r="AN36">
        <v>8.249098416054963</v>
      </c>
      <c r="AO36">
        <v>8.0301371370223986</v>
      </c>
      <c r="AP36">
        <v>0.1685513099999989</v>
      </c>
      <c r="AQ36">
        <v>0.16290512999999995</v>
      </c>
      <c r="AR36">
        <v>0.18139923666666613</v>
      </c>
      <c r="AS36">
        <v>0.15577176333333309</v>
      </c>
      <c r="AT36">
        <v>0.15284969999999998</v>
      </c>
      <c r="AU36">
        <v>0.08672909016190955</v>
      </c>
      <c r="AV36">
        <v>0.097102119562560762</v>
      </c>
      <c r="AW36">
        <v>0.20918535119048176</v>
      </c>
    </row>
    <row r="37">
      <c r="A37">
        <v>36</v>
      </c>
      <c r="B37">
        <v>7.3000653371794888</v>
      </c>
      <c r="C37">
        <v>7.0262220974358982</v>
      </c>
      <c r="D37">
        <v>7.4702936188405786</v>
      </c>
      <c r="E37">
        <v>7.8415150691304341</v>
      </c>
      <c r="F37">
        <v>7.015884498974355</v>
      </c>
      <c r="G37">
        <v>6.4812269941025633</v>
      </c>
      <c r="H37">
        <v>7.037989864615378</v>
      </c>
      <c r="I37">
        <v>6.7825473617948706</v>
      </c>
      <c r="J37">
        <v>8.2446017042160769</v>
      </c>
      <c r="K37">
        <v>8.0732094690382041</v>
      </c>
      <c r="L37">
        <v>8.6890525098814226</v>
      </c>
      <c r="M37">
        <v>8.6708281541501968</v>
      </c>
      <c r="N37">
        <v>8.1435180270092182</v>
      </c>
      <c r="O37">
        <v>7.2938428326570071</v>
      </c>
      <c r="P37">
        <v>7.9241368919631086</v>
      </c>
      <c r="Q37">
        <v>7.9214439150197675</v>
      </c>
      <c r="R37">
        <v>7.7372637059903377</v>
      </c>
      <c r="S37">
        <v>5.8319344811594203</v>
      </c>
      <c r="T37">
        <v>7.6840059092270536</v>
      </c>
      <c r="U37">
        <v>7.7884259928502395</v>
      </c>
      <c r="V37">
        <v>8.4217696521739089</v>
      </c>
      <c r="W37">
        <v>8.1515427635046152</v>
      </c>
      <c r="X37">
        <v>8.2543872226614035</v>
      </c>
      <c r="Y37">
        <v>8.1218575289855082</v>
      </c>
      <c r="Z37">
        <v>5.3938647384615344</v>
      </c>
      <c r="AA37">
        <v>5.043036348717953</v>
      </c>
      <c r="AB37">
        <v>5.5555631230769222</v>
      </c>
      <c r="AC37">
        <v>5.6371404666666676</v>
      </c>
      <c r="AD37">
        <v>7.573540497874399</v>
      </c>
      <c r="AE37">
        <v>7.5425286391787454</v>
      </c>
      <c r="AF37">
        <v>7.7935415848792182</v>
      </c>
      <c r="AG37">
        <v>7.732327120048307</v>
      </c>
      <c r="AH37">
        <v>5.2345601948717926</v>
      </c>
      <c r="AI37">
        <v>4.8769012256410278</v>
      </c>
      <c r="AJ37">
        <v>5.4633402358974354</v>
      </c>
      <c r="AK37">
        <v>5.6146984256410253</v>
      </c>
      <c r="AL37">
        <v>8.922867005270092</v>
      </c>
      <c r="AM37">
        <v>8.427416293807644</v>
      </c>
      <c r="AN37">
        <v>8.6023823109354449</v>
      </c>
      <c r="AO37">
        <v>8.3668074716732548</v>
      </c>
      <c r="AP37">
        <v>0.17236597666666542</v>
      </c>
      <c r="AQ37">
        <v>0.16519413000000016</v>
      </c>
      <c r="AR37">
        <v>0.1951322366666659</v>
      </c>
      <c r="AS37">
        <v>0.16416409666666709</v>
      </c>
      <c r="AT37">
        <v>0.15971636666666633</v>
      </c>
      <c r="AU37">
        <v>0.12462130532690763</v>
      </c>
      <c r="AV37">
        <v>0.16809685575513189</v>
      </c>
      <c r="AW37">
        <v>0.22526166666667247</v>
      </c>
    </row>
    <row r="38">
      <c r="A38">
        <v>37</v>
      </c>
      <c r="B38">
        <v>7.8443659092307687</v>
      </c>
      <c r="C38">
        <v>7.5388871338461536</v>
      </c>
      <c r="D38">
        <v>7.8827180981884055</v>
      </c>
      <c r="E38">
        <v>8.2392824940579708</v>
      </c>
      <c r="F38">
        <v>7.4648201882051257</v>
      </c>
      <c r="G38">
        <v>6.9212808338461542</v>
      </c>
      <c r="H38">
        <v>7.5270687164102519</v>
      </c>
      <c r="I38">
        <v>7.2332367589743578</v>
      </c>
      <c r="J38">
        <v>8.6148708008893298</v>
      </c>
      <c r="K38">
        <v>8.4172177832674535</v>
      </c>
      <c r="L38">
        <v>9.0295658554018452</v>
      </c>
      <c r="M38">
        <v>9.0187940681818155</v>
      </c>
      <c r="N38">
        <v>8.4978686836297719</v>
      </c>
      <c r="O38">
        <v>7.683453565193239</v>
      </c>
      <c r="P38">
        <v>8.2867845154808961</v>
      </c>
      <c r="Q38">
        <v>8.3045057076745756</v>
      </c>
      <c r="R38">
        <v>8.2647281201932365</v>
      </c>
      <c r="S38">
        <v>6.1321909768115948</v>
      </c>
      <c r="T38">
        <v>8.0931300504589387</v>
      </c>
      <c r="U38">
        <v>8.1846876713285006</v>
      </c>
      <c r="V38">
        <v>8.782599909420286</v>
      </c>
      <c r="W38">
        <v>8.5127499622859073</v>
      </c>
      <c r="X38">
        <v>8.6206425803689122</v>
      </c>
      <c r="Y38">
        <v>8.4824027626811596</v>
      </c>
      <c r="Z38">
        <v>6.0053781598860354</v>
      </c>
      <c r="AA38">
        <v>5.5998664126495754</v>
      </c>
      <c r="AB38">
        <v>6.0641430003418799</v>
      </c>
      <c r="AC38">
        <v>6.1797839825641034</v>
      </c>
      <c r="AD38">
        <v>8.0329775025120771</v>
      </c>
      <c r="AE38">
        <v>7.9300859264251233</v>
      </c>
      <c r="AF38">
        <v>8.2144900890821155</v>
      </c>
      <c r="AG38">
        <v>8.1129081157004812</v>
      </c>
      <c r="AH38">
        <v>5.8064481405697981</v>
      </c>
      <c r="AI38">
        <v>5.3821123074643893</v>
      </c>
      <c r="AJ38">
        <v>5.9432883415384605</v>
      </c>
      <c r="AK38">
        <v>6.1660293009686615</v>
      </c>
      <c r="AL38">
        <v>9.2129155636175426</v>
      </c>
      <c r="AM38">
        <v>8.7089170120459283</v>
      </c>
      <c r="AN38">
        <v>8.8938672058159263</v>
      </c>
      <c r="AO38">
        <v>8.6409161396574454</v>
      </c>
      <c r="AP38">
        <v>0.18075830999999898</v>
      </c>
      <c r="AQ38">
        <v>0.17206079666666696</v>
      </c>
      <c r="AR38">
        <v>0.20276190333333277</v>
      </c>
      <c r="AS38">
        <v>0.16874176333333368</v>
      </c>
      <c r="AT38">
        <v>0.16582003333333351</v>
      </c>
      <c r="AU38">
        <v>0.16861718715857243</v>
      </c>
      <c r="AV38">
        <v>0.27723892528103589</v>
      </c>
      <c r="AW38">
        <v>0.23752331547619665</v>
      </c>
    </row>
    <row r="39">
      <c r="A39">
        <v>38</v>
      </c>
      <c r="B39">
        <v>8.312371147948717</v>
      </c>
      <c r="C39">
        <v>7.966101503589746</v>
      </c>
      <c r="D39">
        <v>8.2310545775362325</v>
      </c>
      <c r="E39">
        <v>8.576013918985506</v>
      </c>
      <c r="F39">
        <v>7.8359348774358937</v>
      </c>
      <c r="G39">
        <v>7.2957210069230793</v>
      </c>
      <c r="H39">
        <v>7.941378234871789</v>
      </c>
      <c r="I39">
        <v>7.6206008228205118</v>
      </c>
      <c r="J39">
        <v>8.9271555642292508</v>
      </c>
      <c r="K39">
        <v>8.7101084308300383</v>
      </c>
      <c r="L39">
        <v>9.3128578675889333</v>
      </c>
      <c r="M39">
        <v>9.3118276488801026</v>
      </c>
      <c r="N39">
        <v>8.789657340250324</v>
      </c>
      <c r="O39">
        <v>8.0059249643961383</v>
      </c>
      <c r="P39">
        <v>8.5876328056653506</v>
      </c>
      <c r="Q39">
        <v>8.6257685003293822</v>
      </c>
      <c r="R39">
        <v>8.6937718677294669</v>
      </c>
      <c r="S39">
        <v>6.3752258057971005</v>
      </c>
      <c r="T39">
        <v>8.429773858357489</v>
      </c>
      <c r="U39">
        <v>8.5199130164734278</v>
      </c>
      <c r="V39">
        <v>9.0671348333333306</v>
      </c>
      <c r="W39">
        <v>8.8106321610672005</v>
      </c>
      <c r="X39">
        <v>8.9250989380764221</v>
      </c>
      <c r="Y39">
        <v>8.7849636630434809</v>
      </c>
      <c r="Z39">
        <v>6.5138929146438702</v>
      </c>
      <c r="AA39">
        <v>6.0674311432478669</v>
      </c>
      <c r="AB39">
        <v>6.4994798776068361</v>
      </c>
      <c r="AC39">
        <v>6.6377401651282071</v>
      </c>
      <c r="AD39">
        <v>8.4199341738164275</v>
      </c>
      <c r="AE39">
        <v>8.2581328803381648</v>
      </c>
      <c r="AF39">
        <v>8.5728769266183491</v>
      </c>
      <c r="AG39">
        <v>8.4339787780193216</v>
      </c>
      <c r="AH39">
        <v>6.2799154196011351</v>
      </c>
      <c r="AI39">
        <v>5.8003470559544184</v>
      </c>
      <c r="AJ39">
        <v>6.3438894471794871</v>
      </c>
      <c r="AK39">
        <v>6.6258061762962956</v>
      </c>
      <c r="AL39">
        <v>9.4655797886316542</v>
      </c>
      <c r="AM39">
        <v>8.9415887302842094</v>
      </c>
      <c r="AN39">
        <v>9.1388124340297416</v>
      </c>
      <c r="AO39">
        <v>8.8768771409749707</v>
      </c>
      <c r="AP39">
        <v>0.1876246433333324</v>
      </c>
      <c r="AQ39">
        <v>0.17740146333333362</v>
      </c>
      <c r="AR39">
        <v>0.21802090333333313</v>
      </c>
      <c r="AS39">
        <v>0.1771340966666668</v>
      </c>
      <c r="AT39">
        <v>0.17497536666666624</v>
      </c>
      <c r="AU39">
        <v>0.21947973565690315</v>
      </c>
      <c r="AV39">
        <v>0.43673599480694003</v>
      </c>
      <c r="AW39">
        <v>0.25054796428572068</v>
      </c>
    </row>
    <row r="40">
      <c r="A40">
        <v>39</v>
      </c>
      <c r="B40">
        <v>8.7330737200000002</v>
      </c>
      <c r="C40">
        <v>8.3353318733333328</v>
      </c>
      <c r="D40">
        <v>8.5297993902173914</v>
      </c>
      <c r="E40">
        <v>8.870020010579708</v>
      </c>
      <c r="F40">
        <v>8.1498282333333307</v>
      </c>
      <c r="G40">
        <v>7.6228581800000041</v>
      </c>
      <c r="H40">
        <v>8.3083847533333266</v>
      </c>
      <c r="I40">
        <v>7.9705805533333329</v>
      </c>
      <c r="J40">
        <v>9.1982409942358387</v>
      </c>
      <c r="K40">
        <v>8.9671404117259534</v>
      </c>
      <c r="L40">
        <v>9.5564762131093524</v>
      </c>
      <c r="M40">
        <v>9.5659508962450541</v>
      </c>
      <c r="N40">
        <v>9.0432979968708764</v>
      </c>
      <c r="O40">
        <v>8.2826193635990375</v>
      </c>
      <c r="P40">
        <v>8.8526224291831355</v>
      </c>
      <c r="Q40">
        <v>8.9111722929841921</v>
      </c>
      <c r="R40">
        <v>9.0572016152656989</v>
      </c>
      <c r="S40">
        <v>6.5679059681159409</v>
      </c>
      <c r="T40">
        <v>8.7198776662560409</v>
      </c>
      <c r="U40">
        <v>8.8070726949516889</v>
      </c>
      <c r="V40">
        <v>9.2959744239130409</v>
      </c>
      <c r="W40">
        <v>9.0612113598484907</v>
      </c>
      <c r="X40">
        <v>9.189881962450599</v>
      </c>
      <c r="Y40">
        <v>9.0386958967391315</v>
      </c>
      <c r="Z40">
        <v>6.9590830027350403</v>
      </c>
      <c r="AA40">
        <v>6.4800632071794908</v>
      </c>
      <c r="AB40">
        <v>6.8882767548717929</v>
      </c>
      <c r="AC40">
        <v>7.040000681025643</v>
      </c>
      <c r="AD40">
        <v>8.7534841784541086</v>
      </c>
      <c r="AE40">
        <v>8.5373508342512086</v>
      </c>
      <c r="AF40">
        <v>8.8847237641545789</v>
      </c>
      <c r="AG40">
        <v>8.7123244403381594</v>
      </c>
      <c r="AH40">
        <v>6.69310936529914</v>
      </c>
      <c r="AI40">
        <v>6.1651751377777799</v>
      </c>
      <c r="AJ40">
        <v>6.6842175528205132</v>
      </c>
      <c r="AK40">
        <v>7.029124718290598</v>
      </c>
      <c r="AL40">
        <v>9.6877260136457721</v>
      </c>
      <c r="AM40">
        <v>9.1399274485224922</v>
      </c>
      <c r="AN40">
        <v>9.3486616622435577</v>
      </c>
      <c r="AO40">
        <v>9.0838461422924937</v>
      </c>
      <c r="AP40">
        <v>0.19601730999999933</v>
      </c>
      <c r="AQ40">
        <v>0.18350479666666697</v>
      </c>
      <c r="AR40">
        <v>0.22870223666666645</v>
      </c>
      <c r="AS40">
        <v>0.18247476333333346</v>
      </c>
      <c r="AT40">
        <v>0.18107903333333297</v>
      </c>
      <c r="AU40">
        <v>0.26118661748856864</v>
      </c>
      <c r="AV40">
        <v>0.65345439766617774</v>
      </c>
      <c r="AW40">
        <v>0.26433561309524456</v>
      </c>
    </row>
    <row r="41">
      <c r="A41">
        <v>40</v>
      </c>
      <c r="B41">
        <v>8.9378609587179483</v>
      </c>
      <c r="C41">
        <v>8.508865076410256</v>
      </c>
      <c r="D41">
        <v>8.6748095362318836</v>
      </c>
      <c r="E41">
        <v>9.0110544355072442</v>
      </c>
      <c r="F41">
        <v>8.2973980892307644</v>
      </c>
      <c r="G41">
        <v>7.7794756864102617</v>
      </c>
      <c r="H41">
        <v>8.4838904384615343</v>
      </c>
      <c r="I41">
        <v>8.1374517838461529</v>
      </c>
      <c r="J41">
        <v>9.3247470909090922</v>
      </c>
      <c r="K41">
        <v>9.0887485592885344</v>
      </c>
      <c r="L41">
        <v>9.6703928919631039</v>
      </c>
      <c r="M41">
        <v>9.6835058102766762</v>
      </c>
      <c r="N41">
        <v>9.1611334868247614</v>
      </c>
      <c r="O41">
        <v>8.4128270961352705</v>
      </c>
      <c r="P41">
        <v>8.9745587193675913</v>
      </c>
      <c r="Q41">
        <v>9.0455119189723376</v>
      </c>
      <c r="R41">
        <v>9.225697696135267</v>
      </c>
      <c r="S41">
        <v>6.6537729637681142</v>
      </c>
      <c r="T41">
        <v>8.8543394741545907</v>
      </c>
      <c r="U41">
        <v>8.9424052067632829</v>
      </c>
      <c r="V41">
        <v>9.3985458478260853</v>
      </c>
      <c r="W41">
        <v>9.1782742252964482</v>
      </c>
      <c r="X41">
        <v>9.3139003201581065</v>
      </c>
      <c r="Y41">
        <v>9.1581486304347859</v>
      </c>
      <c r="Z41">
        <v>7.1685212574928769</v>
      </c>
      <c r="AA41">
        <v>6.6744912711111173</v>
      </c>
      <c r="AB41">
        <v>7.0726027988034179</v>
      </c>
      <c r="AC41">
        <v>7.2328311969230779</v>
      </c>
      <c r="AD41">
        <v>8.9126998497584591</v>
      </c>
      <c r="AE41">
        <v>8.6719896214975822</v>
      </c>
      <c r="AF41">
        <v>9.032536101690809</v>
      </c>
      <c r="AG41">
        <v>8.8415129359903322</v>
      </c>
      <c r="AH41">
        <v>6.8884806443304765</v>
      </c>
      <c r="AI41">
        <v>6.3365952196011417</v>
      </c>
      <c r="AJ41">
        <v>6.8425816584615387</v>
      </c>
      <c r="AK41">
        <v>7.2195799269515666</v>
      </c>
      <c r="AL41">
        <v>9.7912334053265546</v>
      </c>
      <c r="AM41">
        <v>9.2303086667607754</v>
      </c>
      <c r="AN41">
        <v>9.4444497237907079</v>
      </c>
      <c r="AO41">
        <v>9.1809499769433511</v>
      </c>
      <c r="AP41">
        <v>0.19716180999999899</v>
      </c>
      <c r="AQ41">
        <v>0.18388613000000076</v>
      </c>
      <c r="AR41">
        <v>0.23671306999999997</v>
      </c>
      <c r="AS41">
        <v>0.18743392999999964</v>
      </c>
      <c r="AT41">
        <v>0.18603819999999915</v>
      </c>
      <c r="AU41">
        <v>0.28114966598689994</v>
      </c>
      <c r="AV41">
        <v>0.7706076338587482</v>
      </c>
      <c r="AW41">
        <v>0.27201976190476906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2025-12-02T12:55:58Z</dcterms:created>
  <dcterms:modified xsi:type="dcterms:W3CDTF">2025-12-02T12:55:58Z</dcterms:modified>
</cp:coreProperties>
</file>