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<sst xmlns="http://schemas.openxmlformats.org/spreadsheetml/2006/main">
  <si>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</si>
  <si>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</si>
  <si>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8/12/2025 10:32:06</t>
  </si>
  <si>
    <t>Software Version</t>
  </si>
  <si>
    <t>2.0.5</t>
  </si>
  <si>
    <t>File</t>
  </si>
  <si>
    <t>C:\Users\nvanreet\ITG\THA - Digital Management System - CRT Dipumba Upload - CRT Dipumba Upload\03 - Biologie Moléculaire\0301 - MIC\2025-12-02 08.39.31 Run.micrun</t>
  </si>
  <si>
    <t>File Status</t>
  </si>
  <si>
    <t>Completed</t>
  </si>
  <si>
    <t>Operator</t>
  </si>
  <si>
    <t>USER</t>
  </si>
  <si>
    <t>Run ID</t>
  </si>
  <si>
    <t>2f5f03fd-4ea9-4a5b-b5a5-9265e9f17085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</si>
  <si>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</si>
  <si>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</si>
  <si>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</si>
  <si>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</si>
  <si>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</si>
  <si>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</si>
  <si>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</si>
  <si>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2/12/2025 10:05:09</t>
  </si>
  <si>
    <t>End Time</t>
  </si>
  <si>
    <t>2/12/2025 11:17:47</t>
  </si>
  <si>
    <t>Log</t>
  </si>
  <si>
    <t>Run started via Serial on "mic M0008641" S/N M0008641 F/W v2.28 S/W v1.0.1</t>
  </si>
  <si>
    <t>Information</t>
  </si>
  <si>
    <t>2/12/2025 10:16:35</t>
  </si>
  <si>
    <t>Lost communications - attempting reconnection</t>
  </si>
  <si>
    <t>Warning</t>
  </si>
  <si>
    <t>2/12/2025 10:16:36</t>
  </si>
  <si>
    <t>Communications restored</t>
  </si>
  <si>
    <t>2/12/2025 10:27:36</t>
  </si>
  <si>
    <t>Autogain completed for Green using Sample: 1, Detector gain: 3x, LED power: 422, Scale: 1,02</t>
  </si>
  <si>
    <t>2/12/2025 10:27:38</t>
  </si>
  <si>
    <t>Autogain completed for Yellow using Sample: 1, Detector gain: 1x, LED power: 750, Scale: 1,50</t>
  </si>
  <si>
    <t>2/12/2025 10:27:39</t>
  </si>
  <si>
    <t>Autogain completed for Orange using Sample: 4, Detector gain: 1x, LED power: 300, Scale: 1,50</t>
  </si>
  <si>
    <t>2/12/2025 10:27:42</t>
  </si>
  <si>
    <t>Autogain completed for Red using Sample: 4, Detector gain: 2x, LED power: 312, Scale: 0,97</t>
  </si>
  <si>
    <t>Run complete</t>
  </si>
  <si>
    <t>2/12/2025 11:21:46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</si>
  <si>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</si>
  <si>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</si>
  <si>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</si>
  <si>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</si>
  <si>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</si>
  <si>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</si>
  <si>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</si>
  <si>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</si>
  <si>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</si>
  <si>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</si>
  <si>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</si>
  <si>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</si>
  <si>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</si>
  <si>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</si>
  <si>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</si>
  <si>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</si>
  <si>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</si>
  <si>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</si>
  <si>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</si>
  <si>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</si>
  <si>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</si>
  <si>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</si>
  <si>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501</t>
  </si>
  <si>
    <t>Unknown</t>
  </si>
  <si>
    <t/>
  </si>
  <si>
    <t>Trypanozoon-RT-qPCR</t>
  </si>
  <si>
    <t>2</t>
  </si>
  <si>
    <t>3</t>
  </si>
  <si>
    <t>4</t>
  </si>
  <si>
    <t>5</t>
  </si>
  <si>
    <t>502</t>
  </si>
  <si>
    <t>6</t>
  </si>
  <si>
    <t>7</t>
  </si>
  <si>
    <t>8</t>
  </si>
  <si>
    <t>9</t>
  </si>
  <si>
    <t>503</t>
  </si>
  <si>
    <t>10</t>
  </si>
  <si>
    <t>11</t>
  </si>
  <si>
    <t>12</t>
  </si>
  <si>
    <t>13</t>
  </si>
  <si>
    <t>504</t>
  </si>
  <si>
    <t>14</t>
  </si>
  <si>
    <t>15</t>
  </si>
  <si>
    <t>16</t>
  </si>
  <si>
    <t>17</t>
  </si>
  <si>
    <t>505</t>
  </si>
  <si>
    <t>18</t>
  </si>
  <si>
    <t>19</t>
  </si>
  <si>
    <t>20</t>
  </si>
  <si>
    <t>21</t>
  </si>
  <si>
    <t>506</t>
  </si>
  <si>
    <t>22</t>
  </si>
  <si>
    <t>23</t>
  </si>
  <si>
    <t>24</t>
  </si>
  <si>
    <t>25</t>
  </si>
  <si>
    <t>507</t>
  </si>
  <si>
    <t>26</t>
  </si>
  <si>
    <t>27</t>
  </si>
  <si>
    <t>28</t>
  </si>
  <si>
    <t>29</t>
  </si>
  <si>
    <t>508</t>
  </si>
  <si>
    <t>30</t>
  </si>
  <si>
    <t>31</t>
  </si>
  <si>
    <t>32</t>
  </si>
  <si>
    <t>33</t>
  </si>
  <si>
    <t>509</t>
  </si>
  <si>
    <t>34</t>
  </si>
  <si>
    <t>35</t>
  </si>
  <si>
    <t>36</t>
  </si>
  <si>
    <t>37</t>
  </si>
  <si>
    <t>510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</si>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</sst>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0.080820919631087</c:v>
                </c:pt>
                <c:pt idx="1">
                  <c:v>0.0500983847167245</c:v>
                </c:pt>
                <c:pt idx="2">
                  <c:v>0.00689901646903301</c:v>
                </c:pt>
                <c:pt idx="3">
                  <c:v>-0.0155053517786605</c:v>
                </c:pt>
                <c:pt idx="4">
                  <c:v>-0.0186743866930197</c:v>
                </c:pt>
                <c:pt idx="5">
                  <c:v>-0.0208040882740477</c:v>
                </c:pt>
                <c:pt idx="6">
                  <c:v>-0.0244931231884085</c:v>
                </c:pt>
                <c:pt idx="7">
                  <c:v>-0.0250631581027712</c:v>
                </c:pt>
                <c:pt idx="8">
                  <c:v>-0.025112859683798</c:v>
                </c:pt>
                <c:pt idx="9">
                  <c:v>-0.0194442279314888</c:v>
                </c:pt>
                <c:pt idx="10">
                  <c:v>-0.0163745961791815</c:v>
                </c:pt>
                <c:pt idx="11">
                  <c:v>-0.0133052977602084</c:v>
                </c:pt>
                <c:pt idx="12">
                  <c:v>-0.0138749993412368</c:v>
                </c:pt>
                <c:pt idx="13">
                  <c:v>-0.0102860342555982</c:v>
                </c:pt>
                <c:pt idx="14">
                  <c:v>-0.00721673583662508</c:v>
                </c:pt>
                <c:pt idx="15">
                  <c:v>-0.00674677075098629</c:v>
                </c:pt>
                <c:pt idx="16">
                  <c:v>-0.00835613899867838</c:v>
                </c:pt>
                <c:pt idx="17">
                  <c:v>-0.00684650724637237</c:v>
                </c:pt>
                <c:pt idx="18">
                  <c:v>0.00194145783926736</c:v>
                </c:pt>
                <c:pt idx="19">
                  <c:v>0.0122890895915724</c:v>
                </c:pt>
                <c:pt idx="20">
                  <c:v>0.0273157213438786</c:v>
                </c:pt>
                <c:pt idx="21">
                  <c:v>0.0527396864295149</c:v>
                </c:pt>
                <c:pt idx="22">
                  <c:v>0.106236651515156</c:v>
                </c:pt>
                <c:pt idx="23">
                  <c:v>0.203403283267464</c:v>
                </c:pt>
                <c:pt idx="24">
                  <c:v>0.377511248353104</c:v>
                </c:pt>
                <c:pt idx="25">
                  <c:v>0.664432546772078</c:v>
                </c:pt>
                <c:pt idx="26">
                  <c:v>1.10783584519105</c:v>
                </c:pt>
                <c:pt idx="27">
                  <c:v>1.72695681027669</c:v>
                </c:pt>
                <c:pt idx="28">
                  <c:v>2.501000442029</c:v>
                </c:pt>
                <c:pt idx="29">
                  <c:v>3.38057874044797</c:v>
                </c:pt>
                <c:pt idx="30">
                  <c:v>4.29238937220027</c:v>
                </c:pt>
                <c:pt idx="31">
                  <c:v>5.17872600395258</c:v>
                </c:pt>
                <c:pt idx="32">
                  <c:v>5.99176063570489</c:v>
                </c:pt>
                <c:pt idx="33">
                  <c:v>6.71901593412386</c:v>
                </c:pt>
                <c:pt idx="34">
                  <c:v>7.3729688992095</c:v>
                </c:pt>
                <c:pt idx="35">
                  <c:v>7.98741086429514</c:v>
                </c:pt>
                <c:pt idx="36">
                  <c:v>8.57066049604745</c:v>
                </c:pt>
                <c:pt idx="37">
                  <c:v>9.14767146113309</c:v>
                </c:pt>
                <c:pt idx="38">
                  <c:v>9.72156342621872</c:v>
                </c:pt>
                <c:pt idx="39">
                  <c:v>10.013683057971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0.114980574440057</c:v>
                </c:pt>
                <c:pt idx="1">
                  <c:v>0.0683544475814077</c:v>
                </c:pt>
                <c:pt idx="2">
                  <c:v>0.00561232072275963</c:v>
                </c:pt>
                <c:pt idx="3">
                  <c:v>-0.0295764728025567</c:v>
                </c:pt>
                <c:pt idx="4">
                  <c:v>-0.0346125996612052</c:v>
                </c:pt>
                <c:pt idx="5">
                  <c:v>-0.0349697265198543</c:v>
                </c:pt>
                <c:pt idx="6">
                  <c:v>-0.0374065200451721</c:v>
                </c:pt>
                <c:pt idx="7">
                  <c:v>-0.0351643135704869</c:v>
                </c:pt>
                <c:pt idx="8">
                  <c:v>-0.0298031070958036</c:v>
                </c:pt>
                <c:pt idx="9">
                  <c:v>-0.0223622339544516</c:v>
                </c:pt>
                <c:pt idx="10">
                  <c:v>-0.017000694146434</c:v>
                </c:pt>
                <c:pt idx="11">
                  <c:v>-0.0126791543384162</c:v>
                </c:pt>
                <c:pt idx="12">
                  <c:v>-0.0125166145303961</c:v>
                </c:pt>
                <c:pt idx="13">
                  <c:v>-0.00767540805571088</c:v>
                </c:pt>
                <c:pt idx="14">
                  <c:v>-0.00647286824769289</c:v>
                </c:pt>
                <c:pt idx="15">
                  <c:v>-0.00319099510634224</c:v>
                </c:pt>
                <c:pt idx="16">
                  <c:v>-0.00406812196499295</c:v>
                </c:pt>
                <c:pt idx="17">
                  <c:v>-0.00078624882364231</c:v>
                </c:pt>
                <c:pt idx="18">
                  <c:v>0.00561495765104247</c:v>
                </c:pt>
                <c:pt idx="19">
                  <c:v>0.0161751641257268</c:v>
                </c:pt>
                <c:pt idx="20">
                  <c:v>0.0277750372670802</c:v>
                </c:pt>
                <c:pt idx="21">
                  <c:v>0.0497725770750996</c:v>
                </c:pt>
                <c:pt idx="22">
                  <c:v>0.0941244502164498</c:v>
                </c:pt>
                <c:pt idx="23">
                  <c:v>0.175907323357801</c:v>
                </c:pt>
                <c:pt idx="24">
                  <c:v>0.321634863165819</c:v>
                </c:pt>
                <c:pt idx="25">
                  <c:v>0.56665873630717</c:v>
                </c:pt>
                <c:pt idx="26">
                  <c:v>0.957247276115188</c:v>
                </c:pt>
                <c:pt idx="27">
                  <c:v>1.5225138159232</c:v>
                </c:pt>
                <c:pt idx="28">
                  <c:v>2.25933902239789</c:v>
                </c:pt>
                <c:pt idx="29">
                  <c:v>3.12665322887257</c:v>
                </c:pt>
                <c:pt idx="30">
                  <c:v>4.05531243534726</c:v>
                </c:pt>
                <c:pt idx="31">
                  <c:v>4.98137230848861</c:v>
                </c:pt>
                <c:pt idx="32">
                  <c:v>5.85128551496329</c:v>
                </c:pt>
                <c:pt idx="33">
                  <c:v>6.64633672143798</c:v>
                </c:pt>
                <c:pt idx="34">
                  <c:v>7.369645261246</c:v>
                </c:pt>
                <c:pt idx="35">
                  <c:v>8.05500280105401</c:v>
                </c:pt>
                <c:pt idx="36">
                  <c:v>8.71540667419536</c:v>
                </c:pt>
                <c:pt idx="37">
                  <c:v>9.37788988067005</c:v>
                </c:pt>
                <c:pt idx="38">
                  <c:v>10.0424527538114</c:v>
                </c:pt>
                <c:pt idx="39">
                  <c:v>10.3797541269528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0.0948061567852392</c:v>
                </c:pt>
                <c:pt idx="1">
                  <c:v>0.0606633871635562</c:v>
                </c:pt>
                <c:pt idx="2">
                  <c:v>0.00754495087520723</c:v>
                </c:pt>
                <c:pt idx="3">
                  <c:v>-0.0159404854131431</c:v>
                </c:pt>
                <c:pt idx="4">
                  <c:v>-0.0196709217014934</c:v>
                </c:pt>
                <c:pt idx="5">
                  <c:v>-0.0208016913231752</c:v>
                </c:pt>
                <c:pt idx="6">
                  <c:v>-0.0208927942781916</c:v>
                </c:pt>
                <c:pt idx="7">
                  <c:v>-0.0230635638998731</c:v>
                </c:pt>
                <c:pt idx="8">
                  <c:v>-0.0267940001882199</c:v>
                </c:pt>
                <c:pt idx="9">
                  <c:v>-0.0300044364765686</c:v>
                </c:pt>
                <c:pt idx="10">
                  <c:v>-0.0295755394315851</c:v>
                </c:pt>
                <c:pt idx="11">
                  <c:v>-0.0265473090532673</c:v>
                </c:pt>
                <c:pt idx="12">
                  <c:v>-0.0224794120082823</c:v>
                </c:pt>
                <c:pt idx="13">
                  <c:v>-0.0173718482966283</c:v>
                </c:pt>
                <c:pt idx="14">
                  <c:v>-0.0133039512516433</c:v>
                </c:pt>
                <c:pt idx="15">
                  <c:v>-0.011315720873327</c:v>
                </c:pt>
                <c:pt idx="16">
                  <c:v>-0.00828749049500921</c:v>
                </c:pt>
                <c:pt idx="17">
                  <c:v>-0.00317992678336054</c:v>
                </c:pt>
                <c:pt idx="18">
                  <c:v>0.00764630359495655</c:v>
                </c:pt>
                <c:pt idx="19">
                  <c:v>0.0195122006399426</c:v>
                </c:pt>
                <c:pt idx="20">
                  <c:v>0.0365767643515955</c:v>
                </c:pt>
                <c:pt idx="21">
                  <c:v>0.0624793280632474</c:v>
                </c:pt>
                <c:pt idx="22">
                  <c:v>0.113855891774898</c:v>
                </c:pt>
                <c:pt idx="23">
                  <c:v>0.204223122153214</c:v>
                </c:pt>
                <c:pt idx="24">
                  <c:v>0.359574685864866</c:v>
                </c:pt>
                <c:pt idx="25">
                  <c:v>0.615781916243185</c:v>
                </c:pt>
                <c:pt idx="26">
                  <c:v>1.0175541466215</c:v>
                </c:pt>
                <c:pt idx="27">
                  <c:v>1.58724571033315</c:v>
                </c:pt>
                <c:pt idx="28">
                  <c:v>2.31185994071147</c:v>
                </c:pt>
                <c:pt idx="29">
                  <c:v>3.14928717108979</c:v>
                </c:pt>
                <c:pt idx="30">
                  <c:v>4.03766240146811</c:v>
                </c:pt>
                <c:pt idx="31">
                  <c:v>4.92551763184643</c:v>
                </c:pt>
                <c:pt idx="32">
                  <c:v>5.76034552889141</c:v>
                </c:pt>
                <c:pt idx="33">
                  <c:v>6.5244704259364</c:v>
                </c:pt>
                <c:pt idx="34">
                  <c:v>7.21633265631472</c:v>
                </c:pt>
                <c:pt idx="35">
                  <c:v>7.86504522002637</c:v>
                </c:pt>
                <c:pt idx="36">
                  <c:v>8.48308511707135</c:v>
                </c:pt>
                <c:pt idx="37">
                  <c:v>9.095406680783</c:v>
                </c:pt>
                <c:pt idx="38">
                  <c:v>9.70616857782799</c:v>
                </c:pt>
                <c:pt idx="39">
                  <c:v>10.0174826415396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0.0958435204216084</c:v>
                </c:pt>
                <c:pt idx="1">
                  <c:v>0.0623537378129129</c:v>
                </c:pt>
                <c:pt idx="2">
                  <c:v>0.0184662885375513</c:v>
                </c:pt>
                <c:pt idx="3">
                  <c:v>-0.00878516073781377</c:v>
                </c:pt>
                <c:pt idx="4">
                  <c:v>-0.0173212766798425</c:v>
                </c:pt>
                <c:pt idx="5">
                  <c:v>-0.0248177259552023</c:v>
                </c:pt>
                <c:pt idx="6">
                  <c:v>-0.0333538418972328</c:v>
                </c:pt>
                <c:pt idx="7">
                  <c:v>-0.0356516245059275</c:v>
                </c:pt>
                <c:pt idx="8">
                  <c:v>-0.0348297404479556</c:v>
                </c:pt>
                <c:pt idx="9">
                  <c:v>-0.0293291897233185</c:v>
                </c:pt>
                <c:pt idx="10">
                  <c:v>-0.026427972332014</c:v>
                </c:pt>
                <c:pt idx="11">
                  <c:v>-0.0214474216073786</c:v>
                </c:pt>
                <c:pt idx="12">
                  <c:v>-0.0206258708827427</c:v>
                </c:pt>
                <c:pt idx="13">
                  <c:v>-0.0140856534914366</c:v>
                </c:pt>
                <c:pt idx="14">
                  <c:v>-0.0117044361001337</c:v>
                </c:pt>
                <c:pt idx="15">
                  <c:v>-0.0108828853754961</c:v>
                </c:pt>
                <c:pt idx="16">
                  <c:v>-0.0121406679841911</c:v>
                </c:pt>
                <c:pt idx="17">
                  <c:v>-0.00767978392621949</c:v>
                </c:pt>
                <c:pt idx="18">
                  <c:v>0.00353943346508423</c:v>
                </c:pt>
                <c:pt idx="19">
                  <c:v>0.0183976508563894</c:v>
                </c:pt>
                <c:pt idx="20">
                  <c:v>0.0379345349143616</c:v>
                </c:pt>
                <c:pt idx="21">
                  <c:v>0.0725480856389993</c:v>
                </c:pt>
                <c:pt idx="22">
                  <c:v>0.141473303030304</c:v>
                </c:pt>
                <c:pt idx="23">
                  <c:v>0.264985520421607</c:v>
                </c:pt>
                <c:pt idx="24">
                  <c:v>0.479475737812916</c:v>
                </c:pt>
                <c:pt idx="25">
                  <c:v>0.826533955204219</c:v>
                </c:pt>
                <c:pt idx="26">
                  <c:v>1.34515083926219</c:v>
                </c:pt>
                <c:pt idx="27">
                  <c:v>2.04416438998683</c:v>
                </c:pt>
                <c:pt idx="28">
                  <c:v>2.88926294071147</c:v>
                </c:pt>
                <c:pt idx="29">
                  <c:v>3.82326015810277</c:v>
                </c:pt>
                <c:pt idx="30">
                  <c:v>4.77857204216074</c:v>
                </c:pt>
                <c:pt idx="31">
                  <c:v>5.70944959288538</c:v>
                </c:pt>
                <c:pt idx="32">
                  <c:v>6.57378314361002</c:v>
                </c:pt>
                <c:pt idx="33">
                  <c:v>7.35857602766799</c:v>
                </c:pt>
                <c:pt idx="34">
                  <c:v>8.07110657839263</c:v>
                </c:pt>
                <c:pt idx="35">
                  <c:v>8.74152712911727</c:v>
                </c:pt>
                <c:pt idx="36">
                  <c:v>9.3875136798419</c:v>
                </c:pt>
                <c:pt idx="37">
                  <c:v>10.0303805638999</c:v>
                </c:pt>
                <c:pt idx="38">
                  <c:v>10.6727277812912</c:v>
                </c:pt>
                <c:pt idx="39">
                  <c:v>10.9984709986825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Data'!P2:P41</c:f>
              <c:numCache>
                <c:ptCount val="40"/>
                <c:pt idx="0">
                  <c:v>0.0777945103448259</c:v>
                </c:pt>
                <c:pt idx="1">
                  <c:v>0.039115292446632</c:v>
                </c:pt>
                <c:pt idx="2">
                  <c:v>-0.0029970921182283</c:v>
                </c:pt>
                <c:pt idx="3">
                  <c:v>-0.0184064766830883</c:v>
                </c:pt>
                <c:pt idx="4">
                  <c:v>-0.0177938612479487</c:v>
                </c:pt>
                <c:pt idx="5">
                  <c:v>-0.0141295791461422</c:v>
                </c:pt>
                <c:pt idx="6">
                  <c:v>-0.0135169637110009</c:v>
                </c:pt>
                <c:pt idx="7">
                  <c:v>-0.0106156816091953</c:v>
                </c:pt>
                <c:pt idx="8">
                  <c:v>-0.0107660661740558</c:v>
                </c:pt>
                <c:pt idx="9">
                  <c:v>-0.0093904507389162</c:v>
                </c:pt>
                <c:pt idx="10">
                  <c:v>-0.00801483530377745</c:v>
                </c:pt>
                <c:pt idx="11">
                  <c:v>-0.00587621986863773</c:v>
                </c:pt>
                <c:pt idx="12">
                  <c:v>-0.00373760443349891</c:v>
                </c:pt>
                <c:pt idx="13">
                  <c:v>-0.00312498899835845</c:v>
                </c:pt>
                <c:pt idx="14">
                  <c:v>-0.00251237356321887</c:v>
                </c:pt>
                <c:pt idx="15">
                  <c:v>-0.00571475812807964</c:v>
                </c:pt>
                <c:pt idx="16">
                  <c:v>-0.00815380935960608</c:v>
                </c:pt>
                <c:pt idx="17">
                  <c:v>-0.00983019392446671</c:v>
                </c:pt>
                <c:pt idx="18">
                  <c:v>-0.00921757848932625</c:v>
                </c:pt>
                <c:pt idx="19">
                  <c:v>-0.0101309630541868</c:v>
                </c:pt>
                <c:pt idx="20">
                  <c:v>-0.00951801428571297</c:v>
                </c:pt>
                <c:pt idx="21">
                  <c:v>-0.00737939885057326</c:v>
                </c:pt>
                <c:pt idx="22">
                  <c:v>-0.0060037834154345</c:v>
                </c:pt>
                <c:pt idx="23">
                  <c:v>-0.00462850131362824</c:v>
                </c:pt>
                <c:pt idx="24">
                  <c:v>-0.00401588587848778</c:v>
                </c:pt>
                <c:pt idx="25">
                  <c:v>-0.00187727044334896</c:v>
                </c:pt>
                <c:pt idx="26">
                  <c:v>0.00407601165845772</c:v>
                </c:pt>
                <c:pt idx="27">
                  <c:v>0.0199476270935968</c:v>
                </c:pt>
                <c:pt idx="28">
                  <c:v>0.0564189091954042</c:v>
                </c:pt>
                <c:pt idx="29">
                  <c:v>0.114252857963877</c:v>
                </c:pt>
                <c:pt idx="30">
                  <c:v>0.201842140065685</c:v>
                </c:pt>
                <c:pt idx="31">
                  <c:v>0.323764088834157</c:v>
                </c:pt>
                <c:pt idx="32">
                  <c:v>0.489174370935964</c:v>
                </c:pt>
                <c:pt idx="33">
                  <c:v>0.705701986371103</c:v>
                </c:pt>
                <c:pt idx="34">
                  <c:v>0.981739935139577</c:v>
                </c:pt>
                <c:pt idx="35">
                  <c:v>1.33025821724138</c:v>
                </c:pt>
                <c:pt idx="36">
                  <c:v>1.77109349934319</c:v>
                </c:pt>
                <c:pt idx="37">
                  <c:v>2.33018611477833</c:v>
                </c:pt>
                <c:pt idx="38">
                  <c:v>3.02432139688013</c:v>
                </c:pt>
                <c:pt idx="39">
                  <c:v>3.38619151231527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Data'!S2:S41</c:f>
              <c:numCache>
                <c:ptCount val="40"/>
                <c:pt idx="0">
                  <c:v>0.0690181310344862</c:v>
                </c:pt>
                <c:pt idx="1">
                  <c:v>0.0371576372742224</c:v>
                </c:pt>
                <c:pt idx="2">
                  <c:v>0.000719310180626209</c:v>
                </c:pt>
                <c:pt idx="3">
                  <c:v>-0.0113043502463022</c:v>
                </c:pt>
                <c:pt idx="4">
                  <c:v>-0.0118840106732314</c:v>
                </c:pt>
                <c:pt idx="5">
                  <c:v>-0.00941167110016128</c:v>
                </c:pt>
                <c:pt idx="6">
                  <c:v>-0.00922833152709135</c:v>
                </c:pt>
                <c:pt idx="7">
                  <c:v>-0.00828199195402224</c:v>
                </c:pt>
                <c:pt idx="8">
                  <c:v>-0.00809865238095053</c:v>
                </c:pt>
                <c:pt idx="9">
                  <c:v>-0.00867831280788067</c:v>
                </c:pt>
                <c:pt idx="10">
                  <c:v>-0.0100206399014766</c:v>
                </c:pt>
                <c:pt idx="11">
                  <c:v>-0.0090743003284075</c:v>
                </c:pt>
                <c:pt idx="12">
                  <c:v>-0.0081279607553375</c:v>
                </c:pt>
                <c:pt idx="13">
                  <c:v>-0.00718162118226573</c:v>
                </c:pt>
                <c:pt idx="14">
                  <c:v>-0.00776094827586249</c:v>
                </c:pt>
                <c:pt idx="15">
                  <c:v>-0.00605160870279242</c:v>
                </c:pt>
                <c:pt idx="16">
                  <c:v>-0.00510526912972153</c:v>
                </c:pt>
                <c:pt idx="17">
                  <c:v>-0.00492192955665072</c:v>
                </c:pt>
                <c:pt idx="18">
                  <c:v>-0.00702725665024584</c:v>
                </c:pt>
                <c:pt idx="19">
                  <c:v>-0.0129475837438431</c:v>
                </c:pt>
                <c:pt idx="20">
                  <c:v>-0.0150529108374391</c:v>
                </c:pt>
                <c:pt idx="21">
                  <c:v>-0.0171585712643685</c:v>
                </c:pt>
                <c:pt idx="22">
                  <c:v>-0.0146862316912983</c:v>
                </c:pt>
                <c:pt idx="23">
                  <c:v>-0.0137398921182275</c:v>
                </c:pt>
                <c:pt idx="24">
                  <c:v>-0.0112675525451573</c:v>
                </c:pt>
                <c:pt idx="25">
                  <c:v>-0.00421754630542015</c:v>
                </c:pt>
                <c:pt idx="26">
                  <c:v>0.00893579326764993</c:v>
                </c:pt>
                <c:pt idx="27">
                  <c:v>0.0327707995073858</c:v>
                </c:pt>
                <c:pt idx="28">
                  <c:v>0.0726274724137896</c:v>
                </c:pt>
                <c:pt idx="29">
                  <c:v>0.129269478653526</c:v>
                </c:pt>
                <c:pt idx="30">
                  <c:v>0.210325484893263</c:v>
                </c:pt>
                <c:pt idx="31">
                  <c:v>0.314270491133001</c:v>
                </c:pt>
                <c:pt idx="32">
                  <c:v>0.454073830706071</c:v>
                </c:pt>
                <c:pt idx="33">
                  <c:v>0.629736170279142</c:v>
                </c:pt>
                <c:pt idx="34">
                  <c:v>0.854990176518879</c:v>
                </c:pt>
                <c:pt idx="35">
                  <c:v>1.13975418275862</c:v>
                </c:pt>
                <c:pt idx="36">
                  <c:v>1.50310218899835</c:v>
                </c:pt>
                <c:pt idx="37">
                  <c:v>1.96944852857142</c:v>
                </c:pt>
                <c:pt idx="38">
                  <c:v>2.56702286814449</c:v>
                </c:pt>
                <c:pt idx="39">
                  <c:v>2.87887187438423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0.0905068888888856</c:v>
                </c:pt>
                <c:pt idx="1">
                  <c:v>0.0525350547385592</c:v>
                </c:pt>
                <c:pt idx="2">
                  <c:v>0.00998588725490013</c:v>
                </c:pt>
                <c:pt idx="3">
                  <c:v>-0.00891228022875978</c:v>
                </c:pt>
                <c:pt idx="4">
                  <c:v>-0.0148401143790862</c:v>
                </c:pt>
                <c:pt idx="5">
                  <c:v>-0.0184792818627466</c:v>
                </c:pt>
                <c:pt idx="6">
                  <c:v>-0.0259327826797398</c:v>
                </c:pt>
                <c:pt idx="7">
                  <c:v>-0.0318606168300661</c:v>
                </c:pt>
                <c:pt idx="8">
                  <c:v>-0.0385514509803926</c:v>
                </c:pt>
                <c:pt idx="9">
                  <c:v>-0.0406646184640529</c:v>
                </c:pt>
                <c:pt idx="10">
                  <c:v>-0.0458294526143792</c:v>
                </c:pt>
                <c:pt idx="11">
                  <c:v>-0.0456536200980393</c:v>
                </c:pt>
                <c:pt idx="12">
                  <c:v>-0.0431891209150326</c:v>
                </c:pt>
                <c:pt idx="13">
                  <c:v>-0.0315689550653584</c:v>
                </c:pt>
                <c:pt idx="14">
                  <c:v>-0.00697878921568407</c:v>
                </c:pt>
                <c:pt idx="15">
                  <c:v>0.0450777099673232</c:v>
                </c:pt>
                <c:pt idx="16">
                  <c:v>0.154355542483662</c:v>
                </c:pt>
                <c:pt idx="17">
                  <c:v>0.368920708333334</c:v>
                </c:pt>
                <c:pt idx="18">
                  <c:v>0.784904874183008</c:v>
                </c:pt>
                <c:pt idx="19">
                  <c:v>1.55947604003268</c:v>
                </c:pt>
                <c:pt idx="20">
                  <c:v>2.92304553921569</c:v>
                </c:pt>
                <c:pt idx="21">
                  <c:v>5.15332737173203</c:v>
                </c:pt>
                <c:pt idx="22">
                  <c:v>8.4395335375817</c:v>
                </c:pt>
                <c:pt idx="23">
                  <c:v>12.7709827034314</c:v>
                </c:pt>
                <c:pt idx="24">
                  <c:v>17.8867455359477</c:v>
                </c:pt>
                <c:pt idx="25">
                  <c:v>23.4106873684641</c:v>
                </c:pt>
                <c:pt idx="26">
                  <c:v>28.9781172009804</c:v>
                </c:pt>
                <c:pt idx="27">
                  <c:v>34.3143730334968</c:v>
                </c:pt>
                <c:pt idx="28">
                  <c:v>39.2287165326798</c:v>
                </c:pt>
                <c:pt idx="29">
                  <c:v>43.6021280318627</c:v>
                </c:pt>
                <c:pt idx="30">
                  <c:v>47.3659415310457</c:v>
                </c:pt>
                <c:pt idx="31">
                  <c:v>50.4835356968954</c:v>
                </c:pt>
                <c:pt idx="32">
                  <c:v>52.9594878627451</c:v>
                </c:pt>
                <c:pt idx="33">
                  <c:v>54.8548343619281</c:v>
                </c:pt>
                <c:pt idx="34">
                  <c:v>56.2649438611111</c:v>
                </c:pt>
                <c:pt idx="35">
                  <c:v>57.3065480269608</c:v>
                </c:pt>
                <c:pt idx="36">
                  <c:v>58.0712008594771</c:v>
                </c:pt>
                <c:pt idx="37">
                  <c:v>58.6481676919935</c:v>
                </c:pt>
                <c:pt idx="38">
                  <c:v>59.0878031911765</c:v>
                </c:pt>
                <c:pt idx="39">
                  <c:v>59.2768093570262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0.137237337231969</c:v>
                </c:pt>
                <c:pt idx="1">
                  <c:v>0.0842308618277725</c:v>
                </c:pt>
                <c:pt idx="2">
                  <c:v>0.0258835530902433</c:v>
                </c:pt>
                <c:pt idx="3">
                  <c:v>-0.00881208898062003</c:v>
                </c:pt>
                <c:pt idx="4">
                  <c:v>-0.0198563977181507</c:v>
                </c:pt>
                <c:pt idx="5">
                  <c:v>-0.0270857064556811</c:v>
                </c:pt>
                <c:pt idx="6">
                  <c:v>-0.035078348526544</c:v>
                </c:pt>
                <c:pt idx="7">
                  <c:v>-0.0415449905974077</c:v>
                </c:pt>
                <c:pt idx="8">
                  <c:v>-0.0487746326682723</c:v>
                </c:pt>
                <c:pt idx="9">
                  <c:v>-0.0575299414058028</c:v>
                </c:pt>
                <c:pt idx="10">
                  <c:v>-0.0647595834766657</c:v>
                </c:pt>
                <c:pt idx="11">
                  <c:v>-0.0735148922141953</c:v>
                </c:pt>
                <c:pt idx="12">
                  <c:v>-0.0754038676183928</c:v>
                </c:pt>
                <c:pt idx="13">
                  <c:v>-0.0719518430225907</c:v>
                </c:pt>
                <c:pt idx="14">
                  <c:v>-0.0524781517601207</c:v>
                </c:pt>
                <c:pt idx="15">
                  <c:v>-0.0116417938309841</c:v>
                </c:pt>
                <c:pt idx="16">
                  <c:v>0.0780232307648197</c:v>
                </c:pt>
                <c:pt idx="17">
                  <c:v>0.263057255360623</c:v>
                </c:pt>
                <c:pt idx="18">
                  <c:v>0.628910946623093</c:v>
                </c:pt>
                <c:pt idx="19">
                  <c:v>1.32054463788556</c:v>
                </c:pt>
                <c:pt idx="20">
                  <c:v>2.55921432914803</c:v>
                </c:pt>
                <c:pt idx="21">
                  <c:v>4.63178935374384</c:v>
                </c:pt>
                <c:pt idx="22">
                  <c:v>7.76715537833964</c:v>
                </c:pt>
                <c:pt idx="23">
                  <c:v>12.0049857362688</c:v>
                </c:pt>
                <c:pt idx="24">
                  <c:v>17.1293654275312</c:v>
                </c:pt>
                <c:pt idx="25">
                  <c:v>22.7626334521271</c:v>
                </c:pt>
                <c:pt idx="26">
                  <c:v>28.5217881433895</c:v>
                </c:pt>
                <c:pt idx="27">
                  <c:v>34.0909681679853</c:v>
                </c:pt>
                <c:pt idx="28">
                  <c:v>39.2634135259145</c:v>
                </c:pt>
                <c:pt idx="29">
                  <c:v>43.8926378838436</c:v>
                </c:pt>
                <c:pt idx="30">
                  <c:v>47.9076865751061</c:v>
                </c:pt>
                <c:pt idx="31">
                  <c:v>51.2536272663685</c:v>
                </c:pt>
                <c:pt idx="32">
                  <c:v>53.9457186242977</c:v>
                </c:pt>
                <c:pt idx="33">
                  <c:v>56.0350786488935</c:v>
                </c:pt>
                <c:pt idx="34">
                  <c:v>57.6231796734893</c:v>
                </c:pt>
                <c:pt idx="35">
                  <c:v>58.8175983647517</c:v>
                </c:pt>
                <c:pt idx="36">
                  <c:v>59.7251470560142</c:v>
                </c:pt>
                <c:pt idx="37">
                  <c:v>60.42898808061</c:v>
                </c:pt>
                <c:pt idx="38">
                  <c:v>60.9771867718725</c:v>
                </c:pt>
                <c:pt idx="39">
                  <c:v>61.2125757964683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0.12490546783626</c:v>
                </c:pt>
                <c:pt idx="1">
                  <c:v>0.0805353801169622</c:v>
                </c:pt>
                <c:pt idx="2">
                  <c:v>0.0289172923976633</c:v>
                </c:pt>
                <c:pt idx="3">
                  <c:v>0.002476538011698</c:v>
                </c:pt>
                <c:pt idx="4">
                  <c:v>-0.0109938830409337</c:v>
                </c:pt>
                <c:pt idx="5">
                  <c:v>-0.0191239707602326</c:v>
                </c:pt>
                <c:pt idx="6">
                  <c:v>-0.0295427251461975</c:v>
                </c:pt>
                <c:pt idx="7">
                  <c:v>-0.0384358128654956</c:v>
                </c:pt>
                <c:pt idx="8">
                  <c:v>-0.0519062339181273</c:v>
                </c:pt>
                <c:pt idx="9">
                  <c:v>-0.0623246549707597</c:v>
                </c:pt>
                <c:pt idx="10">
                  <c:v>-0.0719804093567253</c:v>
                </c:pt>
                <c:pt idx="11">
                  <c:v>-0.0793474970760242</c:v>
                </c:pt>
                <c:pt idx="12">
                  <c:v>-0.082136918128656</c:v>
                </c:pt>
                <c:pt idx="13">
                  <c:v>-0.0780593391812872</c:v>
                </c:pt>
                <c:pt idx="14">
                  <c:v>-0.0594857602339189</c:v>
                </c:pt>
                <c:pt idx="15">
                  <c:v>-0.0164978479532181</c:v>
                </c:pt>
                <c:pt idx="16">
                  <c:v>0.081422397660817</c:v>
                </c:pt>
                <c:pt idx="17">
                  <c:v>0.281577976608184</c:v>
                </c:pt>
                <c:pt idx="18">
                  <c:v>0.672471555555552</c:v>
                </c:pt>
                <c:pt idx="19">
                  <c:v>1.40135246783625</c:v>
                </c:pt>
                <c:pt idx="20">
                  <c:v>2.69558038011696</c:v>
                </c:pt>
                <c:pt idx="21">
                  <c:v>4.82752829239766</c:v>
                </c:pt>
                <c:pt idx="22">
                  <c:v>8.01692653801169</c:v>
                </c:pt>
                <c:pt idx="23">
                  <c:v>12.2248641169591</c:v>
                </c:pt>
                <c:pt idx="24">
                  <c:v>17.2201673625731</c:v>
                </c:pt>
                <c:pt idx="25">
                  <c:v>22.6091532748538</c:v>
                </c:pt>
                <c:pt idx="26">
                  <c:v>28.0980861871345</c:v>
                </c:pt>
                <c:pt idx="27">
                  <c:v>33.3627114327485</c:v>
                </c:pt>
                <c:pt idx="28">
                  <c:v>38.2328910116959</c:v>
                </c:pt>
                <c:pt idx="29">
                  <c:v>42.5636639239766</c:v>
                </c:pt>
                <c:pt idx="30">
                  <c:v>46.3290901695907</c:v>
                </c:pt>
                <c:pt idx="31">
                  <c:v>49.4910220818713</c:v>
                </c:pt>
                <c:pt idx="32">
                  <c:v>52.0555633274854</c:v>
                </c:pt>
                <c:pt idx="33">
                  <c:v>54.0677279064328</c:v>
                </c:pt>
                <c:pt idx="34">
                  <c:v>55.6045738187135</c:v>
                </c:pt>
                <c:pt idx="35">
                  <c:v>56.7698627309942</c:v>
                </c:pt>
                <c:pt idx="36">
                  <c:v>57.6604893099415</c:v>
                </c:pt>
                <c:pt idx="37">
                  <c:v>58.3641928888889</c:v>
                </c:pt>
                <c:pt idx="38">
                  <c:v>58.9183581345029</c:v>
                </c:pt>
                <c:pt idx="39">
                  <c:v>59.1635280467836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0.0983758758169921</c:v>
                </c:pt>
                <c:pt idx="1">
                  <c:v>0.0578945383986911</c:v>
                </c:pt>
                <c:pt idx="2">
                  <c:v>0.0174130343137247</c:v>
                </c:pt>
                <c:pt idx="3">
                  <c:v>-0.00780913643790893</c:v>
                </c:pt>
                <c:pt idx="4">
                  <c:v>-0.0147206405228761</c:v>
                </c:pt>
                <c:pt idx="5">
                  <c:v>-0.0223948112745092</c:v>
                </c:pt>
                <c:pt idx="6">
                  <c:v>-0.0308319820261431</c:v>
                </c:pt>
                <c:pt idx="7">
                  <c:v>-0.0369804861111112</c:v>
                </c:pt>
                <c:pt idx="8">
                  <c:v>-0.0431289901960783</c:v>
                </c:pt>
                <c:pt idx="9">
                  <c:v>-0.0477518276143796</c:v>
                </c:pt>
                <c:pt idx="10">
                  <c:v>-0.0531373316993475</c:v>
                </c:pt>
                <c:pt idx="11">
                  <c:v>-0.0531821691176475</c:v>
                </c:pt>
                <c:pt idx="12">
                  <c:v>-0.0486493398692813</c:v>
                </c:pt>
                <c:pt idx="13">
                  <c:v>-0.034198177287581</c:v>
                </c:pt>
                <c:pt idx="14">
                  <c:v>-0.00601401470588137</c:v>
                </c:pt>
                <c:pt idx="15">
                  <c:v>0.0526884812091515</c:v>
                </c:pt>
                <c:pt idx="16">
                  <c:v>0.172426977124184</c:v>
                </c:pt>
                <c:pt idx="17">
                  <c:v>0.413474806372549</c:v>
                </c:pt>
                <c:pt idx="18">
                  <c:v>0.875778302287581</c:v>
                </c:pt>
                <c:pt idx="19">
                  <c:v>1.72794979820261</c:v>
                </c:pt>
                <c:pt idx="20">
                  <c:v>3.20802996078431</c:v>
                </c:pt>
                <c:pt idx="21">
                  <c:v>5.59144445669935</c:v>
                </c:pt>
                <c:pt idx="22">
                  <c:v>9.04299028594771</c:v>
                </c:pt>
                <c:pt idx="23">
                  <c:v>13.4985797818627</c:v>
                </c:pt>
                <c:pt idx="24">
                  <c:v>18.6743949444444</c:v>
                </c:pt>
                <c:pt idx="25">
                  <c:v>24.1775164403595</c:v>
                </c:pt>
                <c:pt idx="26">
                  <c:v>29.6676676029412</c:v>
                </c:pt>
                <c:pt idx="27">
                  <c:v>34.8816304321895</c:v>
                </c:pt>
                <c:pt idx="28">
                  <c:v>39.6591852614379</c:v>
                </c:pt>
                <c:pt idx="29">
                  <c:v>43.9049630906863</c:v>
                </c:pt>
                <c:pt idx="30">
                  <c:v>47.5609799199346</c:v>
                </c:pt>
                <c:pt idx="31">
                  <c:v>50.6211320825163</c:v>
                </c:pt>
                <c:pt idx="32">
                  <c:v>53.0838935784314</c:v>
                </c:pt>
                <c:pt idx="33">
                  <c:v>55.0156410743464</c:v>
                </c:pt>
                <c:pt idx="34">
                  <c:v>56.4835139035948</c:v>
                </c:pt>
                <c:pt idx="35">
                  <c:v>57.5897480661765</c:v>
                </c:pt>
                <c:pt idx="36">
                  <c:v>58.4304752287582</c:v>
                </c:pt>
                <c:pt idx="37">
                  <c:v>59.0804647246732</c:v>
                </c:pt>
                <c:pt idx="38">
                  <c:v>59.5885452205882</c:v>
                </c:pt>
                <c:pt idx="39">
                  <c:v>59.8070857165033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0.178400763347774</c:v>
                </c:pt>
                <c:pt idx="1">
                  <c:v>0.110961290187602</c:v>
                </c:pt>
                <c:pt idx="2">
                  <c:v>0.01794565036076</c:v>
                </c:pt>
                <c:pt idx="3">
                  <c:v>-0.0219503227994142</c:v>
                </c:pt>
                <c:pt idx="4">
                  <c:v>-0.0284006292929213</c:v>
                </c:pt>
                <c:pt idx="5">
                  <c:v>-0.0363266024530962</c:v>
                </c:pt>
                <c:pt idx="6">
                  <c:v>-0.040809575613272</c:v>
                </c:pt>
                <c:pt idx="7">
                  <c:v>-0.0457842154401114</c:v>
                </c:pt>
                <c:pt idx="8">
                  <c:v>-0.049775188600286</c:v>
                </c:pt>
                <c:pt idx="9">
                  <c:v>-0.0527824950937941</c:v>
                </c:pt>
                <c:pt idx="10">
                  <c:v>-0.0543144682539687</c:v>
                </c:pt>
                <c:pt idx="11">
                  <c:v>-0.0509277747474748</c:v>
                </c:pt>
                <c:pt idx="12">
                  <c:v>-0.0504920812409821</c:v>
                </c:pt>
                <c:pt idx="13">
                  <c:v>-0.0480890544011583</c:v>
                </c:pt>
                <c:pt idx="14">
                  <c:v>-0.0447020275613301</c:v>
                </c:pt>
                <c:pt idx="15">
                  <c:v>-0.041315334054838</c:v>
                </c:pt>
                <c:pt idx="16">
                  <c:v>-0.0325179738816779</c:v>
                </c:pt>
                <c:pt idx="17">
                  <c:v>-0.0178189470418548</c:v>
                </c:pt>
                <c:pt idx="18">
                  <c:v>0.0175380797979745</c:v>
                </c:pt>
                <c:pt idx="19">
                  <c:v>0.0828977733044685</c:v>
                </c:pt>
                <c:pt idx="20">
                  <c:v>0.208263133477626</c:v>
                </c:pt>
                <c:pt idx="21">
                  <c:v>0.447245493650785</c:v>
                </c:pt>
                <c:pt idx="22">
                  <c:v>0.896739187157277</c:v>
                </c:pt>
                <c:pt idx="23">
                  <c:v>1.71561188066377</c:v>
                </c:pt>
                <c:pt idx="24">
                  <c:v>3.13109757417026</c:v>
                </c:pt>
                <c:pt idx="25">
                  <c:v>5.38715360101009</c:v>
                </c:pt>
                <c:pt idx="26">
                  <c:v>8.62690762784991</c:v>
                </c:pt>
                <c:pt idx="27">
                  <c:v>12.7672376546897</c:v>
                </c:pt>
                <c:pt idx="28">
                  <c:v>17.4923760148629</c:v>
                </c:pt>
                <c:pt idx="29">
                  <c:v>22.3611343750361</c:v>
                </c:pt>
                <c:pt idx="30">
                  <c:v>26.9190440685426</c:v>
                </c:pt>
                <c:pt idx="31">
                  <c:v>30.7559030953824</c:v>
                </c:pt>
                <c:pt idx="32">
                  <c:v>33.6134904555555</c:v>
                </c:pt>
                <c:pt idx="33">
                  <c:v>35.455409149062</c:v>
                </c:pt>
                <c:pt idx="34">
                  <c:v>36.5044671759019</c:v>
                </c:pt>
                <c:pt idx="35">
                  <c:v>37.0493798694084</c:v>
                </c:pt>
                <c:pt idx="36">
                  <c:v>37.3429575629149</c:v>
                </c:pt>
                <c:pt idx="37">
                  <c:v>37.503735923088</c:v>
                </c:pt>
                <c:pt idx="38">
                  <c:v>37.6418892832612</c:v>
                </c:pt>
                <c:pt idx="39">
                  <c:v>37.693477310101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0.158616455988462</c:v>
                </c:pt>
                <c:pt idx="1">
                  <c:v>0.101097465945172</c:v>
                </c:pt>
                <c:pt idx="2">
                  <c:v>0.0229206425685486</c:v>
                </c:pt>
                <c:pt idx="3">
                  <c:v>-0.0149245141414092</c:v>
                </c:pt>
                <c:pt idx="4">
                  <c:v>-0.0237503375180346</c:v>
                </c:pt>
                <c:pt idx="5">
                  <c:v>-0.03257616089466</c:v>
                </c:pt>
                <c:pt idx="6">
                  <c:v>-0.0379589842712811</c:v>
                </c:pt>
                <c:pt idx="7">
                  <c:v>-0.0433418076479057</c:v>
                </c:pt>
                <c:pt idx="8">
                  <c:v>-0.0477409643578621</c:v>
                </c:pt>
                <c:pt idx="9">
                  <c:v>-0.0501727877344873</c:v>
                </c:pt>
                <c:pt idx="10">
                  <c:v>-0.0501452777777764</c:v>
                </c:pt>
                <c:pt idx="11">
                  <c:v>-0.0476584344877349</c:v>
                </c:pt>
                <c:pt idx="12">
                  <c:v>-0.0466472578643558</c:v>
                </c:pt>
                <c:pt idx="13">
                  <c:v>-0.045144414574315</c:v>
                </c:pt>
                <c:pt idx="14">
                  <c:v>-0.0426575712842698</c:v>
                </c:pt>
                <c:pt idx="15">
                  <c:v>-0.0406627279942295</c:v>
                </c:pt>
                <c:pt idx="16">
                  <c:v>-0.033749218037519</c:v>
                </c:pt>
                <c:pt idx="17">
                  <c:v>-0.0194583747474759</c:v>
                </c:pt>
                <c:pt idx="18">
                  <c:v>0.0149988018759011</c:v>
                </c:pt>
                <c:pt idx="19">
                  <c:v>0.0784746451659437</c:v>
                </c:pt>
                <c:pt idx="20">
                  <c:v>0.200480821789322</c:v>
                </c:pt>
                <c:pt idx="21">
                  <c:v>0.430693665079364</c:v>
                </c:pt>
                <c:pt idx="22">
                  <c:v>0.866499508369406</c:v>
                </c:pt>
                <c:pt idx="23">
                  <c:v>1.66086335165945</c:v>
                </c:pt>
                <c:pt idx="24">
                  <c:v>3.03364152828283</c:v>
                </c:pt>
                <c:pt idx="25">
                  <c:v>5.21502003823954</c:v>
                </c:pt>
                <c:pt idx="26">
                  <c:v>8.33632221486291</c:v>
                </c:pt>
                <c:pt idx="27">
                  <c:v>12.303113058153</c:v>
                </c:pt>
                <c:pt idx="28">
                  <c:v>16.809953901443</c:v>
                </c:pt>
                <c:pt idx="29">
                  <c:v>21.430903744733</c:v>
                </c:pt>
                <c:pt idx="30">
                  <c:v>25.7355949213564</c:v>
                </c:pt>
                <c:pt idx="31">
                  <c:v>29.3394010979798</c:v>
                </c:pt>
                <c:pt idx="32">
                  <c:v>31.9983652746032</c:v>
                </c:pt>
                <c:pt idx="33">
                  <c:v>33.7016661178932</c:v>
                </c:pt>
                <c:pt idx="34">
                  <c:v>34.6514542945166</c:v>
                </c:pt>
                <c:pt idx="35">
                  <c:v>35.1393958044733</c:v>
                </c:pt>
                <c:pt idx="36">
                  <c:v>35.3951849810967</c:v>
                </c:pt>
                <c:pt idx="37">
                  <c:v>35.5447344910534</c:v>
                </c:pt>
                <c:pt idx="38">
                  <c:v>35.6785450010101</c:v>
                </c:pt>
                <c:pt idx="39">
                  <c:v>35.7307083443001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0.128977402597407</c:v>
                </c:pt>
                <c:pt idx="1">
                  <c:v>0.0861635337662374</c:v>
                </c:pt>
                <c:pt idx="2">
                  <c:v>0.0180193316017334</c:v>
                </c:pt>
                <c:pt idx="3">
                  <c:v>-0.00290720389610044</c:v>
                </c:pt>
                <c:pt idx="4">
                  <c:v>-0.0130130727272704</c:v>
                </c:pt>
                <c:pt idx="5">
                  <c:v>-0.022135274891772</c:v>
                </c:pt>
                <c:pt idx="6">
                  <c:v>-0.028306477056276</c:v>
                </c:pt>
                <c:pt idx="7">
                  <c:v>-0.0354613458874447</c:v>
                </c:pt>
                <c:pt idx="8">
                  <c:v>-0.0401568813852826</c:v>
                </c:pt>
                <c:pt idx="9">
                  <c:v>-0.0448524168831153</c:v>
                </c:pt>
                <c:pt idx="10">
                  <c:v>-0.046596952380952</c:v>
                </c:pt>
                <c:pt idx="11">
                  <c:v>-0.0448984878787879</c:v>
                </c:pt>
                <c:pt idx="12">
                  <c:v>-0.0446756900432881</c:v>
                </c:pt>
                <c:pt idx="13">
                  <c:v>-0.043468892207791</c:v>
                </c:pt>
                <c:pt idx="14">
                  <c:v>-0.0432457610389587</c:v>
                </c:pt>
                <c:pt idx="15">
                  <c:v>-0.0425309632034629</c:v>
                </c:pt>
                <c:pt idx="16">
                  <c:v>-0.0364058320346317</c:v>
                </c:pt>
                <c:pt idx="17">
                  <c:v>-0.0214277008658019</c:v>
                </c:pt>
                <c:pt idx="18">
                  <c:v>0.0112574303030311</c:v>
                </c:pt>
                <c:pt idx="19">
                  <c:v>0.0724695614718609</c:v>
                </c:pt>
                <c:pt idx="20">
                  <c:v>0.193195692640693</c:v>
                </c:pt>
                <c:pt idx="21">
                  <c:v>0.427046823809523</c:v>
                </c:pt>
                <c:pt idx="22">
                  <c:v>0.867966621645019</c:v>
                </c:pt>
                <c:pt idx="23">
                  <c:v>1.66596875281385</c:v>
                </c:pt>
                <c:pt idx="24">
                  <c:v>3.03845088398268</c:v>
                </c:pt>
                <c:pt idx="25">
                  <c:v>5.21117134848485</c:v>
                </c:pt>
                <c:pt idx="26">
                  <c:v>8.30119047965368</c:v>
                </c:pt>
                <c:pt idx="27">
                  <c:v>12.2076792774892</c:v>
                </c:pt>
                <c:pt idx="28">
                  <c:v>16.618313408658</c:v>
                </c:pt>
                <c:pt idx="29">
                  <c:v>21.1155132064935</c:v>
                </c:pt>
                <c:pt idx="30">
                  <c:v>25.2674346709957</c:v>
                </c:pt>
                <c:pt idx="31">
                  <c:v>28.7174874688312</c:v>
                </c:pt>
                <c:pt idx="32">
                  <c:v>31.2556519333333</c:v>
                </c:pt>
                <c:pt idx="33">
                  <c:v>32.8981590645022</c:v>
                </c:pt>
                <c:pt idx="34">
                  <c:v>33.830928195671</c:v>
                </c:pt>
                <c:pt idx="35">
                  <c:v>34.3166063268398</c:v>
                </c:pt>
                <c:pt idx="36">
                  <c:v>34.562753791342</c:v>
                </c:pt>
                <c:pt idx="37">
                  <c:v>34.7016779225108</c:v>
                </c:pt>
                <c:pt idx="38">
                  <c:v>34.8214200536797</c:v>
                </c:pt>
                <c:pt idx="39">
                  <c:v>34.8691065181819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0.185537813852816</c:v>
                </c:pt>
                <c:pt idx="1">
                  <c:v>0.118654080086584</c:v>
                </c:pt>
                <c:pt idx="2">
                  <c:v>0.0271778463203489</c:v>
                </c:pt>
                <c:pt idx="3">
                  <c:v>-0.0234750541125504</c:v>
                </c:pt>
                <c:pt idx="4">
                  <c:v>-0.0352719545454505</c:v>
                </c:pt>
                <c:pt idx="5">
                  <c:v>-0.0421501883116839</c:v>
                </c:pt>
                <c:pt idx="6">
                  <c:v>-0.0475527554112514</c:v>
                </c:pt>
                <c:pt idx="7">
                  <c:v>-0.0504959891774845</c:v>
                </c:pt>
                <c:pt idx="8">
                  <c:v>-0.0539312229437208</c:v>
                </c:pt>
                <c:pt idx="9">
                  <c:v>-0.0539234567099545</c:v>
                </c:pt>
                <c:pt idx="10">
                  <c:v>-0.0544076904761877</c:v>
                </c:pt>
                <c:pt idx="11">
                  <c:v>-0.0499735909090866</c:v>
                </c:pt>
                <c:pt idx="12">
                  <c:v>-0.0504578246753233</c:v>
                </c:pt>
                <c:pt idx="13">
                  <c:v>-0.0484827251082223</c:v>
                </c:pt>
                <c:pt idx="14">
                  <c:v>-0.0465076255411248</c:v>
                </c:pt>
                <c:pt idx="15">
                  <c:v>-0.0425651926406925</c:v>
                </c:pt>
                <c:pt idx="16">
                  <c:v>-0.0346880930735924</c:v>
                </c:pt>
                <c:pt idx="17">
                  <c:v>-0.0174656601731602</c:v>
                </c:pt>
                <c:pt idx="18">
                  <c:v>0.018447106060604</c:v>
                </c:pt>
                <c:pt idx="19">
                  <c:v>0.0868218722943706</c:v>
                </c:pt>
                <c:pt idx="20">
                  <c:v>0.214710305194801</c:v>
                </c:pt>
                <c:pt idx="21">
                  <c:v>0.462118071428568</c:v>
                </c:pt>
                <c:pt idx="22">
                  <c:v>0.924464170995664</c:v>
                </c:pt>
                <c:pt idx="23">
                  <c:v>1.7670096038961</c:v>
                </c:pt>
                <c:pt idx="24">
                  <c:v>3.22092337012987</c:v>
                </c:pt>
                <c:pt idx="25">
                  <c:v>5.5395078030303</c:v>
                </c:pt>
                <c:pt idx="26">
                  <c:v>8.86490756926406</c:v>
                </c:pt>
                <c:pt idx="27">
                  <c:v>13.1071140021645</c:v>
                </c:pt>
                <c:pt idx="28">
                  <c:v>17.9331454350649</c:v>
                </c:pt>
                <c:pt idx="29">
                  <c:v>22.890500534632</c:v>
                </c:pt>
                <c:pt idx="30">
                  <c:v>27.5020856341991</c:v>
                </c:pt>
                <c:pt idx="31">
                  <c:v>31.3508127337662</c:v>
                </c:pt>
                <c:pt idx="32">
                  <c:v>34.1666568333333</c:v>
                </c:pt>
                <c:pt idx="33">
                  <c:v>35.9535525995671</c:v>
                </c:pt>
                <c:pt idx="34">
                  <c:v>36.9441443658009</c:v>
                </c:pt>
                <c:pt idx="35">
                  <c:v>37.4566587987013</c:v>
                </c:pt>
                <c:pt idx="36">
                  <c:v>37.7311182316017</c:v>
                </c:pt>
                <c:pt idx="37">
                  <c:v>37.8949116645021</c:v>
                </c:pt>
                <c:pt idx="38">
                  <c:v>38.0473924307359</c:v>
                </c:pt>
                <c:pt idx="39">
                  <c:v>38.1088811969697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0.144739779220776</c:v>
                </c:pt>
                <c:pt idx="1">
                  <c:v>0.0983215155844128</c:v>
                </c:pt>
                <c:pt idx="2">
                  <c:v>0.0314912519480508</c:v>
                </c:pt>
                <c:pt idx="3">
                  <c:v>0.00450098831168866</c:v>
                </c:pt>
                <c:pt idx="4">
                  <c:v>-0.00822594199134308</c:v>
                </c:pt>
                <c:pt idx="5">
                  <c:v>-0.0184932056277063</c:v>
                </c:pt>
                <c:pt idx="6">
                  <c:v>-0.0277771359307355</c:v>
                </c:pt>
                <c:pt idx="7">
                  <c:v>-0.0360770662337657</c:v>
                </c:pt>
                <c:pt idx="8">
                  <c:v>-0.0443773298701302</c:v>
                </c:pt>
                <c:pt idx="9">
                  <c:v>-0.0507099268398274</c:v>
                </c:pt>
                <c:pt idx="10">
                  <c:v>-0.0565508571428559</c:v>
                </c:pt>
                <c:pt idx="11">
                  <c:v>-0.0589487874458854</c:v>
                </c:pt>
                <c:pt idx="12">
                  <c:v>-0.0628223844155826</c:v>
                </c:pt>
                <c:pt idx="13">
                  <c:v>-0.0652203147186139</c:v>
                </c:pt>
                <c:pt idx="14">
                  <c:v>-0.0676182450216452</c:v>
                </c:pt>
                <c:pt idx="15">
                  <c:v>-0.0675568419913439</c:v>
                </c:pt>
                <c:pt idx="16">
                  <c:v>-0.0606097722943737</c:v>
                </c:pt>
                <c:pt idx="17">
                  <c:v>-0.0398907025974005</c:v>
                </c:pt>
                <c:pt idx="18">
                  <c:v>0.00640436709956838</c:v>
                </c:pt>
                <c:pt idx="19">
                  <c:v>0.0989334367965373</c:v>
                </c:pt>
                <c:pt idx="20">
                  <c:v>0.280487173160175</c:v>
                </c:pt>
                <c:pt idx="21">
                  <c:v>0.628777576190478</c:v>
                </c:pt>
                <c:pt idx="22">
                  <c:v>1.27807964588745</c:v>
                </c:pt>
                <c:pt idx="23">
                  <c:v>2.42267371558442</c:v>
                </c:pt>
                <c:pt idx="24">
                  <c:v>4.30700911861472</c:v>
                </c:pt>
                <c:pt idx="25">
                  <c:v>7.11159452164502</c:v>
                </c:pt>
                <c:pt idx="26">
                  <c:v>10.832494591342</c:v>
                </c:pt>
                <c:pt idx="27">
                  <c:v>15.2139479943723</c:v>
                </c:pt>
                <c:pt idx="28">
                  <c:v>19.8334563974026</c:v>
                </c:pt>
                <c:pt idx="29">
                  <c:v>24.2690134670996</c:v>
                </c:pt>
                <c:pt idx="30">
                  <c:v>28.2019005367965</c:v>
                </c:pt>
                <c:pt idx="31">
                  <c:v>31.4098019398269</c:v>
                </c:pt>
                <c:pt idx="32">
                  <c:v>33.7594266761905</c:v>
                </c:pt>
                <c:pt idx="33">
                  <c:v>35.2611034125541</c:v>
                </c:pt>
                <c:pt idx="34">
                  <c:v>36.0850118155844</c:v>
                </c:pt>
                <c:pt idx="35">
                  <c:v>36.5011775519481</c:v>
                </c:pt>
                <c:pt idx="36">
                  <c:v>36.714701621645</c:v>
                </c:pt>
                <c:pt idx="37">
                  <c:v>36.8470703580087</c:v>
                </c:pt>
                <c:pt idx="38">
                  <c:v>36.9710774277056</c:v>
                </c:pt>
                <c:pt idx="39">
                  <c:v>37.0203234974026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0.124318313131306</c:v>
                </c:pt>
                <c:pt idx="1">
                  <c:v>0.0846779849927799</c:v>
                </c:pt>
                <c:pt idx="2">
                  <c:v>0.0258554901875847</c:v>
                </c:pt>
                <c:pt idx="3">
                  <c:v>0.00884032871572238</c:v>
                </c:pt>
                <c:pt idx="4">
                  <c:v>0.000186167243862556</c:v>
                </c:pt>
                <c:pt idx="5">
                  <c:v>-0.00994332756133254</c:v>
                </c:pt>
                <c:pt idx="6">
                  <c:v>-0.0195811556998589</c:v>
                </c:pt>
                <c:pt idx="7">
                  <c:v>-0.0306943171717187</c:v>
                </c:pt>
                <c:pt idx="8">
                  <c:v>-0.0393484786435803</c:v>
                </c:pt>
                <c:pt idx="9">
                  <c:v>-0.0470186401154429</c:v>
                </c:pt>
                <c:pt idx="10">
                  <c:v>-0.0532134682539684</c:v>
                </c:pt>
                <c:pt idx="11">
                  <c:v>-0.056456963059162</c:v>
                </c:pt>
                <c:pt idx="12">
                  <c:v>-0.0601924578643569</c:v>
                </c:pt>
                <c:pt idx="13">
                  <c:v>-0.0614686193362193</c:v>
                </c:pt>
                <c:pt idx="14">
                  <c:v>-0.0632367808080811</c:v>
                </c:pt>
                <c:pt idx="15">
                  <c:v>-0.0630376089466083</c:v>
                </c:pt>
                <c:pt idx="16">
                  <c:v>-0.0579197704184686</c:v>
                </c:pt>
                <c:pt idx="17">
                  <c:v>-0.0400139318903285</c:v>
                </c:pt>
                <c:pt idx="18">
                  <c:v>0.00248423997114244</c:v>
                </c:pt>
                <c:pt idx="19">
                  <c:v>0.0912164118326153</c:v>
                </c:pt>
                <c:pt idx="20">
                  <c:v>0.264546583694086</c:v>
                </c:pt>
                <c:pt idx="21">
                  <c:v>0.598711422222225</c:v>
                </c:pt>
                <c:pt idx="22">
                  <c:v>1.22060792741703</c:v>
                </c:pt>
                <c:pt idx="23">
                  <c:v>2.32402476594517</c:v>
                </c:pt>
                <c:pt idx="24">
                  <c:v>4.15144360447331</c:v>
                </c:pt>
                <c:pt idx="25">
                  <c:v>6.89517744300145</c:v>
                </c:pt>
                <c:pt idx="26">
                  <c:v>10.5744082815296</c:v>
                </c:pt>
                <c:pt idx="27">
                  <c:v>14.9525567867244</c:v>
                </c:pt>
                <c:pt idx="28">
                  <c:v>19.6233552919192</c:v>
                </c:pt>
                <c:pt idx="29">
                  <c:v>24.154468797114</c:v>
                </c:pt>
                <c:pt idx="30">
                  <c:v>28.2286546356421</c:v>
                </c:pt>
                <c:pt idx="31">
                  <c:v>31.596545140837</c:v>
                </c:pt>
                <c:pt idx="32">
                  <c:v>34.1046833126984</c:v>
                </c:pt>
                <c:pt idx="33">
                  <c:v>35.7348704845599</c:v>
                </c:pt>
                <c:pt idx="34">
                  <c:v>36.6474499897547</c:v>
                </c:pt>
                <c:pt idx="35">
                  <c:v>37.1173651616162</c:v>
                </c:pt>
                <c:pt idx="36">
                  <c:v>37.3575870001443</c:v>
                </c:pt>
                <c:pt idx="37">
                  <c:v>37.4940285053391</c:v>
                </c:pt>
                <c:pt idx="38">
                  <c:v>37.6107960105339</c:v>
                </c:pt>
                <c:pt idx="39">
                  <c:v>37.6508350157287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0.162450825396828</c:v>
                </c:pt>
                <c:pt idx="1">
                  <c:v>0.108572125396828</c:v>
                </c:pt>
                <c:pt idx="2">
                  <c:v>0.0315765920634945</c:v>
                </c:pt>
                <c:pt idx="3">
                  <c:v>-0.00115227460317335</c:v>
                </c:pt>
                <c:pt idx="4">
                  <c:v>-0.013715474603174</c:v>
                </c:pt>
                <c:pt idx="5">
                  <c:v>-0.0238196746031729</c:v>
                </c:pt>
                <c:pt idx="6">
                  <c:v>-0.0339235412698393</c:v>
                </c:pt>
                <c:pt idx="7">
                  <c:v>-0.042060074603171</c:v>
                </c:pt>
                <c:pt idx="8">
                  <c:v>-0.0506882746031732</c:v>
                </c:pt>
                <c:pt idx="9">
                  <c:v>-0.0553821412698383</c:v>
                </c:pt>
                <c:pt idx="10">
                  <c:v>-0.060567674603174</c:v>
                </c:pt>
                <c:pt idx="11">
                  <c:v>-0.0613265412698407</c:v>
                </c:pt>
                <c:pt idx="12">
                  <c:v>-0.0645447412698399</c:v>
                </c:pt>
                <c:pt idx="13">
                  <c:v>-0.0643199412698419</c:v>
                </c:pt>
                <c:pt idx="14">
                  <c:v>-0.0645871412698433</c:v>
                </c:pt>
                <c:pt idx="15">
                  <c:v>-0.0628866746031775</c:v>
                </c:pt>
                <c:pt idx="16">
                  <c:v>-0.0562675412698432</c:v>
                </c:pt>
                <c:pt idx="17">
                  <c:v>-0.0363687412698432</c:v>
                </c:pt>
                <c:pt idx="18">
                  <c:v>0.00812272539682368</c:v>
                </c:pt>
                <c:pt idx="19">
                  <c:v>0.0993395253968234</c:v>
                </c:pt>
                <c:pt idx="20">
                  <c:v>0.281548658730154</c:v>
                </c:pt>
                <c:pt idx="21">
                  <c:v>0.629510792063485</c:v>
                </c:pt>
                <c:pt idx="22">
                  <c:v>1.27307425873015</c:v>
                </c:pt>
                <c:pt idx="23">
                  <c:v>2.40160105873015</c:v>
                </c:pt>
                <c:pt idx="24">
                  <c:v>4.25954019206348</c:v>
                </c:pt>
                <c:pt idx="25">
                  <c:v>7.01510399206348</c:v>
                </c:pt>
                <c:pt idx="26">
                  <c:v>10.6584554587302</c:v>
                </c:pt>
                <c:pt idx="27">
                  <c:v>14.9269469253968</c:v>
                </c:pt>
                <c:pt idx="28">
                  <c:v>19.4167707253968</c:v>
                </c:pt>
                <c:pt idx="29">
                  <c:v>23.7236265253968</c:v>
                </c:pt>
                <c:pt idx="30">
                  <c:v>27.5425679920635</c:v>
                </c:pt>
                <c:pt idx="31">
                  <c:v>30.6443934587301</c:v>
                </c:pt>
                <c:pt idx="32">
                  <c:v>32.8953199253968</c:v>
                </c:pt>
                <c:pt idx="33">
                  <c:v>34.3169890587301</c:v>
                </c:pt>
                <c:pt idx="34">
                  <c:v>35.0933518587301</c:v>
                </c:pt>
                <c:pt idx="35">
                  <c:v>35.4959093253968</c:v>
                </c:pt>
                <c:pt idx="36">
                  <c:v>35.7071374587301</c:v>
                </c:pt>
                <c:pt idx="37">
                  <c:v>35.8460639253968</c:v>
                </c:pt>
                <c:pt idx="38">
                  <c:v>35.9677757253968</c:v>
                </c:pt>
                <c:pt idx="39">
                  <c:v>36.0203825253968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0.171502131313126</c:v>
                </c:pt>
                <c:pt idx="1">
                  <c:v>0.113500316594511</c:v>
                </c:pt>
                <c:pt idx="2">
                  <c:v>0.0358243352092327</c:v>
                </c:pt>
                <c:pt idx="3">
                  <c:v>-0.00397897950938386</c:v>
                </c:pt>
                <c:pt idx="4">
                  <c:v>-0.0147632942279987</c:v>
                </c:pt>
                <c:pt idx="5">
                  <c:v>-0.0255472756132793</c:v>
                </c:pt>
                <c:pt idx="6">
                  <c:v>-0.0358395903318929</c:v>
                </c:pt>
                <c:pt idx="7">
                  <c:v>-0.0451482383838417</c:v>
                </c:pt>
                <c:pt idx="8">
                  <c:v>-0.0534735531024566</c:v>
                </c:pt>
                <c:pt idx="9">
                  <c:v>-0.059339534487739</c:v>
                </c:pt>
                <c:pt idx="10">
                  <c:v>-0.0647135158730201</c:v>
                </c:pt>
                <c:pt idx="11">
                  <c:v>-0.0651688305916345</c:v>
                </c:pt>
                <c:pt idx="12">
                  <c:v>-0.0661161453102483</c:v>
                </c:pt>
                <c:pt idx="13">
                  <c:v>-0.067063460028864</c:v>
                </c:pt>
                <c:pt idx="14">
                  <c:v>-0.0665351080808083</c:v>
                </c:pt>
                <c:pt idx="15">
                  <c:v>-0.0655147561327567</c:v>
                </c:pt>
                <c:pt idx="16">
                  <c:v>-0.0566250708513696</c:v>
                </c:pt>
                <c:pt idx="17">
                  <c:v>-0.0349473855699838</c:v>
                </c:pt>
                <c:pt idx="18">
                  <c:v>0.011814633044736</c:v>
                </c:pt>
                <c:pt idx="19">
                  <c:v>0.105302318326123</c:v>
                </c:pt>
                <c:pt idx="20">
                  <c:v>0.286831003607508</c:v>
                </c:pt>
                <c:pt idx="21">
                  <c:v>0.635096355555559</c:v>
                </c:pt>
                <c:pt idx="22">
                  <c:v>1.27896337417028</c:v>
                </c:pt>
                <c:pt idx="23">
                  <c:v>2.415171392785</c:v>
                </c:pt>
                <c:pt idx="24">
                  <c:v>4.28029974473305</c:v>
                </c:pt>
                <c:pt idx="25">
                  <c:v>7.0514140966811</c:v>
                </c:pt>
                <c:pt idx="26">
                  <c:v>10.7142507819625</c:v>
                </c:pt>
                <c:pt idx="27">
                  <c:v>15.0096058005772</c:v>
                </c:pt>
                <c:pt idx="28">
                  <c:v>19.5282604858586</c:v>
                </c:pt>
                <c:pt idx="29">
                  <c:v>23.8614878378066</c:v>
                </c:pt>
                <c:pt idx="30">
                  <c:v>27.7033578564214</c:v>
                </c:pt>
                <c:pt idx="31">
                  <c:v>30.8143398750361</c:v>
                </c:pt>
                <c:pt idx="32">
                  <c:v>33.0537655603175</c:v>
                </c:pt>
                <c:pt idx="33">
                  <c:v>34.4491779122655</c:v>
                </c:pt>
                <c:pt idx="34">
                  <c:v>35.1992842642136</c:v>
                </c:pt>
                <c:pt idx="35">
                  <c:v>35.5805036161616</c:v>
                </c:pt>
                <c:pt idx="36">
                  <c:v>35.7807226347763</c:v>
                </c:pt>
                <c:pt idx="37">
                  <c:v>35.9120826533911</c:v>
                </c:pt>
                <c:pt idx="38">
                  <c:v>36.0380326720058</c:v>
                </c:pt>
                <c:pt idx="39">
                  <c:v>36.0929103572872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0.102221419913423</c:v>
                </c:pt>
                <c:pt idx="1">
                  <c:v>0.0698379255411279</c:v>
                </c:pt>
                <c:pt idx="2">
                  <c:v>0.0190102645021657</c:v>
                </c:pt>
                <c:pt idx="3">
                  <c:v>0.0035956034632072</c:v>
                </c:pt>
                <c:pt idx="4">
                  <c:v>-0.0054250575757564</c:v>
                </c:pt>
                <c:pt idx="5">
                  <c:v>-0.0129700519480522</c:v>
                </c:pt>
                <c:pt idx="6">
                  <c:v>-0.0210070463203458</c:v>
                </c:pt>
                <c:pt idx="7">
                  <c:v>-0.0285520406926381</c:v>
                </c:pt>
                <c:pt idx="8">
                  <c:v>-0.0351133683982674</c:v>
                </c:pt>
                <c:pt idx="9">
                  <c:v>-0.039707362770562</c:v>
                </c:pt>
                <c:pt idx="10">
                  <c:v>-0.0423340238095218</c:v>
                </c:pt>
                <c:pt idx="11">
                  <c:v>-0.0410260181818192</c:v>
                </c:pt>
                <c:pt idx="12">
                  <c:v>-0.0402096792207782</c:v>
                </c:pt>
                <c:pt idx="13">
                  <c:v>-0.0403770069264073</c:v>
                </c:pt>
                <c:pt idx="14">
                  <c:v>-0.0405443346320347</c:v>
                </c:pt>
                <c:pt idx="15">
                  <c:v>-0.0407116623376638</c:v>
                </c:pt>
                <c:pt idx="16">
                  <c:v>-0.0354686567099574</c:v>
                </c:pt>
                <c:pt idx="17">
                  <c:v>-0.0218643177489195</c:v>
                </c:pt>
                <c:pt idx="18">
                  <c:v>0.00797102121211957</c:v>
                </c:pt>
                <c:pt idx="19">
                  <c:v>0.065350026839825</c:v>
                </c:pt>
                <c:pt idx="20">
                  <c:v>0.177324365800864</c:v>
                </c:pt>
                <c:pt idx="21">
                  <c:v>0.39111137142857</c:v>
                </c:pt>
                <c:pt idx="22">
                  <c:v>0.798195043722941</c:v>
                </c:pt>
                <c:pt idx="23">
                  <c:v>1.53826071601731</c:v>
                </c:pt>
                <c:pt idx="24">
                  <c:v>2.82526272164502</c:v>
                </c:pt>
                <c:pt idx="25">
                  <c:v>4.87954939393939</c:v>
                </c:pt>
                <c:pt idx="26">
                  <c:v>7.8412973995671</c:v>
                </c:pt>
                <c:pt idx="27">
                  <c:v>11.6362380718615</c:v>
                </c:pt>
                <c:pt idx="28">
                  <c:v>15.9712290774892</c:v>
                </c:pt>
                <c:pt idx="29">
                  <c:v>20.4365600831169</c:v>
                </c:pt>
                <c:pt idx="30">
                  <c:v>24.6599010887446</c:v>
                </c:pt>
                <c:pt idx="31">
                  <c:v>28.3117134277056</c:v>
                </c:pt>
                <c:pt idx="32">
                  <c:v>31.1327927666667</c:v>
                </c:pt>
                <c:pt idx="33">
                  <c:v>33.024277438961</c:v>
                </c:pt>
                <c:pt idx="34">
                  <c:v>34.1155234445887</c:v>
                </c:pt>
                <c:pt idx="35">
                  <c:v>34.6908197835498</c:v>
                </c:pt>
                <c:pt idx="36">
                  <c:v>34.9847781225108</c:v>
                </c:pt>
                <c:pt idx="37">
                  <c:v>35.1616764614718</c:v>
                </c:pt>
                <c:pt idx="38">
                  <c:v>35.3011941337662</c:v>
                </c:pt>
                <c:pt idx="39">
                  <c:v>35.3649671393939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0.140377396825397</c:v>
                </c:pt>
                <c:pt idx="1">
                  <c:v>0.0904182396825384</c:v>
                </c:pt>
                <c:pt idx="2">
                  <c:v>0.0180799158730167</c:v>
                </c:pt>
                <c:pt idx="3">
                  <c:v>-0.0119594079365068</c:v>
                </c:pt>
                <c:pt idx="4">
                  <c:v>-0.0203573984126972</c:v>
                </c:pt>
                <c:pt idx="5">
                  <c:v>-0.0272797222222234</c:v>
                </c:pt>
                <c:pt idx="6">
                  <c:v>-0.032234712698413</c:v>
                </c:pt>
                <c:pt idx="7">
                  <c:v>-0.0371893698412684</c:v>
                </c:pt>
                <c:pt idx="8">
                  <c:v>-0.0406686936507921</c:v>
                </c:pt>
                <c:pt idx="9">
                  <c:v>-0.0441480174603157</c:v>
                </c:pt>
                <c:pt idx="10">
                  <c:v>-0.0451683412698394</c:v>
                </c:pt>
                <c:pt idx="11">
                  <c:v>-0.0447126650793646</c:v>
                </c:pt>
                <c:pt idx="12">
                  <c:v>-0.0442573222222205</c:v>
                </c:pt>
                <c:pt idx="13">
                  <c:v>-0.0428179793650791</c:v>
                </c:pt>
                <c:pt idx="14">
                  <c:v>-0.0403953031746038</c:v>
                </c:pt>
                <c:pt idx="15">
                  <c:v>-0.0369886269841277</c:v>
                </c:pt>
                <c:pt idx="16">
                  <c:v>-0.0301392841269852</c:v>
                </c:pt>
                <c:pt idx="17">
                  <c:v>-0.0159119412698434</c:v>
                </c:pt>
                <c:pt idx="18">
                  <c:v>0.0140544015873001</c:v>
                </c:pt>
                <c:pt idx="19">
                  <c:v>0.0710724111111087</c:v>
                </c:pt>
                <c:pt idx="20">
                  <c:v>0.18022642063492</c:v>
                </c:pt>
                <c:pt idx="21">
                  <c:v>0.389717763492063</c:v>
                </c:pt>
                <c:pt idx="22">
                  <c:v>0.782669106349207</c:v>
                </c:pt>
                <c:pt idx="23">
                  <c:v>1.50220811587302</c:v>
                </c:pt>
                <c:pt idx="24">
                  <c:v>2.75294412539683</c:v>
                </c:pt>
                <c:pt idx="25">
                  <c:v>4.76506246825397</c:v>
                </c:pt>
                <c:pt idx="26">
                  <c:v>7.67972381111112</c:v>
                </c:pt>
                <c:pt idx="27">
                  <c:v>11.4349554873016</c:v>
                </c:pt>
                <c:pt idx="28">
                  <c:v>15.7445011634921</c:v>
                </c:pt>
                <c:pt idx="29">
                  <c:v>20.2025855063492</c:v>
                </c:pt>
                <c:pt idx="30">
                  <c:v>24.4383538492064</c:v>
                </c:pt>
                <c:pt idx="31">
                  <c:v>28.1148898587302</c:v>
                </c:pt>
                <c:pt idx="32">
                  <c:v>30.9557742015873</c:v>
                </c:pt>
                <c:pt idx="33">
                  <c:v>32.8518162111111</c:v>
                </c:pt>
                <c:pt idx="34">
                  <c:v>33.9313885539682</c:v>
                </c:pt>
                <c:pt idx="35">
                  <c:v>34.4945192301587</c:v>
                </c:pt>
                <c:pt idx="36">
                  <c:v>34.7787719063492</c:v>
                </c:pt>
                <c:pt idx="37">
                  <c:v>34.9484235825397</c:v>
                </c:pt>
                <c:pt idx="38">
                  <c:v>35.0797109253968</c:v>
                </c:pt>
                <c:pt idx="39">
                  <c:v>35.140417768254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0.140410958152954</c:v>
                </c:pt>
                <c:pt idx="1">
                  <c:v>0.0922449940836891</c:v>
                </c:pt>
                <c:pt idx="2">
                  <c:v>0.021454030014425</c:v>
                </c:pt>
                <c:pt idx="3">
                  <c:v>-0.0090052673881722</c:v>
                </c:pt>
                <c:pt idx="4">
                  <c:v>-0.0192988981241005</c:v>
                </c:pt>
                <c:pt idx="5">
                  <c:v>-0.0276251955266975</c:v>
                </c:pt>
                <c:pt idx="6">
                  <c:v>-0.0339841595959616</c:v>
                </c:pt>
                <c:pt idx="7">
                  <c:v>-0.0398514569985604</c:v>
                </c:pt>
                <c:pt idx="8">
                  <c:v>-0.0437514210678245</c:v>
                </c:pt>
                <c:pt idx="9">
                  <c:v>-0.0461757184704208</c:v>
                </c:pt>
                <c:pt idx="10">
                  <c:v>-0.0466323492063516</c:v>
                </c:pt>
                <c:pt idx="11">
                  <c:v>-0.0446296466089482</c:v>
                </c:pt>
                <c:pt idx="12">
                  <c:v>-0.0445942773448778</c:v>
                </c:pt>
                <c:pt idx="13">
                  <c:v>-0.0425915747474761</c:v>
                </c:pt>
                <c:pt idx="14">
                  <c:v>-0.0410808721500722</c:v>
                </c:pt>
                <c:pt idx="15">
                  <c:v>-0.0380948362193347</c:v>
                </c:pt>
                <c:pt idx="16">
                  <c:v>-0.0321578002885978</c:v>
                </c:pt>
                <c:pt idx="17">
                  <c:v>-0.0178590976911934</c:v>
                </c:pt>
                <c:pt idx="18">
                  <c:v>0.0126709382395411</c:v>
                </c:pt>
                <c:pt idx="19">
                  <c:v>0.0727119741702804</c:v>
                </c:pt>
                <c:pt idx="20">
                  <c:v>0.187839676767682</c:v>
                </c:pt>
                <c:pt idx="21">
                  <c:v>0.405272046031753</c:v>
                </c:pt>
                <c:pt idx="22">
                  <c:v>0.814033748629155</c:v>
                </c:pt>
                <c:pt idx="23">
                  <c:v>1.55872878455989</c:v>
                </c:pt>
                <c:pt idx="24">
                  <c:v>2.84937615382396</c:v>
                </c:pt>
                <c:pt idx="25">
                  <c:v>4.90189752308803</c:v>
                </c:pt>
                <c:pt idx="26">
                  <c:v>7.83925555901877</c:v>
                </c:pt>
                <c:pt idx="27">
                  <c:v>11.5709499282828</c:v>
                </c:pt>
                <c:pt idx="28">
                  <c:v>15.7964612975469</c:v>
                </c:pt>
                <c:pt idx="29">
                  <c:v>20.1075540001443</c:v>
                </c:pt>
                <c:pt idx="30">
                  <c:v>24.1599343694084</c:v>
                </c:pt>
                <c:pt idx="31">
                  <c:v>27.6407857386725</c:v>
                </c:pt>
                <c:pt idx="32">
                  <c:v>30.3164804412699</c:v>
                </c:pt>
                <c:pt idx="33">
                  <c:v>32.0896314772006</c:v>
                </c:pt>
                <c:pt idx="34">
                  <c:v>33.0974655131313</c:v>
                </c:pt>
                <c:pt idx="35">
                  <c:v>33.6267302157287</c:v>
                </c:pt>
                <c:pt idx="36">
                  <c:v>33.9036765849928</c:v>
                </c:pt>
                <c:pt idx="37">
                  <c:v>34.0822529542569</c:v>
                </c:pt>
                <c:pt idx="38">
                  <c:v>34.2254163235209</c:v>
                </c:pt>
                <c:pt idx="39">
                  <c:v>34.2925888594517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0.123215427128425</c:v>
                </c:pt>
                <c:pt idx="1">
                  <c:v>0.0813783621933606</c:v>
                </c:pt>
                <c:pt idx="2">
                  <c:v>0.018637797258295</c:v>
                </c:pt>
                <c:pt idx="3">
                  <c:v>-0.00721410101010278</c:v>
                </c:pt>
                <c:pt idx="4">
                  <c:v>-0.0178189992785018</c:v>
                </c:pt>
                <c:pt idx="5">
                  <c:v>-0.0259645642135666</c:v>
                </c:pt>
                <c:pt idx="6">
                  <c:v>-0.0282081291486307</c:v>
                </c:pt>
                <c:pt idx="7">
                  <c:v>-0.0319270274170265</c:v>
                </c:pt>
                <c:pt idx="8">
                  <c:v>-0.0336785923520928</c:v>
                </c:pt>
                <c:pt idx="9">
                  <c:v>-0.0383811572871569</c:v>
                </c:pt>
                <c:pt idx="10">
                  <c:v>-0.0396407222222219</c:v>
                </c:pt>
                <c:pt idx="11">
                  <c:v>-0.0394249538239535</c:v>
                </c:pt>
                <c:pt idx="12">
                  <c:v>-0.0416681854256868</c:v>
                </c:pt>
                <c:pt idx="13">
                  <c:v>-0.0414524170274166</c:v>
                </c:pt>
                <c:pt idx="14">
                  <c:v>-0.040744648629147</c:v>
                </c:pt>
                <c:pt idx="15">
                  <c:v>-0.0375775468975448</c:v>
                </c:pt>
                <c:pt idx="16">
                  <c:v>-0.0319511118326101</c:v>
                </c:pt>
                <c:pt idx="17">
                  <c:v>-0.019930676767677</c:v>
                </c:pt>
                <c:pt idx="18">
                  <c:v>0.00832042496392482</c:v>
                </c:pt>
                <c:pt idx="19">
                  <c:v>0.0655908600288608</c:v>
                </c:pt>
                <c:pt idx="20">
                  <c:v>0.178439961760462</c:v>
                </c:pt>
                <c:pt idx="21">
                  <c:v>0.391626730158732</c:v>
                </c:pt>
                <c:pt idx="22">
                  <c:v>0.793191498557</c:v>
                </c:pt>
                <c:pt idx="23">
                  <c:v>1.52626293362194</c:v>
                </c:pt>
                <c:pt idx="24">
                  <c:v>2.7979087020202</c:v>
                </c:pt>
                <c:pt idx="25">
                  <c:v>4.82454313708514</c:v>
                </c:pt>
                <c:pt idx="26">
                  <c:v>7.72863623881674</c:v>
                </c:pt>
                <c:pt idx="27">
                  <c:v>11.426082007215</c:v>
                </c:pt>
                <c:pt idx="28">
                  <c:v>15.6163604422799</c:v>
                </c:pt>
                <c:pt idx="29">
                  <c:v>19.9010742106782</c:v>
                </c:pt>
                <c:pt idx="30">
                  <c:v>23.9270753124098</c:v>
                </c:pt>
                <c:pt idx="31">
                  <c:v>27.3889257474747</c:v>
                </c:pt>
                <c:pt idx="32">
                  <c:v>30.046110515873</c:v>
                </c:pt>
                <c:pt idx="33">
                  <c:v>31.8105892842713</c:v>
                </c:pt>
                <c:pt idx="34">
                  <c:v>32.8097507193362</c:v>
                </c:pt>
                <c:pt idx="35">
                  <c:v>33.3234571544012</c:v>
                </c:pt>
                <c:pt idx="36">
                  <c:v>33.5843532561328</c:v>
                </c:pt>
                <c:pt idx="37">
                  <c:v>33.7365503578644</c:v>
                </c:pt>
                <c:pt idx="38">
                  <c:v>33.8695657929293</c:v>
                </c:pt>
                <c:pt idx="39">
                  <c:v>33.9246228946609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0.173837828282837</c:v>
                </c:pt>
                <c:pt idx="1">
                  <c:v>0.106386248629157</c:v>
                </c:pt>
                <c:pt idx="2">
                  <c:v>0.0177851689754753</c:v>
                </c:pt>
                <c:pt idx="3">
                  <c:v>-0.0280252440115376</c:v>
                </c:pt>
                <c:pt idx="4">
                  <c:v>-0.0330123236652167</c:v>
                </c:pt>
                <c:pt idx="5">
                  <c:v>-0.0360317366522303</c:v>
                </c:pt>
                <c:pt idx="6">
                  <c:v>-0.0380674829725756</c:v>
                </c:pt>
                <c:pt idx="7">
                  <c:v>-0.0420705626262556</c:v>
                </c:pt>
                <c:pt idx="8">
                  <c:v>-0.0460739756132682</c:v>
                </c:pt>
                <c:pt idx="9">
                  <c:v>-0.0486013886002841</c:v>
                </c:pt>
                <c:pt idx="10">
                  <c:v>-0.0486698015872982</c:v>
                </c:pt>
                <c:pt idx="11">
                  <c:v>-0.0467705479076468</c:v>
                </c:pt>
                <c:pt idx="12">
                  <c:v>-0.0463472942279921</c:v>
                </c:pt>
                <c:pt idx="13">
                  <c:v>-0.0444480405483407</c:v>
                </c:pt>
                <c:pt idx="14">
                  <c:v>-0.0410734535353559</c:v>
                </c:pt>
                <c:pt idx="15">
                  <c:v>-0.037698866522371</c:v>
                </c:pt>
                <c:pt idx="16">
                  <c:v>-0.0318649461760501</c:v>
                </c:pt>
                <c:pt idx="17">
                  <c:v>-0.0191453591630619</c:v>
                </c:pt>
                <c:pt idx="18">
                  <c:v>0.0132485611832589</c:v>
                </c:pt>
                <c:pt idx="19">
                  <c:v>0.0771204815295761</c:v>
                </c:pt>
                <c:pt idx="20">
                  <c:v>0.19952273520923</c:v>
                </c:pt>
                <c:pt idx="21">
                  <c:v>0.432098988888882</c:v>
                </c:pt>
                <c:pt idx="22">
                  <c:v>0.87272757590187</c:v>
                </c:pt>
                <c:pt idx="23">
                  <c:v>1.67486516291486</c:v>
                </c:pt>
                <c:pt idx="24">
                  <c:v>3.06476241659451</c:v>
                </c:pt>
                <c:pt idx="25">
                  <c:v>5.27850700360749</c:v>
                </c:pt>
                <c:pt idx="26">
                  <c:v>8.45578392395381</c:v>
                </c:pt>
                <c:pt idx="27">
                  <c:v>12.5144548443001</c:v>
                </c:pt>
                <c:pt idx="28">
                  <c:v>17.1480970979798</c:v>
                </c:pt>
                <c:pt idx="29">
                  <c:v>21.9130633516594</c:v>
                </c:pt>
                <c:pt idx="30">
                  <c:v>26.3652132720058</c:v>
                </c:pt>
                <c:pt idx="31">
                  <c:v>30.1130355256854</c:v>
                </c:pt>
                <c:pt idx="32">
                  <c:v>32.9086377793651</c:v>
                </c:pt>
                <c:pt idx="33">
                  <c:v>34.7293950330447</c:v>
                </c:pt>
                <c:pt idx="34">
                  <c:v>35.7695876200577</c:v>
                </c:pt>
                <c:pt idx="35">
                  <c:v>36.326292540404</c:v>
                </c:pt>
                <c:pt idx="36">
                  <c:v>36.6149394607503</c:v>
                </c:pt>
                <c:pt idx="37">
                  <c:v>36.7801323810967</c:v>
                </c:pt>
                <c:pt idx="38">
                  <c:v>36.909420301443</c:v>
                </c:pt>
                <c:pt idx="39">
                  <c:v>36.9661607217893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0.116346577200579</c:v>
                </c:pt>
                <c:pt idx="1">
                  <c:v>0.0782480702741726</c:v>
                </c:pt>
                <c:pt idx="2">
                  <c:v>0.0192462300144314</c:v>
                </c:pt>
                <c:pt idx="3">
                  <c:v>8.40564213593353E-05</c:v>
                </c:pt>
                <c:pt idx="4">
                  <c:v>-0.0092411171717135</c:v>
                </c:pt>
                <c:pt idx="5">
                  <c:v>-0.0175829574314541</c:v>
                </c:pt>
                <c:pt idx="6">
                  <c:v>-0.0254327976911952</c:v>
                </c:pt>
                <c:pt idx="7">
                  <c:v>-0.0318069712842668</c:v>
                </c:pt>
                <c:pt idx="8">
                  <c:v>-0.0371974782106772</c:v>
                </c:pt>
                <c:pt idx="9">
                  <c:v>-0.0401289851370841</c:v>
                </c:pt>
                <c:pt idx="10">
                  <c:v>-0.0425684920634914</c:v>
                </c:pt>
                <c:pt idx="11">
                  <c:v>-0.0430406656565658</c:v>
                </c:pt>
                <c:pt idx="12">
                  <c:v>-0.0440045059163054</c:v>
                </c:pt>
                <c:pt idx="13">
                  <c:v>-0.0449683461760486</c:v>
                </c:pt>
                <c:pt idx="14">
                  <c:v>-0.0444565197691205</c:v>
                </c:pt>
                <c:pt idx="15">
                  <c:v>-0.0434530266955271</c:v>
                </c:pt>
                <c:pt idx="16">
                  <c:v>-0.0370392002886017</c:v>
                </c:pt>
                <c:pt idx="17">
                  <c:v>-0.0227557072150084</c:v>
                </c:pt>
                <c:pt idx="18">
                  <c:v>0.00874245252525263</c:v>
                </c:pt>
                <c:pt idx="19">
                  <c:v>0.0702432789321801</c:v>
                </c:pt>
                <c:pt idx="20">
                  <c:v>0.190766105339106</c:v>
                </c:pt>
                <c:pt idx="21">
                  <c:v>0.420971265079364</c:v>
                </c:pt>
                <c:pt idx="22">
                  <c:v>0.853326424819624</c:v>
                </c:pt>
                <c:pt idx="23">
                  <c:v>1.64128858455988</c:v>
                </c:pt>
                <c:pt idx="24">
                  <c:v>2.99536907763347</c:v>
                </c:pt>
                <c:pt idx="25">
                  <c:v>5.13542457070707</c:v>
                </c:pt>
                <c:pt idx="26">
                  <c:v>8.16572673044733</c:v>
                </c:pt>
                <c:pt idx="27">
                  <c:v>11.9874145568543</c:v>
                </c:pt>
                <c:pt idx="28">
                  <c:v>16.2930817165945</c:v>
                </c:pt>
                <c:pt idx="29">
                  <c:v>20.6690835430014</c:v>
                </c:pt>
                <c:pt idx="30">
                  <c:v>24.7263667027417</c:v>
                </c:pt>
                <c:pt idx="31">
                  <c:v>28.1349011958153</c:v>
                </c:pt>
                <c:pt idx="32">
                  <c:v>30.6895853555556</c:v>
                </c:pt>
                <c:pt idx="33">
                  <c:v>32.3736968486291</c:v>
                </c:pt>
                <c:pt idx="34">
                  <c:v>33.3421673417027</c:v>
                </c:pt>
                <c:pt idx="35">
                  <c:v>33.869449501443</c:v>
                </c:pt>
                <c:pt idx="36">
                  <c:v>34.1419536611832</c:v>
                </c:pt>
                <c:pt idx="37">
                  <c:v>34.2998571542568</c:v>
                </c:pt>
                <c:pt idx="38">
                  <c:v>34.4213636473304</c:v>
                </c:pt>
                <c:pt idx="39">
                  <c:v>34.4708143070707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0.183491698412709</c:v>
                </c:pt>
                <c:pt idx="1">
                  <c:v>0.115219731746041</c:v>
                </c:pt>
                <c:pt idx="2">
                  <c:v>0.0226014317460397</c:v>
                </c:pt>
                <c:pt idx="3">
                  <c:v>-0.0257505349206273</c:v>
                </c:pt>
                <c:pt idx="4">
                  <c:v>-0.0347545015872956</c:v>
                </c:pt>
                <c:pt idx="5">
                  <c:v>-0.041299468253964</c:v>
                </c:pt>
                <c:pt idx="6">
                  <c:v>-0.0453851015872981</c:v>
                </c:pt>
                <c:pt idx="7">
                  <c:v>-0.0484867349206297</c:v>
                </c:pt>
                <c:pt idx="8">
                  <c:v>-0.0515883682539648</c:v>
                </c:pt>
                <c:pt idx="9">
                  <c:v>-0.0537063349206335</c:v>
                </c:pt>
                <c:pt idx="10">
                  <c:v>-0.0548409682539663</c:v>
                </c:pt>
                <c:pt idx="11">
                  <c:v>-0.0505652682539655</c:v>
                </c:pt>
                <c:pt idx="12">
                  <c:v>-0.0472732349206328</c:v>
                </c:pt>
                <c:pt idx="13">
                  <c:v>-0.0425055349206342</c:v>
                </c:pt>
                <c:pt idx="14">
                  <c:v>-0.0387215015873021</c:v>
                </c:pt>
                <c:pt idx="15">
                  <c:v>-0.038872134920636</c:v>
                </c:pt>
                <c:pt idx="16">
                  <c:v>-0.0331207682539709</c:v>
                </c:pt>
                <c:pt idx="17">
                  <c:v>-0.0185160682539713</c:v>
                </c:pt>
                <c:pt idx="18">
                  <c:v>0.0172382984126962</c:v>
                </c:pt>
                <c:pt idx="19">
                  <c:v>0.0825036650793596</c:v>
                </c:pt>
                <c:pt idx="20">
                  <c:v>0.204331698412693</c:v>
                </c:pt>
                <c:pt idx="21">
                  <c:v>0.437317398412691</c:v>
                </c:pt>
                <c:pt idx="22">
                  <c:v>0.874420431746024</c:v>
                </c:pt>
                <c:pt idx="23">
                  <c:v>1.67303246507936</c:v>
                </c:pt>
                <c:pt idx="24">
                  <c:v>3.05645316507936</c:v>
                </c:pt>
                <c:pt idx="25">
                  <c:v>5.25929486507936</c:v>
                </c:pt>
                <c:pt idx="26">
                  <c:v>8.42517723174602</c:v>
                </c:pt>
                <c:pt idx="27">
                  <c:v>12.472944931746</c:v>
                </c:pt>
                <c:pt idx="28">
                  <c:v>17.100602631746</c:v>
                </c:pt>
                <c:pt idx="29">
                  <c:v>21.8561409984127</c:v>
                </c:pt>
                <c:pt idx="30">
                  <c:v>26.2826326984127</c:v>
                </c:pt>
                <c:pt idx="31">
                  <c:v>29.996926731746</c:v>
                </c:pt>
                <c:pt idx="32">
                  <c:v>32.7516230984127</c:v>
                </c:pt>
                <c:pt idx="33">
                  <c:v>34.5432787984127</c:v>
                </c:pt>
                <c:pt idx="34">
                  <c:v>35.5484674984127</c:v>
                </c:pt>
                <c:pt idx="35">
                  <c:v>36.0750871984127</c:v>
                </c:pt>
                <c:pt idx="36">
                  <c:v>36.3410265650794</c:v>
                </c:pt>
                <c:pt idx="37">
                  <c:v>36.497283931746</c:v>
                </c:pt>
                <c:pt idx="38">
                  <c:v>36.6284569650794</c:v>
                </c:pt>
                <c:pt idx="39">
                  <c:v>36.6848689984127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0.150493121212124</c:v>
                </c:pt>
                <c:pt idx="1">
                  <c:v>0.0976417424242459</c:v>
                </c:pt>
                <c:pt idx="2">
                  <c:v>0.0211815303030303</c:v>
                </c:pt>
                <c:pt idx="3">
                  <c:v>-0.012979681818182</c:v>
                </c:pt>
                <c:pt idx="4">
                  <c:v>-0.0245158939393946</c:v>
                </c:pt>
                <c:pt idx="5">
                  <c:v>-0.0326091060606064</c:v>
                </c:pt>
                <c:pt idx="6">
                  <c:v>-0.0407023181818182</c:v>
                </c:pt>
                <c:pt idx="7">
                  <c:v>-0.0473198636363623</c:v>
                </c:pt>
                <c:pt idx="8">
                  <c:v>-0.0465597424242432</c:v>
                </c:pt>
                <c:pt idx="9">
                  <c:v>-0.0443239545454546</c:v>
                </c:pt>
                <c:pt idx="10">
                  <c:v>-0.0411045000000012</c:v>
                </c:pt>
                <c:pt idx="11">
                  <c:v>-0.0428033787878785</c:v>
                </c:pt>
                <c:pt idx="12">
                  <c:v>-0.0425352575757572</c:v>
                </c:pt>
                <c:pt idx="13">
                  <c:v>-0.040791469696968</c:v>
                </c:pt>
                <c:pt idx="14">
                  <c:v>-0.0390476818181824</c:v>
                </c:pt>
                <c:pt idx="15">
                  <c:v>-0.036811893939392</c:v>
                </c:pt>
                <c:pt idx="16">
                  <c:v>-0.0306414393939392</c:v>
                </c:pt>
                <c:pt idx="17">
                  <c:v>-0.0161096515151495</c:v>
                </c:pt>
                <c:pt idx="18">
                  <c:v>0.0131778030303042</c:v>
                </c:pt>
                <c:pt idx="19">
                  <c:v>0.0719759242424249</c:v>
                </c:pt>
                <c:pt idx="20">
                  <c:v>0.184385712121212</c:v>
                </c:pt>
                <c:pt idx="21">
                  <c:v>0.403034833333335</c:v>
                </c:pt>
                <c:pt idx="22">
                  <c:v>0.810554287878787</c:v>
                </c:pt>
                <c:pt idx="23">
                  <c:v>1.55597407575758</c:v>
                </c:pt>
                <c:pt idx="24">
                  <c:v>2.84537886363637</c:v>
                </c:pt>
                <c:pt idx="25">
                  <c:v>4.90698698484849</c:v>
                </c:pt>
                <c:pt idx="26">
                  <c:v>7.86867877272728</c:v>
                </c:pt>
                <c:pt idx="27">
                  <c:v>11.6542182272727</c:v>
                </c:pt>
                <c:pt idx="28">
                  <c:v>15.9729216818182</c:v>
                </c:pt>
                <c:pt idx="29">
                  <c:v>20.4131121363636</c:v>
                </c:pt>
                <c:pt idx="30">
                  <c:v>24.5680299242424</c:v>
                </c:pt>
                <c:pt idx="31">
                  <c:v>28.0850197121212</c:v>
                </c:pt>
                <c:pt idx="32">
                  <c:v>30.7225831666667</c:v>
                </c:pt>
                <c:pt idx="33">
                  <c:v>32.4595706212121</c:v>
                </c:pt>
                <c:pt idx="34">
                  <c:v>33.4514067424242</c:v>
                </c:pt>
                <c:pt idx="35">
                  <c:v>33.9868068636364</c:v>
                </c:pt>
                <c:pt idx="36">
                  <c:v>34.2679209848485</c:v>
                </c:pt>
                <c:pt idx="37">
                  <c:v>34.4359097727273</c:v>
                </c:pt>
                <c:pt idx="38">
                  <c:v>34.5743875606061</c:v>
                </c:pt>
                <c:pt idx="39">
                  <c:v>34.6304808484848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0.165240090476193</c:v>
                </c:pt>
                <c:pt idx="1">
                  <c:v>0.103784602005016</c:v>
                </c:pt>
                <c:pt idx="2">
                  <c:v>0.0265897802005028</c:v>
                </c:pt>
                <c:pt idx="3">
                  <c:v>-0.0151917082706738</c:v>
                </c:pt>
                <c:pt idx="4">
                  <c:v>-0.0235278634085194</c:v>
                </c:pt>
                <c:pt idx="5">
                  <c:v>-0.0318636852130307</c:v>
                </c:pt>
                <c:pt idx="6">
                  <c:v>-0.0387241736842103</c:v>
                </c:pt>
                <c:pt idx="7">
                  <c:v>-0.0446006621553874</c:v>
                </c:pt>
                <c:pt idx="8">
                  <c:v>-0.0509691506265657</c:v>
                </c:pt>
                <c:pt idx="9">
                  <c:v>-0.0558619724310763</c:v>
                </c:pt>
                <c:pt idx="10">
                  <c:v>-0.0592794609022533</c:v>
                </c:pt>
                <c:pt idx="11">
                  <c:v>-0.0597459493734309</c:v>
                </c:pt>
                <c:pt idx="12">
                  <c:v>-0.0602124378446103</c:v>
                </c:pt>
                <c:pt idx="13">
                  <c:v>-0.0582195929824554</c:v>
                </c:pt>
                <c:pt idx="14">
                  <c:v>-0.0562267481203023</c:v>
                </c:pt>
                <c:pt idx="15">
                  <c:v>-0.0493152365914789</c:v>
                </c:pt>
                <c:pt idx="16">
                  <c:v>-0.033058391729325</c:v>
                </c:pt>
                <c:pt idx="17">
                  <c:v>0.00631511979949906</c:v>
                </c:pt>
                <c:pt idx="18">
                  <c:v>0.0874956313283182</c:v>
                </c:pt>
                <c:pt idx="19">
                  <c:v>0.247371809523807</c:v>
                </c:pt>
                <c:pt idx="20">
                  <c:v>0.550376321052628</c:v>
                </c:pt>
                <c:pt idx="21">
                  <c:v>1.11701216591478</c:v>
                </c:pt>
                <c:pt idx="22">
                  <c:v>2.12582034411027</c:v>
                </c:pt>
                <c:pt idx="23">
                  <c:v>3.81288852230576</c:v>
                </c:pt>
                <c:pt idx="24">
                  <c:v>6.37151336716792</c:v>
                </c:pt>
                <c:pt idx="25">
                  <c:v>9.84202654536341</c:v>
                </c:pt>
                <c:pt idx="26">
                  <c:v>14.0099817235589</c:v>
                </c:pt>
                <c:pt idx="27">
                  <c:v>18.4897692350877</c:v>
                </c:pt>
                <c:pt idx="28">
                  <c:v>22.8672520799499</c:v>
                </c:pt>
                <c:pt idx="29">
                  <c:v>26.7927255914787</c:v>
                </c:pt>
                <c:pt idx="30">
                  <c:v>30.0335451030075</c:v>
                </c:pt>
                <c:pt idx="31">
                  <c:v>32.4716669478697</c:v>
                </c:pt>
                <c:pt idx="32">
                  <c:v>34.1257811260652</c:v>
                </c:pt>
                <c:pt idx="33">
                  <c:v>35.1345893042607</c:v>
                </c:pt>
                <c:pt idx="34">
                  <c:v>35.6825344824561</c:v>
                </c:pt>
                <c:pt idx="35">
                  <c:v>35.975701993985</c:v>
                </c:pt>
                <c:pt idx="36">
                  <c:v>36.1419725055138</c:v>
                </c:pt>
                <c:pt idx="37">
                  <c:v>36.2506966837093</c:v>
                </c:pt>
                <c:pt idx="38">
                  <c:v>36.3540105285714</c:v>
                </c:pt>
                <c:pt idx="39">
                  <c:v>36.3924000401003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0.171191530952383</c:v>
                </c:pt>
                <c:pt idx="1">
                  <c:v>0.109945726817045</c:v>
                </c:pt>
                <c:pt idx="2">
                  <c:v>0.0295177560150393</c:v>
                </c:pt>
                <c:pt idx="3">
                  <c:v>-0.0145135481203003</c:v>
                </c:pt>
                <c:pt idx="4">
                  <c:v>-0.0260828522556391</c:v>
                </c:pt>
                <c:pt idx="5">
                  <c:v>-0.0342091563909772</c:v>
                </c:pt>
                <c:pt idx="6">
                  <c:v>-0.0418434605263176</c:v>
                </c:pt>
                <c:pt idx="7">
                  <c:v>-0.0470184313283237</c:v>
                </c:pt>
                <c:pt idx="8">
                  <c:v>-0.0546527354636623</c:v>
                </c:pt>
                <c:pt idx="9">
                  <c:v>-0.059828039599001</c:v>
                </c:pt>
                <c:pt idx="10">
                  <c:v>-0.0640196770676713</c:v>
                </c:pt>
                <c:pt idx="11">
                  <c:v>-0.0628006478696737</c:v>
                </c:pt>
                <c:pt idx="12">
                  <c:v>-0.062073618671679</c:v>
                </c:pt>
                <c:pt idx="13">
                  <c:v>-0.0593792561403497</c:v>
                </c:pt>
                <c:pt idx="14">
                  <c:v>-0.0561932269423568</c:v>
                </c:pt>
                <c:pt idx="15">
                  <c:v>-0.0490718644110277</c:v>
                </c:pt>
                <c:pt idx="16">
                  <c:v>-0.0296545018796994</c:v>
                </c:pt>
                <c:pt idx="17">
                  <c:v>0.00992886065162857</c:v>
                </c:pt>
                <c:pt idx="18">
                  <c:v>0.0923028898496234</c:v>
                </c:pt>
                <c:pt idx="19">
                  <c:v>0.248454252380952</c:v>
                </c:pt>
                <c:pt idx="20">
                  <c:v>0.550192948245614</c:v>
                </c:pt>
                <c:pt idx="21">
                  <c:v>1.11359531077694</c:v>
                </c:pt>
                <c:pt idx="22">
                  <c:v>2.1226130066416</c:v>
                </c:pt>
                <c:pt idx="23">
                  <c:v>3.8020210358396</c:v>
                </c:pt>
                <c:pt idx="24">
                  <c:v>6.34413239837093</c:v>
                </c:pt>
                <c:pt idx="25">
                  <c:v>9.77403176090225</c:v>
                </c:pt>
                <c:pt idx="26">
                  <c:v>13.8812074567669</c:v>
                </c:pt>
                <c:pt idx="27">
                  <c:v>18.2741474859649</c:v>
                </c:pt>
                <c:pt idx="28">
                  <c:v>22.5515028484962</c:v>
                </c:pt>
                <c:pt idx="29">
                  <c:v>26.3699628776942</c:v>
                </c:pt>
                <c:pt idx="30">
                  <c:v>29.5219672402256</c:v>
                </c:pt>
                <c:pt idx="31">
                  <c:v>31.8924232694236</c:v>
                </c:pt>
                <c:pt idx="32">
                  <c:v>33.5088746319549</c:v>
                </c:pt>
                <c:pt idx="33">
                  <c:v>34.4952673278196</c:v>
                </c:pt>
                <c:pt idx="34">
                  <c:v>35.0389960236842</c:v>
                </c:pt>
                <c:pt idx="35">
                  <c:v>35.3328650528822</c:v>
                </c:pt>
                <c:pt idx="36">
                  <c:v>35.5022964154135</c:v>
                </c:pt>
                <c:pt idx="37">
                  <c:v>35.6117221112782</c:v>
                </c:pt>
                <c:pt idx="38">
                  <c:v>35.7127864738095</c:v>
                </c:pt>
                <c:pt idx="39">
                  <c:v>35.7506481696742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0.143451500000017</c:v>
                </c:pt>
                <c:pt idx="1">
                  <c:v>0.0955734789473848</c:v>
                </c:pt>
                <c:pt idx="2">
                  <c:v>0.0285131245614192</c:v>
                </c:pt>
                <c:pt idx="3">
                  <c:v>-0.00116656315788077</c:v>
                </c:pt>
                <c:pt idx="4">
                  <c:v>-0.013631584210513</c:v>
                </c:pt>
                <c:pt idx="5">
                  <c:v>-0.0236369385964803</c:v>
                </c:pt>
                <c:pt idx="6">
                  <c:v>-0.0326586263157793</c:v>
                </c:pt>
                <c:pt idx="7">
                  <c:v>-0.0402049807017448</c:v>
                </c:pt>
                <c:pt idx="8">
                  <c:v>-0.0487353350877147</c:v>
                </c:pt>
                <c:pt idx="9">
                  <c:v>-0.0538226894736802</c:v>
                </c:pt>
                <c:pt idx="10">
                  <c:v>-0.0584177105263137</c:v>
                </c:pt>
                <c:pt idx="11">
                  <c:v>-0.0595697315789447</c:v>
                </c:pt>
                <c:pt idx="12">
                  <c:v>-0.06318108596491</c:v>
                </c:pt>
                <c:pt idx="13">
                  <c:v>-0.0638417736842118</c:v>
                </c:pt>
                <c:pt idx="14">
                  <c:v>-0.0635187947368436</c:v>
                </c:pt>
                <c:pt idx="15">
                  <c:v>-0.0563098157894775</c:v>
                </c:pt>
                <c:pt idx="16">
                  <c:v>-0.0392638368421103</c:v>
                </c:pt>
                <c:pt idx="17">
                  <c:v>0.00237480877192375</c:v>
                </c:pt>
                <c:pt idx="18">
                  <c:v>0.0882797877192925</c:v>
                </c:pt>
                <c:pt idx="19">
                  <c:v>0.259766766666662</c:v>
                </c:pt>
                <c:pt idx="20">
                  <c:v>0.585694078947361</c:v>
                </c:pt>
                <c:pt idx="21">
                  <c:v>1.19738572456139</c:v>
                </c:pt>
                <c:pt idx="22">
                  <c:v>2.28223603684209</c:v>
                </c:pt>
                <c:pt idx="23">
                  <c:v>4.07879234912279</c:v>
                </c:pt>
                <c:pt idx="24">
                  <c:v>6.77444899473683</c:v>
                </c:pt>
                <c:pt idx="25">
                  <c:v>10.3770753070175</c:v>
                </c:pt>
                <c:pt idx="26">
                  <c:v>14.6559939526316</c:v>
                </c:pt>
                <c:pt idx="27">
                  <c:v>19.1882149315789</c:v>
                </c:pt>
                <c:pt idx="28">
                  <c:v>23.582718577193</c:v>
                </c:pt>
                <c:pt idx="29">
                  <c:v>27.4435658894737</c:v>
                </c:pt>
                <c:pt idx="30">
                  <c:v>30.5331935350877</c:v>
                </c:pt>
                <c:pt idx="31">
                  <c:v>32.7163431807017</c:v>
                </c:pt>
                <c:pt idx="32">
                  <c:v>34.0844988263158</c:v>
                </c:pt>
                <c:pt idx="33">
                  <c:v>34.8462044719298</c:v>
                </c:pt>
                <c:pt idx="34">
                  <c:v>35.2282024508772</c:v>
                </c:pt>
                <c:pt idx="35">
                  <c:v>35.4316594298245</c:v>
                </c:pt>
                <c:pt idx="36">
                  <c:v>35.5569124087719</c:v>
                </c:pt>
                <c:pt idx="37">
                  <c:v>35.6541300543859</c:v>
                </c:pt>
                <c:pt idx="38">
                  <c:v>35.7562660333333</c:v>
                </c:pt>
                <c:pt idx="39">
                  <c:v>35.7979046789473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0.145123361904762</c:v>
                </c:pt>
                <c:pt idx="1">
                  <c:v>0.0996814887218047</c:v>
                </c:pt>
                <c:pt idx="2">
                  <c:v>0.0296469488721804</c:v>
                </c:pt>
                <c:pt idx="3">
                  <c:v>0.00338707568922381</c:v>
                </c:pt>
                <c:pt idx="4">
                  <c:v>-0.0110684641603989</c:v>
                </c:pt>
                <c:pt idx="5">
                  <c:v>-0.0215890040100213</c:v>
                </c:pt>
                <c:pt idx="6">
                  <c:v>-0.032109877192978</c:v>
                </c:pt>
                <c:pt idx="7">
                  <c:v>-0.0416470837092699</c:v>
                </c:pt>
                <c:pt idx="8">
                  <c:v>-0.0506922902255607</c:v>
                </c:pt>
                <c:pt idx="9">
                  <c:v>-0.0582618300751836</c:v>
                </c:pt>
                <c:pt idx="10">
                  <c:v>-0.0648477032581436</c:v>
                </c:pt>
                <c:pt idx="11">
                  <c:v>-0.0679909097744353</c:v>
                </c:pt>
                <c:pt idx="12">
                  <c:v>-0.0726094496240606</c:v>
                </c:pt>
                <c:pt idx="13">
                  <c:v>-0.075260656140351</c:v>
                </c:pt>
                <c:pt idx="14">
                  <c:v>-0.0641398626566403</c:v>
                </c:pt>
                <c:pt idx="15">
                  <c:v>-0.0510520691729308</c:v>
                </c:pt>
                <c:pt idx="16">
                  <c:v>-0.0266516090225561</c:v>
                </c:pt>
                <c:pt idx="17">
                  <c:v>0.00807751779448473</c:v>
                </c:pt>
                <c:pt idx="18">
                  <c:v>0.0919919779448612</c:v>
                </c:pt>
                <c:pt idx="19">
                  <c:v>0.260012438095238</c:v>
                </c:pt>
                <c:pt idx="20">
                  <c:v>0.583949231578947</c:v>
                </c:pt>
                <c:pt idx="21">
                  <c:v>1.18627235839599</c:v>
                </c:pt>
                <c:pt idx="22">
                  <c:v>2.25191748521303</c:v>
                </c:pt>
                <c:pt idx="23">
                  <c:v>4.01746394536341</c:v>
                </c:pt>
                <c:pt idx="24">
                  <c:v>6.65948573884712</c:v>
                </c:pt>
                <c:pt idx="25">
                  <c:v>10.1873275323308</c:v>
                </c:pt>
                <c:pt idx="26">
                  <c:v>14.3624429924812</c:v>
                </c:pt>
                <c:pt idx="27">
                  <c:v>18.7884014526316</c:v>
                </c:pt>
                <c:pt idx="28">
                  <c:v>23.0574602461153</c:v>
                </c:pt>
                <c:pt idx="29">
                  <c:v>26.8194223729323</c:v>
                </c:pt>
                <c:pt idx="30">
                  <c:v>29.871154166416</c:v>
                </c:pt>
                <c:pt idx="31">
                  <c:v>32.1265822932331</c:v>
                </c:pt>
                <c:pt idx="32">
                  <c:v>33.6378424200501</c:v>
                </c:pt>
                <c:pt idx="33">
                  <c:v>34.5500305468672</c:v>
                </c:pt>
                <c:pt idx="34">
                  <c:v>35.0377530070175</c:v>
                </c:pt>
                <c:pt idx="35">
                  <c:v>35.2982411338346</c:v>
                </c:pt>
                <c:pt idx="36">
                  <c:v>35.4318322606516</c:v>
                </c:pt>
                <c:pt idx="37">
                  <c:v>35.5162383874687</c:v>
                </c:pt>
                <c:pt idx="38">
                  <c:v>35.5942505142857</c:v>
                </c:pt>
                <c:pt idx="39">
                  <c:v>35.6260288077694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0.0996303333333302</c:v>
                </c:pt>
                <c:pt idx="1">
                  <c:v>0.0696675761904739</c:v>
                </c:pt>
                <c:pt idx="2">
                  <c:v>0.025933152380949</c:v>
                </c:pt>
                <c:pt idx="3">
                  <c:v>0.00777506190476096</c:v>
                </c:pt>
                <c:pt idx="4">
                  <c:v>-0.00349702857142908</c:v>
                </c:pt>
                <c:pt idx="5">
                  <c:v>-0.0128017857142861</c:v>
                </c:pt>
                <c:pt idx="6">
                  <c:v>-0.020139209523812</c:v>
                </c:pt>
                <c:pt idx="7">
                  <c:v>-0.0284603000000025</c:v>
                </c:pt>
                <c:pt idx="8">
                  <c:v>-0.0353060571428596</c:v>
                </c:pt>
                <c:pt idx="9">
                  <c:v>-0.0406761476190507</c:v>
                </c:pt>
                <c:pt idx="10">
                  <c:v>-0.0430952380952405</c:v>
                </c:pt>
                <c:pt idx="11">
                  <c:v>-0.0435469952380991</c:v>
                </c:pt>
                <c:pt idx="12">
                  <c:v>-0.0435067523809547</c:v>
                </c:pt>
                <c:pt idx="13">
                  <c:v>-0.044942176190478</c:v>
                </c:pt>
                <c:pt idx="14">
                  <c:v>-0.0453936000000006</c:v>
                </c:pt>
                <c:pt idx="15">
                  <c:v>-0.0458453571428592</c:v>
                </c:pt>
                <c:pt idx="16">
                  <c:v>-0.0399027809523833</c:v>
                </c:pt>
                <c:pt idx="17">
                  <c:v>-0.0260908714285719</c:v>
                </c:pt>
                <c:pt idx="18">
                  <c:v>0.00542770476190491</c:v>
                </c:pt>
                <c:pt idx="19">
                  <c:v>0.0699002809523819</c:v>
                </c:pt>
                <c:pt idx="20">
                  <c:v>0.194870190476191</c:v>
                </c:pt>
                <c:pt idx="21">
                  <c:v>0.436900433333335</c:v>
                </c:pt>
                <c:pt idx="22">
                  <c:v>0.889933676190475</c:v>
                </c:pt>
                <c:pt idx="23">
                  <c:v>1.71234591904762</c:v>
                </c:pt>
                <c:pt idx="24">
                  <c:v>3.1230094952381</c:v>
                </c:pt>
                <c:pt idx="25">
                  <c:v>5.34473240476191</c:v>
                </c:pt>
                <c:pt idx="26">
                  <c:v>8.49309898095238</c:v>
                </c:pt>
                <c:pt idx="27">
                  <c:v>12.4520328904762</c:v>
                </c:pt>
                <c:pt idx="28">
                  <c:v>16.9057671333333</c:v>
                </c:pt>
                <c:pt idx="29">
                  <c:v>21.4278683761905</c:v>
                </c:pt>
                <c:pt idx="30">
                  <c:v>25.6248572857143</c:v>
                </c:pt>
                <c:pt idx="31">
                  <c:v>29.1553905285714</c:v>
                </c:pt>
                <c:pt idx="32">
                  <c:v>31.7873154380952</c:v>
                </c:pt>
                <c:pt idx="33">
                  <c:v>33.5093196809524</c:v>
                </c:pt>
                <c:pt idx="34">
                  <c:v>34.4851885904762</c:v>
                </c:pt>
                <c:pt idx="35">
                  <c:v>35.0075725</c:v>
                </c:pt>
                <c:pt idx="36">
                  <c:v>35.2810807428572</c:v>
                </c:pt>
                <c:pt idx="37">
                  <c:v>35.448349652381</c:v>
                </c:pt>
                <c:pt idx="38">
                  <c:v>35.5920098952381</c:v>
                </c:pt>
                <c:pt idx="39">
                  <c:v>35.6515638047619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0.114438920634923</c:v>
                </c:pt>
                <c:pt idx="1">
                  <c:v>0.0762409492063512</c:v>
                </c:pt>
                <c:pt idx="2">
                  <c:v>0.02107397777778</c:v>
                </c:pt>
                <c:pt idx="3">
                  <c:v>-0.00064732698412584</c:v>
                </c:pt>
                <c:pt idx="4">
                  <c:v>-0.00908863174602814</c:v>
                </c:pt>
                <c:pt idx="5">
                  <c:v>-0.0155622698412685</c:v>
                </c:pt>
                <c:pt idx="6">
                  <c:v>-0.0230199079365079</c:v>
                </c:pt>
                <c:pt idx="7">
                  <c:v>-0.0299858793650767</c:v>
                </c:pt>
                <c:pt idx="8">
                  <c:v>-0.0374435174603178</c:v>
                </c:pt>
                <c:pt idx="9">
                  <c:v>-0.0404744888888882</c:v>
                </c:pt>
                <c:pt idx="10">
                  <c:v>-0.0430134603174608</c:v>
                </c:pt>
                <c:pt idx="11">
                  <c:v>-0.0426014317460339</c:v>
                </c:pt>
                <c:pt idx="12">
                  <c:v>-0.043664736507937</c:v>
                </c:pt>
                <c:pt idx="13">
                  <c:v>-0.0452200412698414</c:v>
                </c:pt>
                <c:pt idx="14">
                  <c:v>-0.0443163460317457</c:v>
                </c:pt>
                <c:pt idx="15">
                  <c:v>-0.0448879841269854</c:v>
                </c:pt>
                <c:pt idx="16">
                  <c:v>-0.0385739555555578</c:v>
                </c:pt>
                <c:pt idx="17">
                  <c:v>-0.0263575936507952</c:v>
                </c:pt>
                <c:pt idx="18">
                  <c:v>0.00602443492063287</c:v>
                </c:pt>
                <c:pt idx="19">
                  <c:v>0.0708687968253923</c:v>
                </c:pt>
                <c:pt idx="20">
                  <c:v>0.196210492063488</c:v>
                </c:pt>
                <c:pt idx="21">
                  <c:v>0.435661187301582</c:v>
                </c:pt>
                <c:pt idx="22">
                  <c:v>0.885623215873011</c:v>
                </c:pt>
                <c:pt idx="23">
                  <c:v>1.70053757777777</c:v>
                </c:pt>
                <c:pt idx="24">
                  <c:v>3.0899316063492</c:v>
                </c:pt>
                <c:pt idx="25">
                  <c:v>5.26530063492063</c:v>
                </c:pt>
                <c:pt idx="26">
                  <c:v>8.32107933015873</c:v>
                </c:pt>
                <c:pt idx="27">
                  <c:v>12.1308630253968</c:v>
                </c:pt>
                <c:pt idx="28">
                  <c:v>16.3690470539682</c:v>
                </c:pt>
                <c:pt idx="29">
                  <c:v>20.636250415873</c:v>
                </c:pt>
                <c:pt idx="30">
                  <c:v>24.5458791111111</c:v>
                </c:pt>
                <c:pt idx="31">
                  <c:v>27.7826584730159</c:v>
                </c:pt>
                <c:pt idx="32">
                  <c:v>30.1459138349206</c:v>
                </c:pt>
                <c:pt idx="33">
                  <c:v>31.6617131968254</c:v>
                </c:pt>
                <c:pt idx="34">
                  <c:v>32.5022035587301</c:v>
                </c:pt>
                <c:pt idx="35">
                  <c:v>32.9413449206349</c:v>
                </c:pt>
                <c:pt idx="36">
                  <c:v>33.157678615873</c:v>
                </c:pt>
                <c:pt idx="37">
                  <c:v>33.2835123111111</c:v>
                </c:pt>
                <c:pt idx="38">
                  <c:v>33.3837696730159</c:v>
                </c:pt>
                <c:pt idx="39">
                  <c:v>33.4240215349206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0.104123180375177</c:v>
                </c:pt>
                <c:pt idx="1">
                  <c:v>0.0719523686868673</c:v>
                </c:pt>
                <c:pt idx="2">
                  <c:v>0.0198615569985563</c:v>
                </c:pt>
                <c:pt idx="3">
                  <c:v>0.00564307864357971</c:v>
                </c:pt>
                <c:pt idx="4">
                  <c:v>-0.00562406637806845</c:v>
                </c:pt>
                <c:pt idx="5">
                  <c:v>-0.0149238780663818</c:v>
                </c:pt>
                <c:pt idx="6">
                  <c:v>-0.0222560230880262</c:v>
                </c:pt>
                <c:pt idx="7">
                  <c:v>-0.0281128347763371</c:v>
                </c:pt>
                <c:pt idx="8">
                  <c:v>-0.0334776464646485</c:v>
                </c:pt>
                <c:pt idx="9">
                  <c:v>-0.0368754581529611</c:v>
                </c:pt>
                <c:pt idx="10">
                  <c:v>-0.040273269841272</c:v>
                </c:pt>
                <c:pt idx="11">
                  <c:v>-0.0412117481962504</c:v>
                </c:pt>
                <c:pt idx="12">
                  <c:v>-0.045100893217894</c:v>
                </c:pt>
                <c:pt idx="13">
                  <c:v>-0.0455473715728747</c:v>
                </c:pt>
                <c:pt idx="14">
                  <c:v>-0.0455018499278523</c:v>
                </c:pt>
                <c:pt idx="15">
                  <c:v>-0.044964661616163</c:v>
                </c:pt>
                <c:pt idx="16">
                  <c:v>-0.0400008066378081</c:v>
                </c:pt>
                <c:pt idx="17">
                  <c:v>-0.0256919516594518</c:v>
                </c:pt>
                <c:pt idx="18">
                  <c:v>0.00681523665223693</c:v>
                </c:pt>
                <c:pt idx="19">
                  <c:v>0.0698174249639258</c:v>
                </c:pt>
                <c:pt idx="20">
                  <c:v>0.191349613275611</c:v>
                </c:pt>
                <c:pt idx="21">
                  <c:v>0.4269908015873</c:v>
                </c:pt>
                <c:pt idx="22">
                  <c:v>0.868716656565654</c:v>
                </c:pt>
                <c:pt idx="23">
                  <c:v>1.67293517821068</c:v>
                </c:pt>
                <c:pt idx="24">
                  <c:v>3.0486826998557</c:v>
                </c:pt>
                <c:pt idx="25">
                  <c:v>5.20794588816739</c:v>
                </c:pt>
                <c:pt idx="26">
                  <c:v>8.24663540981241</c:v>
                </c:pt>
                <c:pt idx="27">
                  <c:v>12.0417885981241</c:v>
                </c:pt>
                <c:pt idx="28">
                  <c:v>16.2771467864358</c:v>
                </c:pt>
                <c:pt idx="29">
                  <c:v>20.5523449747475</c:v>
                </c:pt>
                <c:pt idx="30">
                  <c:v>24.4984958297258</c:v>
                </c:pt>
                <c:pt idx="31">
                  <c:v>27.8131126847042</c:v>
                </c:pt>
                <c:pt idx="32">
                  <c:v>30.2856835396825</c:v>
                </c:pt>
                <c:pt idx="33">
                  <c:v>31.9083393946609</c:v>
                </c:pt>
                <c:pt idx="34">
                  <c:v>32.8301099163059</c:v>
                </c:pt>
                <c:pt idx="35">
                  <c:v>33.3195451046176</c:v>
                </c:pt>
                <c:pt idx="36">
                  <c:v>33.572400959596</c:v>
                </c:pt>
                <c:pt idx="37">
                  <c:v>33.721476481241</c:v>
                </c:pt>
                <c:pt idx="38">
                  <c:v>33.844484002886</c:v>
                </c:pt>
                <c:pt idx="39">
                  <c:v>33.8937140245311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0.111649792207793</c:v>
                </c:pt>
                <c:pt idx="1">
                  <c:v>0.0732925653679644</c:v>
                </c:pt>
                <c:pt idx="2">
                  <c:v>0.0179666718614708</c:v>
                </c:pt>
                <c:pt idx="3">
                  <c:v>-0.000470888311689066</c:v>
                </c:pt>
                <c:pt idx="4">
                  <c:v>-0.00808744848484722</c:v>
                </c:pt>
                <c:pt idx="5">
                  <c:v>-0.0161960086580084</c:v>
                </c:pt>
                <c:pt idx="6">
                  <c:v>-0.0233205688311688</c:v>
                </c:pt>
                <c:pt idx="7">
                  <c:v>-0.0294617956709953</c:v>
                </c:pt>
                <c:pt idx="8">
                  <c:v>-0.0346190225108209</c:v>
                </c:pt>
                <c:pt idx="9">
                  <c:v>-0.0387929160173162</c:v>
                </c:pt>
                <c:pt idx="10">
                  <c:v>-0.0424748095238083</c:v>
                </c:pt>
                <c:pt idx="11">
                  <c:v>-0.041730036363635</c:v>
                </c:pt>
                <c:pt idx="12">
                  <c:v>-0.0414769298701305</c:v>
                </c:pt>
                <c:pt idx="13">
                  <c:v>-0.0392564900432895</c:v>
                </c:pt>
                <c:pt idx="14">
                  <c:v>-0.0404790502164492</c:v>
                </c:pt>
                <c:pt idx="15">
                  <c:v>-0.0421936103896101</c:v>
                </c:pt>
                <c:pt idx="16">
                  <c:v>-0.0389895038961043</c:v>
                </c:pt>
                <c:pt idx="17">
                  <c:v>-0.0264403974026006</c:v>
                </c:pt>
                <c:pt idx="18">
                  <c:v>0.00578270909090506</c:v>
                </c:pt>
                <c:pt idx="19">
                  <c:v>0.0675168155844101</c:v>
                </c:pt>
                <c:pt idx="20">
                  <c:v>0.187780922077916</c:v>
                </c:pt>
                <c:pt idx="21">
                  <c:v>0.418219361904756</c:v>
                </c:pt>
                <c:pt idx="22">
                  <c:v>0.850807468398264</c:v>
                </c:pt>
                <c:pt idx="23">
                  <c:v>1.63949457489177</c:v>
                </c:pt>
                <c:pt idx="24">
                  <c:v>2.98938134805194</c:v>
                </c:pt>
                <c:pt idx="25">
                  <c:v>5.11442278787878</c:v>
                </c:pt>
                <c:pt idx="26">
                  <c:v>8.10561022770563</c:v>
                </c:pt>
                <c:pt idx="27">
                  <c:v>11.8562130008658</c:v>
                </c:pt>
                <c:pt idx="28">
                  <c:v>16.0499714406926</c:v>
                </c:pt>
                <c:pt idx="29">
                  <c:v>20.3032438805195</c:v>
                </c:pt>
                <c:pt idx="30">
                  <c:v>24.2304203203463</c:v>
                </c:pt>
                <c:pt idx="31">
                  <c:v>27.5162257601732</c:v>
                </c:pt>
                <c:pt idx="32">
                  <c:v>29.9452298666667</c:v>
                </c:pt>
                <c:pt idx="33">
                  <c:v>31.5243186398268</c:v>
                </c:pt>
                <c:pt idx="34">
                  <c:v>32.425147412987</c:v>
                </c:pt>
                <c:pt idx="35">
                  <c:v>32.9162658528139</c:v>
                </c:pt>
                <c:pt idx="36">
                  <c:v>33.1767069593074</c:v>
                </c:pt>
                <c:pt idx="37">
                  <c:v>33.3314003991342</c:v>
                </c:pt>
                <c:pt idx="38">
                  <c:v>33.4555991722944</c:v>
                </c:pt>
                <c:pt idx="39">
                  <c:v>33.5065124454545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0.101899519298252</c:v>
                </c:pt>
                <c:pt idx="1">
                  <c:v>0.0638722666666727</c:v>
                </c:pt>
                <c:pt idx="2">
                  <c:v>0.0108436807017611</c:v>
                </c:pt>
                <c:pt idx="3">
                  <c:v>-0.00775557192982035</c:v>
                </c:pt>
                <c:pt idx="4">
                  <c:v>-0.0145504912280661</c:v>
                </c:pt>
                <c:pt idx="5">
                  <c:v>-0.0208537438596448</c:v>
                </c:pt>
                <c:pt idx="6">
                  <c:v>-0.0281403298245575</c:v>
                </c:pt>
                <c:pt idx="7">
                  <c:v>-0.0314922491228025</c:v>
                </c:pt>
                <c:pt idx="8">
                  <c:v>-0.0358278350877157</c:v>
                </c:pt>
                <c:pt idx="9">
                  <c:v>-0.0381960877192942</c:v>
                </c:pt>
                <c:pt idx="10">
                  <c:v>-0.0400723403508749</c:v>
                </c:pt>
                <c:pt idx="11">
                  <c:v>-0.0394892596491214</c:v>
                </c:pt>
                <c:pt idx="12">
                  <c:v>-0.0379228456140321</c:v>
                </c:pt>
                <c:pt idx="13">
                  <c:v>-0.0348807649122787</c:v>
                </c:pt>
                <c:pt idx="14">
                  <c:v>-0.0288876842105239</c:v>
                </c:pt>
                <c:pt idx="15">
                  <c:v>-0.0194512701754377</c:v>
                </c:pt>
                <c:pt idx="16">
                  <c:v>0.003264810526316</c:v>
                </c:pt>
                <c:pt idx="17">
                  <c:v>0.0500815578947371</c:v>
                </c:pt>
                <c:pt idx="18">
                  <c:v>0.147558638596491</c:v>
                </c:pt>
                <c:pt idx="19">
                  <c:v>0.336028052631578</c:v>
                </c:pt>
                <c:pt idx="20">
                  <c:v>0.6922178</c:v>
                </c:pt>
                <c:pt idx="21">
                  <c:v>1.34745188070176</c:v>
                </c:pt>
                <c:pt idx="22">
                  <c:v>2.49109196140351</c:v>
                </c:pt>
                <c:pt idx="23">
                  <c:v>4.35086470877193</c:v>
                </c:pt>
                <c:pt idx="24">
                  <c:v>7.07629178947368</c:v>
                </c:pt>
                <c:pt idx="25">
                  <c:v>10.6309765368421</c:v>
                </c:pt>
                <c:pt idx="26">
                  <c:v>14.7458772842105</c:v>
                </c:pt>
                <c:pt idx="27">
                  <c:v>19.0235803649123</c:v>
                </c:pt>
                <c:pt idx="28">
                  <c:v>23.0966741122807</c:v>
                </c:pt>
                <c:pt idx="29">
                  <c:v>26.6867721929825</c:v>
                </c:pt>
                <c:pt idx="30">
                  <c:v>29.6030366070176</c:v>
                </c:pt>
                <c:pt idx="31">
                  <c:v>31.746606354386</c:v>
                </c:pt>
                <c:pt idx="32">
                  <c:v>33.1258424350877</c:v>
                </c:pt>
                <c:pt idx="33">
                  <c:v>33.9128921824561</c:v>
                </c:pt>
                <c:pt idx="34">
                  <c:v>34.3064622631579</c:v>
                </c:pt>
                <c:pt idx="35">
                  <c:v>34.5146053438596</c:v>
                </c:pt>
                <c:pt idx="36">
                  <c:v>34.6415934245614</c:v>
                </c:pt>
                <c:pt idx="37">
                  <c:v>34.7380871719298</c:v>
                </c:pt>
                <c:pt idx="38">
                  <c:v>34.8370399192983</c:v>
                </c:pt>
                <c:pt idx="39">
                  <c:v>34.8759871666667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0.10198916315788</c:v>
                </c:pt>
                <c:pt idx="1">
                  <c:v>0.0655437415204556</c:v>
                </c:pt>
                <c:pt idx="2">
                  <c:v>0.0143429865496962</c:v>
                </c:pt>
                <c:pt idx="3">
                  <c:v>-0.00734676842106197</c:v>
                </c:pt>
                <c:pt idx="4">
                  <c:v>-0.015756523391822</c:v>
                </c:pt>
                <c:pt idx="5">
                  <c:v>-0.0226906116959142</c:v>
                </c:pt>
                <c:pt idx="6">
                  <c:v>-0.0286410333333382</c:v>
                </c:pt>
                <c:pt idx="7">
                  <c:v>-0.032624121637431</c:v>
                </c:pt>
                <c:pt idx="8">
                  <c:v>-0.0366075432748563</c:v>
                </c:pt>
                <c:pt idx="9">
                  <c:v>-0.0391152982456173</c:v>
                </c:pt>
                <c:pt idx="10">
                  <c:v>-0.0416227198830441</c:v>
                </c:pt>
                <c:pt idx="11">
                  <c:v>-0.0411791415204696</c:v>
                </c:pt>
                <c:pt idx="12">
                  <c:v>-0.0387682298245604</c:v>
                </c:pt>
                <c:pt idx="13">
                  <c:v>-0.0338979847953187</c:v>
                </c:pt>
                <c:pt idx="14">
                  <c:v>-0.0280440730994123</c:v>
                </c:pt>
                <c:pt idx="15">
                  <c:v>-0.0187471614035033</c:v>
                </c:pt>
                <c:pt idx="16">
                  <c:v>0.00333775029240435</c:v>
                </c:pt>
                <c:pt idx="17">
                  <c:v>0.0519826619883155</c:v>
                </c:pt>
                <c:pt idx="18">
                  <c:v>0.147844907017555</c:v>
                </c:pt>
                <c:pt idx="19">
                  <c:v>0.332239818713465</c:v>
                </c:pt>
                <c:pt idx="20">
                  <c:v>0.679436730409373</c:v>
                </c:pt>
                <c:pt idx="21">
                  <c:v>1.32075964210528</c:v>
                </c:pt>
                <c:pt idx="22">
                  <c:v>2.44163555380119</c:v>
                </c:pt>
                <c:pt idx="23">
                  <c:v>4.25897013216376</c:v>
                </c:pt>
                <c:pt idx="24">
                  <c:v>6.91835004385967</c:v>
                </c:pt>
                <c:pt idx="25">
                  <c:v>10.3789522888889</c:v>
                </c:pt>
                <c:pt idx="26">
                  <c:v>14.3800965339182</c:v>
                </c:pt>
                <c:pt idx="27">
                  <c:v>18.5292877789474</c:v>
                </c:pt>
                <c:pt idx="28">
                  <c:v>22.4719020239766</c:v>
                </c:pt>
                <c:pt idx="29">
                  <c:v>25.9393902690059</c:v>
                </c:pt>
                <c:pt idx="30">
                  <c:v>28.7482921807018</c:v>
                </c:pt>
                <c:pt idx="31">
                  <c:v>30.7982710923977</c:v>
                </c:pt>
                <c:pt idx="32">
                  <c:v>32.1080170040936</c:v>
                </c:pt>
                <c:pt idx="33">
                  <c:v>32.8427915824562</c:v>
                </c:pt>
                <c:pt idx="34">
                  <c:v>33.2106464941521</c:v>
                </c:pt>
                <c:pt idx="35">
                  <c:v>33.4034030725147</c:v>
                </c:pt>
                <c:pt idx="36">
                  <c:v>33.5238576508772</c:v>
                </c:pt>
                <c:pt idx="37">
                  <c:v>33.6138178959065</c:v>
                </c:pt>
                <c:pt idx="38">
                  <c:v>33.7067288076024</c:v>
                </c:pt>
                <c:pt idx="39">
                  <c:v>33.7433232192983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0.100675171929817</c:v>
                </c:pt>
                <c:pt idx="1">
                  <c:v>0.0623293204678301</c:v>
                </c:pt>
                <c:pt idx="2">
                  <c:v>0.00996580233917577</c:v>
                </c:pt>
                <c:pt idx="3">
                  <c:v>-0.00993538245614545</c:v>
                </c:pt>
                <c:pt idx="4">
                  <c:v>-0.0145892339181319</c:v>
                </c:pt>
                <c:pt idx="5">
                  <c:v>-0.0197350853801179</c:v>
                </c:pt>
                <c:pt idx="6">
                  <c:v>-0.0243892701754387</c:v>
                </c:pt>
                <c:pt idx="7">
                  <c:v>-0.0290434549707594</c:v>
                </c:pt>
                <c:pt idx="8">
                  <c:v>-0.0336973064327495</c:v>
                </c:pt>
                <c:pt idx="9">
                  <c:v>-0.0354001578947383</c:v>
                </c:pt>
                <c:pt idx="10">
                  <c:v>-0.0375946760233941</c:v>
                </c:pt>
                <c:pt idx="11">
                  <c:v>-0.0383141941520488</c:v>
                </c:pt>
                <c:pt idx="12">
                  <c:v>-0.0395253789473688</c:v>
                </c:pt>
                <c:pt idx="13">
                  <c:v>-0.0382772304093564</c:v>
                </c:pt>
                <c:pt idx="14">
                  <c:v>-0.0335860818713449</c:v>
                </c:pt>
                <c:pt idx="15">
                  <c:v>-0.023976266666665</c:v>
                </c:pt>
                <c:pt idx="16">
                  <c:v>-0.000103118128651047</c:v>
                </c:pt>
                <c:pt idx="17">
                  <c:v>0.050330030409361</c:v>
                </c:pt>
                <c:pt idx="18">
                  <c:v>0.154866512280705</c:v>
                </c:pt>
                <c:pt idx="19">
                  <c:v>0.352854327485387</c:v>
                </c:pt>
                <c:pt idx="20">
                  <c:v>0.724956809356732</c:v>
                </c:pt>
                <c:pt idx="21">
                  <c:v>1.40839962456141</c:v>
                </c:pt>
                <c:pt idx="22">
                  <c:v>2.59893910643276</c:v>
                </c:pt>
                <c:pt idx="23">
                  <c:v>4.5198745883041</c:v>
                </c:pt>
                <c:pt idx="24">
                  <c:v>7.30498873684212</c:v>
                </c:pt>
                <c:pt idx="25">
                  <c:v>10.8957518853801</c:v>
                </c:pt>
                <c:pt idx="26">
                  <c:v>15.0024647005848</c:v>
                </c:pt>
                <c:pt idx="27">
                  <c:v>19.2213191824562</c:v>
                </c:pt>
                <c:pt idx="28">
                  <c:v>23.1903143309942</c:v>
                </c:pt>
                <c:pt idx="29">
                  <c:v>26.6379494795322</c:v>
                </c:pt>
                <c:pt idx="30">
                  <c:v>29.4078166280702</c:v>
                </c:pt>
                <c:pt idx="31">
                  <c:v>31.4428607766082</c:v>
                </c:pt>
                <c:pt idx="32">
                  <c:v>32.7839059251462</c:v>
                </c:pt>
                <c:pt idx="33">
                  <c:v>33.5785067403509</c:v>
                </c:pt>
                <c:pt idx="34">
                  <c:v>33.9973348888889</c:v>
                </c:pt>
                <c:pt idx="35">
                  <c:v>34.2169640374269</c:v>
                </c:pt>
                <c:pt idx="36">
                  <c:v>34.3446175192983</c:v>
                </c:pt>
                <c:pt idx="37">
                  <c:v>34.4304636678363</c:v>
                </c:pt>
                <c:pt idx="38">
                  <c:v>34.5197528163743</c:v>
                </c:pt>
                <c:pt idx="39">
                  <c:v>34.5546924649123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0.119045445614036</c:v>
                </c:pt>
                <c:pt idx="1">
                  <c:v>0.0760828035087737</c:v>
                </c:pt>
                <c:pt idx="2">
                  <c:v>0.0134464947368436</c:v>
                </c:pt>
                <c:pt idx="3">
                  <c:v>-0.0127931473684182</c:v>
                </c:pt>
                <c:pt idx="4">
                  <c:v>-0.0213261228070145</c:v>
                </c:pt>
                <c:pt idx="5">
                  <c:v>-0.0274000982456108</c:v>
                </c:pt>
                <c:pt idx="6">
                  <c:v>-0.033474073684209</c:v>
                </c:pt>
                <c:pt idx="7">
                  <c:v>-0.0375807157894723</c:v>
                </c:pt>
                <c:pt idx="8">
                  <c:v>-0.0402116912280714</c:v>
                </c:pt>
                <c:pt idx="9">
                  <c:v>-0.0418590000000005</c:v>
                </c:pt>
                <c:pt idx="10">
                  <c:v>-0.0444899754385979</c:v>
                </c:pt>
                <c:pt idx="11">
                  <c:v>-0.044169950877194</c:v>
                </c:pt>
                <c:pt idx="12">
                  <c:v>-0.0423742596491241</c:v>
                </c:pt>
                <c:pt idx="13">
                  <c:v>-0.0371355684210535</c:v>
                </c:pt>
                <c:pt idx="14">
                  <c:v>-0.0299295438596499</c:v>
                </c:pt>
                <c:pt idx="15">
                  <c:v>-0.0182968526315808</c:v>
                </c:pt>
                <c:pt idx="16">
                  <c:v>0.00563217192982357</c:v>
                </c:pt>
                <c:pt idx="17">
                  <c:v>0.0575965298245613</c:v>
                </c:pt>
                <c:pt idx="18">
                  <c:v>0.159237554385964</c:v>
                </c:pt>
                <c:pt idx="19">
                  <c:v>0.355313578947365</c:v>
                </c:pt>
                <c:pt idx="20">
                  <c:v>0.722061270175436</c:v>
                </c:pt>
                <c:pt idx="21">
                  <c:v>1.39916596140351</c:v>
                </c:pt>
                <c:pt idx="22">
                  <c:v>2.57697298596491</c:v>
                </c:pt>
                <c:pt idx="23">
                  <c:v>4.48074934385965</c:v>
                </c:pt>
                <c:pt idx="24">
                  <c:v>7.24280236842105</c:v>
                </c:pt>
                <c:pt idx="25">
                  <c:v>10.8173900596491</c:v>
                </c:pt>
                <c:pt idx="26">
                  <c:v>14.9108787508772</c:v>
                </c:pt>
                <c:pt idx="27">
                  <c:v>19.1233947754386</c:v>
                </c:pt>
                <c:pt idx="28">
                  <c:v>23.0875271333333</c:v>
                </c:pt>
                <c:pt idx="29">
                  <c:v>26.5381688245614</c:v>
                </c:pt>
                <c:pt idx="30">
                  <c:v>29.3198958491228</c:v>
                </c:pt>
                <c:pt idx="31">
                  <c:v>31.3751615403509</c:v>
                </c:pt>
                <c:pt idx="32">
                  <c:v>32.739871231579</c:v>
                </c:pt>
                <c:pt idx="33">
                  <c:v>33.5487912561404</c:v>
                </c:pt>
                <c:pt idx="34">
                  <c:v>33.9760366140351</c:v>
                </c:pt>
                <c:pt idx="35">
                  <c:v>34.1932623052632</c:v>
                </c:pt>
                <c:pt idx="36">
                  <c:v>34.3180203298246</c:v>
                </c:pt>
                <c:pt idx="37">
                  <c:v>34.399495354386</c:v>
                </c:pt>
                <c:pt idx="38">
                  <c:v>34.4853970456141</c:v>
                </c:pt>
                <c:pt idx="39">
                  <c:v>34.5221139035088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0.0597724466403164</c:v>
                </c:pt>
                <c:pt idx="1">
                  <c:v>0.0443684300771707</c:v>
                </c:pt>
                <c:pt idx="2">
                  <c:v>0.0269970801806902</c:v>
                </c:pt>
                <c:pt idx="3">
                  <c:v>0.0170033969508747</c:v>
                </c:pt>
                <c:pt idx="4">
                  <c:v>0.00799338038772923</c:v>
                </c:pt>
                <c:pt idx="5">
                  <c:v>-3.29695087515347E-05</c:v>
                </c:pt>
                <c:pt idx="6">
                  <c:v>-0.00756731940523281</c:v>
                </c:pt>
                <c:pt idx="7">
                  <c:v>-0.0151016693017123</c:v>
                </c:pt>
                <c:pt idx="8">
                  <c:v>-0.0216523525315271</c:v>
                </c:pt>
                <c:pt idx="9">
                  <c:v>-0.0267273690946741</c:v>
                </c:pt>
                <c:pt idx="10">
                  <c:v>-0.0298350523244864</c:v>
                </c:pt>
                <c:pt idx="11">
                  <c:v>-0.0319590688876339</c:v>
                </c:pt>
                <c:pt idx="12">
                  <c:v>-0.0350667521174479</c:v>
                </c:pt>
                <c:pt idx="13">
                  <c:v>-0.036698768680596</c:v>
                </c:pt>
                <c:pt idx="14">
                  <c:v>-0.0388227852437417</c:v>
                </c:pt>
                <c:pt idx="15">
                  <c:v>-0.0424224684735552</c:v>
                </c:pt>
                <c:pt idx="16">
                  <c:v>-0.0435628183700345</c:v>
                </c:pt>
                <c:pt idx="17">
                  <c:v>-0.0397848349331849</c:v>
                </c:pt>
                <c:pt idx="18">
                  <c:v>-0.0256778514963312</c:v>
                </c:pt>
                <c:pt idx="19">
                  <c:v>0.00318446527385419</c:v>
                </c:pt>
                <c:pt idx="20">
                  <c:v>0.0610661153773755</c:v>
                </c:pt>
                <c:pt idx="21">
                  <c:v>0.174526765480895</c:v>
                </c:pt>
                <c:pt idx="22">
                  <c:v>0.392751082251081</c:v>
                </c:pt>
                <c:pt idx="23">
                  <c:v>0.8057477323546</c:v>
                </c:pt>
                <c:pt idx="24">
                  <c:v>1.55812004912479</c:v>
                </c:pt>
                <c:pt idx="25">
                  <c:v>2.85742903256164</c:v>
                </c:pt>
                <c:pt idx="26">
                  <c:v>4.92107134933183</c:v>
                </c:pt>
                <c:pt idx="27">
                  <c:v>7.87348533276868</c:v>
                </c:pt>
                <c:pt idx="28">
                  <c:v>11.6477789828722</c:v>
                </c:pt>
                <c:pt idx="29">
                  <c:v>15.966057966309</c:v>
                </c:pt>
                <c:pt idx="30">
                  <c:v>20.4117256164126</c:v>
                </c:pt>
                <c:pt idx="31">
                  <c:v>24.5047372665161</c:v>
                </c:pt>
                <c:pt idx="32">
                  <c:v>27.8166925832863</c:v>
                </c:pt>
                <c:pt idx="33">
                  <c:v>30.1528192333898</c:v>
                </c:pt>
                <c:pt idx="34">
                  <c:v>31.58837055016</c:v>
                </c:pt>
                <c:pt idx="35">
                  <c:v>32.3884525335968</c:v>
                </c:pt>
                <c:pt idx="36">
                  <c:v>32.8137455170337</c:v>
                </c:pt>
                <c:pt idx="37">
                  <c:v>33.0373801671372</c:v>
                </c:pt>
                <c:pt idx="38">
                  <c:v>33.2039604839074</c:v>
                </c:pt>
                <c:pt idx="39">
                  <c:v>33.2645473006776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0.176280554677206</c:v>
                </c:pt>
                <c:pt idx="1">
                  <c:v>0.111739849614153</c:v>
                </c:pt>
                <c:pt idx="2">
                  <c:v>0.0304763112177664</c:v>
                </c:pt>
                <c:pt idx="3">
                  <c:v>-0.0242275605119531</c:v>
                </c:pt>
                <c:pt idx="4">
                  <c:v>-0.0341727655750077</c:v>
                </c:pt>
                <c:pt idx="5">
                  <c:v>-0.0396913039713915</c:v>
                </c:pt>
                <c:pt idx="6">
                  <c:v>-0.0427505090344429</c:v>
                </c:pt>
                <c:pt idx="7">
                  <c:v>-0.0448263807641638</c:v>
                </c:pt>
                <c:pt idx="8">
                  <c:v>-0.0464102524938816</c:v>
                </c:pt>
                <c:pt idx="9">
                  <c:v>-0.0470104575569348</c:v>
                </c:pt>
                <c:pt idx="10">
                  <c:v>-0.0490859959533214</c:v>
                </c:pt>
                <c:pt idx="11">
                  <c:v>-0.0467348676830408</c:v>
                </c:pt>
                <c:pt idx="12">
                  <c:v>-0.0458594060794262</c:v>
                </c:pt>
                <c:pt idx="13">
                  <c:v>-0.0410492778091474</c:v>
                </c:pt>
                <c:pt idx="14">
                  <c:v>-0.0391904828722005</c:v>
                </c:pt>
                <c:pt idx="15">
                  <c:v>-0.0368396879352506</c:v>
                </c:pt>
                <c:pt idx="16">
                  <c:v>-0.0344888929983043</c:v>
                </c:pt>
                <c:pt idx="17">
                  <c:v>-0.0267274313946917</c:v>
                </c:pt>
                <c:pt idx="18">
                  <c:v>-0.00962096979107763</c:v>
                </c:pt>
                <c:pt idx="19">
                  <c:v>0.0222411584792006</c:v>
                </c:pt>
                <c:pt idx="20">
                  <c:v>0.0801709534161485</c:v>
                </c:pt>
                <c:pt idx="21">
                  <c:v>0.187777415019763</c:v>
                </c:pt>
                <c:pt idx="22">
                  <c:v>0.392278209956711</c:v>
                </c:pt>
                <c:pt idx="23">
                  <c:v>0.776304004893657</c:v>
                </c:pt>
                <c:pt idx="24">
                  <c:v>1.47855646649727</c:v>
                </c:pt>
                <c:pt idx="25">
                  <c:v>2.70364426143422</c:v>
                </c:pt>
                <c:pt idx="26">
                  <c:v>4.6753593897045</c:v>
                </c:pt>
                <c:pt idx="27">
                  <c:v>7.55158485130812</c:v>
                </c:pt>
                <c:pt idx="28">
                  <c:v>11.2836279795784</c:v>
                </c:pt>
                <c:pt idx="29">
                  <c:v>15.6181861078487</c:v>
                </c:pt>
                <c:pt idx="30">
                  <c:v>20.161780236119</c:v>
                </c:pt>
                <c:pt idx="31">
                  <c:v>24.4333816977226</c:v>
                </c:pt>
                <c:pt idx="32">
                  <c:v>27.9622908259928</c:v>
                </c:pt>
                <c:pt idx="33">
                  <c:v>30.4735639542631</c:v>
                </c:pt>
                <c:pt idx="34">
                  <c:v>32.0154027492001</c:v>
                </c:pt>
                <c:pt idx="35">
                  <c:v>32.876030544137</c:v>
                </c:pt>
                <c:pt idx="36">
                  <c:v>33.3362930057406</c:v>
                </c:pt>
                <c:pt idx="37">
                  <c:v>33.5924381340109</c:v>
                </c:pt>
                <c:pt idx="38">
                  <c:v>33.7689035956145</c:v>
                </c:pt>
                <c:pt idx="39">
                  <c:v>33.8403595572181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0.176536910408425</c:v>
                </c:pt>
                <c:pt idx="1">
                  <c:v>0.111428946357982</c:v>
                </c:pt>
                <c:pt idx="2">
                  <c:v>0.0209906489742071</c:v>
                </c:pt>
                <c:pt idx="3">
                  <c:v>-0.0241973150762345</c:v>
                </c:pt>
                <c:pt idx="4">
                  <c:v>-0.0324966124600081</c:v>
                </c:pt>
                <c:pt idx="5">
                  <c:v>-0.0393202431771176</c:v>
                </c:pt>
                <c:pt idx="6">
                  <c:v>-0.0422092072275593</c:v>
                </c:pt>
                <c:pt idx="7">
                  <c:v>-0.0446065046113322</c:v>
                </c:pt>
                <c:pt idx="8">
                  <c:v>-0.0440528019951092</c:v>
                </c:pt>
                <c:pt idx="9">
                  <c:v>-0.0449744327122161</c:v>
                </c:pt>
                <c:pt idx="10">
                  <c:v>-0.0454040634293271</c:v>
                </c:pt>
                <c:pt idx="11">
                  <c:v>-0.0438663608131016</c:v>
                </c:pt>
                <c:pt idx="12">
                  <c:v>-0.0423289915302103</c:v>
                </c:pt>
                <c:pt idx="13">
                  <c:v>-0.040299622247316</c:v>
                </c:pt>
                <c:pt idx="14">
                  <c:v>-0.0392539196310917</c:v>
                </c:pt>
                <c:pt idx="15">
                  <c:v>-0.0382078836815367</c:v>
                </c:pt>
                <c:pt idx="16">
                  <c:v>-0.0356865143986429</c:v>
                </c:pt>
                <c:pt idx="17">
                  <c:v>-0.0277548117824171</c:v>
                </c:pt>
                <c:pt idx="18">
                  <c:v>-0.0109701091661911</c:v>
                </c:pt>
                <c:pt idx="19">
                  <c:v>0.0210622601167003</c:v>
                </c:pt>
                <c:pt idx="20">
                  <c:v>0.0781789627329239</c:v>
                </c:pt>
                <c:pt idx="21">
                  <c:v>0.18743166534915</c:v>
                </c:pt>
                <c:pt idx="22">
                  <c:v>0.393086701298706</c:v>
                </c:pt>
                <c:pt idx="23">
                  <c:v>0.780234070581599</c:v>
                </c:pt>
                <c:pt idx="24">
                  <c:v>1.48659143986449</c:v>
                </c:pt>
                <c:pt idx="25">
                  <c:v>2.71824347581405</c:v>
                </c:pt>
                <c:pt idx="26">
                  <c:v>4.70488417843027</c:v>
                </c:pt>
                <c:pt idx="27">
                  <c:v>7.60685621437983</c:v>
                </c:pt>
                <c:pt idx="28">
                  <c:v>11.3872709169961</c:v>
                </c:pt>
                <c:pt idx="29">
                  <c:v>15.8046299529456</c:v>
                </c:pt>
                <c:pt idx="30">
                  <c:v>20.4344679888952</c:v>
                </c:pt>
                <c:pt idx="31">
                  <c:v>24.7131256915114</c:v>
                </c:pt>
                <c:pt idx="32">
                  <c:v>28.1143247274609</c:v>
                </c:pt>
                <c:pt idx="33">
                  <c:v>30.4127977634105</c:v>
                </c:pt>
                <c:pt idx="34">
                  <c:v>31.7487221326934</c:v>
                </c:pt>
                <c:pt idx="35">
                  <c:v>32.4678675019763</c:v>
                </c:pt>
                <c:pt idx="36">
                  <c:v>32.8456698712592</c:v>
                </c:pt>
                <c:pt idx="37">
                  <c:v>33.0596862405421</c:v>
                </c:pt>
                <c:pt idx="38">
                  <c:v>33.2269772764916</c:v>
                </c:pt>
                <c:pt idx="39">
                  <c:v>33.2954063124412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0.167646591567848</c:v>
                </c:pt>
                <c:pt idx="1">
                  <c:v>0.107982317334836</c:v>
                </c:pt>
                <c:pt idx="2">
                  <c:v>0.024217376435157</c:v>
                </c:pt>
                <c:pt idx="3">
                  <c:v>-0.0187238977978588</c:v>
                </c:pt>
                <c:pt idx="4">
                  <c:v>-0.0292031720308721</c:v>
                </c:pt>
                <c:pt idx="5">
                  <c:v>-0.0342721129305517</c:v>
                </c:pt>
                <c:pt idx="6">
                  <c:v>-0.0388493871635642</c:v>
                </c:pt>
                <c:pt idx="7">
                  <c:v>-0.0414593280632438</c:v>
                </c:pt>
                <c:pt idx="8">
                  <c:v>-0.0455446022962587</c:v>
                </c:pt>
                <c:pt idx="9">
                  <c:v>-0.0466788765292705</c:v>
                </c:pt>
                <c:pt idx="10">
                  <c:v>-0.0478128174289481</c:v>
                </c:pt>
                <c:pt idx="11">
                  <c:v>-0.0450124249952957</c:v>
                </c:pt>
                <c:pt idx="12">
                  <c:v>-0.0451626992283085</c:v>
                </c:pt>
                <c:pt idx="13">
                  <c:v>-0.0428539734613214</c:v>
                </c:pt>
                <c:pt idx="14">
                  <c:v>-0.0405452476943342</c:v>
                </c:pt>
                <c:pt idx="15">
                  <c:v>-0.0382365219273471</c:v>
                </c:pt>
                <c:pt idx="16">
                  <c:v>-0.0364197961603594</c:v>
                </c:pt>
                <c:pt idx="17">
                  <c:v>-0.028208737060039</c:v>
                </c:pt>
                <c:pt idx="18">
                  <c:v>-0.0106530112930532</c:v>
                </c:pt>
                <c:pt idx="19">
                  <c:v>0.0216583811406021</c:v>
                </c:pt>
                <c:pt idx="20">
                  <c:v>0.0790541069075896</c:v>
                </c:pt>
                <c:pt idx="21">
                  <c:v>0.189077832674576</c:v>
                </c:pt>
                <c:pt idx="22">
                  <c:v>0.399930558441563</c:v>
                </c:pt>
                <c:pt idx="23">
                  <c:v>0.795226617541884</c:v>
                </c:pt>
                <c:pt idx="24">
                  <c:v>1.51809434330887</c:v>
                </c:pt>
                <c:pt idx="25">
                  <c:v>2.78101240240919</c:v>
                </c:pt>
                <c:pt idx="26">
                  <c:v>4.80088646150951</c:v>
                </c:pt>
                <c:pt idx="27">
                  <c:v>7.7311731872765</c:v>
                </c:pt>
                <c:pt idx="28">
                  <c:v>11.5158019130435</c:v>
                </c:pt>
                <c:pt idx="29">
                  <c:v>15.9049129721438</c:v>
                </c:pt>
                <c:pt idx="30">
                  <c:v>20.4878126979108</c:v>
                </c:pt>
                <c:pt idx="31">
                  <c:v>24.7539614236778</c:v>
                </c:pt>
                <c:pt idx="32">
                  <c:v>28.2247904827781</c:v>
                </c:pt>
                <c:pt idx="33">
                  <c:v>30.6524072085451</c:v>
                </c:pt>
                <c:pt idx="34">
                  <c:v>32.1194429343121</c:v>
                </c:pt>
                <c:pt idx="35">
                  <c:v>32.9313353267457</c:v>
                </c:pt>
                <c:pt idx="36">
                  <c:v>33.366471385846</c:v>
                </c:pt>
                <c:pt idx="37">
                  <c:v>33.6122454449464</c:v>
                </c:pt>
                <c:pt idx="38">
                  <c:v>33.8004731707133</c:v>
                </c:pt>
                <c:pt idx="39">
                  <c:v>33.8765593964803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0.127672785243746</c:v>
                </c:pt>
                <c:pt idx="1">
                  <c:v>0.0796403497082672</c:v>
                </c:pt>
                <c:pt idx="2">
                  <c:v>0.00922891417278926</c:v>
                </c:pt>
                <c:pt idx="3">
                  <c:v>-0.0115058546960221</c:v>
                </c:pt>
                <c:pt idx="4">
                  <c:v>-0.0125666235648367</c:v>
                </c:pt>
                <c:pt idx="5">
                  <c:v>-0.0121520591003161</c:v>
                </c:pt>
                <c:pt idx="6">
                  <c:v>-0.0166554946357937</c:v>
                </c:pt>
                <c:pt idx="7">
                  <c:v>-0.0226345968379409</c:v>
                </c:pt>
                <c:pt idx="8">
                  <c:v>-0.0271383657067528</c:v>
                </c:pt>
                <c:pt idx="9">
                  <c:v>-0.0321341345755659</c:v>
                </c:pt>
                <c:pt idx="10">
                  <c:v>-0.0366379034443796</c:v>
                </c:pt>
                <c:pt idx="11">
                  <c:v>-0.0381903389798595</c:v>
                </c:pt>
                <c:pt idx="12">
                  <c:v>-0.0387591078486711</c:v>
                </c:pt>
                <c:pt idx="13">
                  <c:v>-0.043262876717483</c:v>
                </c:pt>
                <c:pt idx="14">
                  <c:v>-0.0477666455862966</c:v>
                </c:pt>
                <c:pt idx="15">
                  <c:v>-0.0522704144551103</c:v>
                </c:pt>
                <c:pt idx="16">
                  <c:v>-0.0498881833239242</c:v>
                </c:pt>
                <c:pt idx="17">
                  <c:v>-0.0425876188594039</c:v>
                </c:pt>
                <c:pt idx="18">
                  <c:v>-0.0254500543948826</c:v>
                </c:pt>
                <c:pt idx="19">
                  <c:v>0.00939417673630416</c:v>
                </c:pt>
                <c:pt idx="20">
                  <c:v>0.0762087412008263</c:v>
                </c:pt>
                <c:pt idx="21">
                  <c:v>0.207455305665349</c:v>
                </c:pt>
                <c:pt idx="22">
                  <c:v>0.4582212034632</c:v>
                </c:pt>
                <c:pt idx="23">
                  <c:v>0.927368101261054</c:v>
                </c:pt>
                <c:pt idx="24">
                  <c:v>1.77769833239224</c:v>
                </c:pt>
                <c:pt idx="25">
                  <c:v>3.22955989685676</c:v>
                </c:pt>
                <c:pt idx="26">
                  <c:v>5.50182579465462</c:v>
                </c:pt>
                <c:pt idx="27">
                  <c:v>8.69188202578581</c:v>
                </c:pt>
                <c:pt idx="28">
                  <c:v>12.691030256917</c:v>
                </c:pt>
                <c:pt idx="29">
                  <c:v>17.1854704880482</c:v>
                </c:pt>
                <c:pt idx="30">
                  <c:v>21.724177385846</c:v>
                </c:pt>
                <c:pt idx="31">
                  <c:v>25.7862822836439</c:v>
                </c:pt>
                <c:pt idx="32">
                  <c:v>28.9591241814417</c:v>
                </c:pt>
                <c:pt idx="33">
                  <c:v>31.0966234125729</c:v>
                </c:pt>
                <c:pt idx="34">
                  <c:v>32.3551883103708</c:v>
                </c:pt>
                <c:pt idx="35">
                  <c:v>33.041732541502</c:v>
                </c:pt>
                <c:pt idx="36">
                  <c:v>33.4066074392998</c:v>
                </c:pt>
                <c:pt idx="37">
                  <c:v>33.614582670431</c:v>
                </c:pt>
                <c:pt idx="38">
                  <c:v>33.7704219015622</c:v>
                </c:pt>
                <c:pt idx="39">
                  <c:v>33.8313342993601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0.14458809354414</c:v>
                </c:pt>
                <c:pt idx="1">
                  <c:v>0.093266871070961</c:v>
                </c:pt>
                <c:pt idx="2">
                  <c:v>0.0264526485977825</c:v>
                </c:pt>
                <c:pt idx="3">
                  <c:v>-0.00888357387539607</c:v>
                </c:pt>
                <c:pt idx="4">
                  <c:v>-0.0166761296819065</c:v>
                </c:pt>
                <c:pt idx="5">
                  <c:v>-0.0239770188217552</c:v>
                </c:pt>
                <c:pt idx="6">
                  <c:v>-0.0293102412949331</c:v>
                </c:pt>
                <c:pt idx="7">
                  <c:v>-0.0341514637681133</c:v>
                </c:pt>
                <c:pt idx="8">
                  <c:v>-0.0389926862412935</c:v>
                </c:pt>
                <c:pt idx="9">
                  <c:v>-0.0423585753811402</c:v>
                </c:pt>
                <c:pt idx="10">
                  <c:v>-0.0457244645209833</c:v>
                </c:pt>
                <c:pt idx="11">
                  <c:v>-0.0446636869941646</c:v>
                </c:pt>
                <c:pt idx="12">
                  <c:v>-0.0470459094673448</c:v>
                </c:pt>
                <c:pt idx="13">
                  <c:v>-0.0450014652738577</c:v>
                </c:pt>
                <c:pt idx="14">
                  <c:v>-0.0468920210803692</c:v>
                </c:pt>
                <c:pt idx="15">
                  <c:v>-0.0463229102202156</c:v>
                </c:pt>
                <c:pt idx="16">
                  <c:v>-0.0447704660267298</c:v>
                </c:pt>
                <c:pt idx="17">
                  <c:v>-0.03534802183324</c:v>
                </c:pt>
                <c:pt idx="18">
                  <c:v>-0.0175645776397548</c:v>
                </c:pt>
                <c:pt idx="19">
                  <c:v>0.0159581998870664</c:v>
                </c:pt>
                <c:pt idx="20">
                  <c:v>0.0809593107472182</c:v>
                </c:pt>
                <c:pt idx="21">
                  <c:v>0.20645808827404</c:v>
                </c:pt>
                <c:pt idx="22">
                  <c:v>0.447541199134195</c:v>
                </c:pt>
                <c:pt idx="23">
                  <c:v>0.90011930999435</c:v>
                </c:pt>
                <c:pt idx="24">
                  <c:v>1.7210924208545</c:v>
                </c:pt>
                <c:pt idx="25">
                  <c:v>3.12293953171465</c:v>
                </c:pt>
                <c:pt idx="26">
                  <c:v>5.32158230924148</c:v>
                </c:pt>
                <c:pt idx="27">
                  <c:v>8.4173580867683</c:v>
                </c:pt>
                <c:pt idx="28">
                  <c:v>12.3030435309618</c:v>
                </c:pt>
                <c:pt idx="29">
                  <c:v>16.6781186418219</c:v>
                </c:pt>
                <c:pt idx="30">
                  <c:v>21.1176257526821</c:v>
                </c:pt>
                <c:pt idx="31">
                  <c:v>25.1361101968756</c:v>
                </c:pt>
                <c:pt idx="32">
                  <c:v>28.3248453077357</c:v>
                </c:pt>
                <c:pt idx="33">
                  <c:v>30.5141430852625</c:v>
                </c:pt>
                <c:pt idx="34">
                  <c:v>31.8343431961227</c:v>
                </c:pt>
                <c:pt idx="35">
                  <c:v>32.5608813069828</c:v>
                </c:pt>
                <c:pt idx="36">
                  <c:v>32.9460760845097</c:v>
                </c:pt>
                <c:pt idx="37">
                  <c:v>33.1507625287032</c:v>
                </c:pt>
                <c:pt idx="38">
                  <c:v>33.30232930623</c:v>
                </c:pt>
                <c:pt idx="39">
                  <c:v>33.3614284170901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0.125744335968376</c:v>
                </c:pt>
                <c:pt idx="1">
                  <c:v>0.0858183039713882</c:v>
                </c:pt>
                <c:pt idx="2">
                  <c:v>0.0259724386410678</c:v>
                </c:pt>
                <c:pt idx="3">
                  <c:v>0.00252357331074649</c:v>
                </c:pt>
                <c:pt idx="4">
                  <c:v>-0.00961262535291141</c:v>
                </c:pt>
                <c:pt idx="5">
                  <c:v>-0.0187978240165645</c:v>
                </c:pt>
                <c:pt idx="6">
                  <c:v>-0.0260156893468864</c:v>
                </c:pt>
                <c:pt idx="7">
                  <c:v>-0.031758221343873</c:v>
                </c:pt>
                <c:pt idx="8">
                  <c:v>-0.0370087533408636</c:v>
                </c:pt>
                <c:pt idx="9">
                  <c:v>-0.040783952004519</c:v>
                </c:pt>
                <c:pt idx="10">
                  <c:v>-0.0435751506681736</c:v>
                </c:pt>
                <c:pt idx="11">
                  <c:v>-0.0443990159984935</c:v>
                </c:pt>
                <c:pt idx="12">
                  <c:v>-0.0452228813288151</c:v>
                </c:pt>
                <c:pt idx="13">
                  <c:v>-0.0455547466591373</c:v>
                </c:pt>
                <c:pt idx="14">
                  <c:v>-0.0463786119894589</c:v>
                </c:pt>
                <c:pt idx="15">
                  <c:v>-0.0472024773197823</c:v>
                </c:pt>
                <c:pt idx="16">
                  <c:v>-0.044091675983438</c:v>
                </c:pt>
                <c:pt idx="17">
                  <c:v>-0.0370458746470916</c:v>
                </c:pt>
                <c:pt idx="18">
                  <c:v>-0.0196714066440808</c:v>
                </c:pt>
                <c:pt idx="19">
                  <c:v>0.0124587280255994</c:v>
                </c:pt>
                <c:pt idx="20">
                  <c:v>0.0790181960286098</c:v>
                </c:pt>
                <c:pt idx="21">
                  <c:v>0.205583330698291</c:v>
                </c:pt>
                <c:pt idx="22">
                  <c:v>0.448716465367967</c:v>
                </c:pt>
                <c:pt idx="23">
                  <c:v>0.911706266704314</c:v>
                </c:pt>
                <c:pt idx="24">
                  <c:v>1.74161573470733</c:v>
                </c:pt>
                <c:pt idx="25">
                  <c:v>3.15387453604367</c:v>
                </c:pt>
                <c:pt idx="26">
                  <c:v>5.35014067071335</c:v>
                </c:pt>
                <c:pt idx="27">
                  <c:v>8.43911313871636</c:v>
                </c:pt>
                <c:pt idx="28">
                  <c:v>12.3071746067194</c:v>
                </c:pt>
                <c:pt idx="29">
                  <c:v>16.6508540747224</c:v>
                </c:pt>
                <c:pt idx="30">
                  <c:v>21.0407672093921</c:v>
                </c:pt>
                <c:pt idx="31">
                  <c:v>25.0091656773951</c:v>
                </c:pt>
                <c:pt idx="32">
                  <c:v>28.1684724787314</c:v>
                </c:pt>
                <c:pt idx="33">
                  <c:v>30.3612959467344</c:v>
                </c:pt>
                <c:pt idx="34">
                  <c:v>31.7046957480708</c:v>
                </c:pt>
                <c:pt idx="35">
                  <c:v>32.4637788827404</c:v>
                </c:pt>
                <c:pt idx="36">
                  <c:v>32.8775836840768</c:v>
                </c:pt>
                <c:pt idx="37">
                  <c:v>33.1054698187465</c:v>
                </c:pt>
                <c:pt idx="38">
                  <c:v>33.2674479534161</c:v>
                </c:pt>
                <c:pt idx="39">
                  <c:v>33.3303185880858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0.153060292490116</c:v>
                </c:pt>
                <c:pt idx="1">
                  <c:v>0.102603814417463</c:v>
                </c:pt>
                <c:pt idx="2">
                  <c:v>0.0312436696781457</c:v>
                </c:pt>
                <c:pt idx="3">
                  <c:v>-0.00716280839450611</c:v>
                </c:pt>
                <c:pt idx="4">
                  <c:v>-0.0204849531338258</c:v>
                </c:pt>
                <c:pt idx="5">
                  <c:v>-0.0293800978731458</c:v>
                </c:pt>
                <c:pt idx="6">
                  <c:v>-0.035816242612464</c:v>
                </c:pt>
                <c:pt idx="7">
                  <c:v>-0.0397930540184479</c:v>
                </c:pt>
                <c:pt idx="8">
                  <c:v>-0.0437701987577661</c:v>
                </c:pt>
                <c:pt idx="9">
                  <c:v>-0.0462713434970841</c:v>
                </c:pt>
                <c:pt idx="10">
                  <c:v>-0.0492644882364015</c:v>
                </c:pt>
                <c:pt idx="11">
                  <c:v>-0.0493062996423888</c:v>
                </c:pt>
                <c:pt idx="12">
                  <c:v>-0.0488567777150379</c:v>
                </c:pt>
                <c:pt idx="13">
                  <c:v>-0.0449642557876899</c:v>
                </c:pt>
                <c:pt idx="14">
                  <c:v>-0.0440227338603432</c:v>
                </c:pt>
                <c:pt idx="15">
                  <c:v>-0.0440645452663286</c:v>
                </c:pt>
                <c:pt idx="16">
                  <c:v>-0.0431226900056458</c:v>
                </c:pt>
                <c:pt idx="17">
                  <c:v>-0.0352951680782994</c:v>
                </c:pt>
                <c:pt idx="18">
                  <c:v>-0.0166469794842836</c:v>
                </c:pt>
                <c:pt idx="19">
                  <c:v>0.0177402091097303</c:v>
                </c:pt>
                <c:pt idx="20">
                  <c:v>0.0840977310370814</c:v>
                </c:pt>
                <c:pt idx="21">
                  <c:v>0.209476919631095</c:v>
                </c:pt>
                <c:pt idx="22">
                  <c:v>0.449949108225113</c:v>
                </c:pt>
                <c:pt idx="23">
                  <c:v>0.898473296819128</c:v>
                </c:pt>
                <c:pt idx="24">
                  <c:v>1.71096615207981</c:v>
                </c:pt>
                <c:pt idx="25">
                  <c:v>3.09597134067382</c:v>
                </c:pt>
                <c:pt idx="26">
                  <c:v>5.26941086260117</c:v>
                </c:pt>
                <c:pt idx="27">
                  <c:v>8.32867038452852</c:v>
                </c:pt>
                <c:pt idx="28">
                  <c:v>12.1675109064559</c:v>
                </c:pt>
                <c:pt idx="29">
                  <c:v>16.4809857617166</c:v>
                </c:pt>
                <c:pt idx="30">
                  <c:v>20.8269226169772</c:v>
                </c:pt>
                <c:pt idx="31">
                  <c:v>24.7139641389046</c:v>
                </c:pt>
                <c:pt idx="32">
                  <c:v>27.7515823274986</c:v>
                </c:pt>
                <c:pt idx="33">
                  <c:v>29.8118965160926</c:v>
                </c:pt>
                <c:pt idx="34">
                  <c:v>31.0473793713533</c:v>
                </c:pt>
                <c:pt idx="35">
                  <c:v>31.7300238932806</c:v>
                </c:pt>
                <c:pt idx="36">
                  <c:v>32.096409415208</c:v>
                </c:pt>
                <c:pt idx="37">
                  <c:v>32.297533603802</c:v>
                </c:pt>
                <c:pt idx="38">
                  <c:v>32.452423792396</c:v>
                </c:pt>
                <c:pt idx="39">
                  <c:v>32.5153381476567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0.139294193675891</c:v>
                </c:pt>
                <c:pt idx="1">
                  <c:v>0.0931935042348968</c:v>
                </c:pt>
                <c:pt idx="2">
                  <c:v>0.0296321481272361</c:v>
                </c:pt>
                <c:pt idx="3">
                  <c:v>-0.000483541313757385</c:v>
                </c:pt>
                <c:pt idx="4">
                  <c:v>-0.0119088974214172</c:v>
                </c:pt>
                <c:pt idx="5">
                  <c:v>-0.021366920195744</c:v>
                </c:pt>
                <c:pt idx="6">
                  <c:v>-0.0293492763034049</c:v>
                </c:pt>
                <c:pt idx="7">
                  <c:v>-0.0343806324110645</c:v>
                </c:pt>
                <c:pt idx="8">
                  <c:v>-0.0399039885187236</c:v>
                </c:pt>
                <c:pt idx="9">
                  <c:v>-0.0449353446263849</c:v>
                </c:pt>
                <c:pt idx="10">
                  <c:v>-0.0484913674007128</c:v>
                </c:pt>
                <c:pt idx="11">
                  <c:v>-0.0490960568417087</c:v>
                </c:pt>
                <c:pt idx="12">
                  <c:v>-0.0487170796160381</c:v>
                </c:pt>
                <c:pt idx="13">
                  <c:v>-0.0473544357236975</c:v>
                </c:pt>
                <c:pt idx="14">
                  <c:v>-0.0484511251646893</c:v>
                </c:pt>
                <c:pt idx="15">
                  <c:v>-0.0490558146056834</c:v>
                </c:pt>
                <c:pt idx="16">
                  <c:v>-0.0476931707133428</c:v>
                </c:pt>
                <c:pt idx="17">
                  <c:v>-0.0394445268210042</c:v>
                </c:pt>
                <c:pt idx="18">
                  <c:v>-0.0213592162620007</c:v>
                </c:pt>
                <c:pt idx="19">
                  <c:v>0.0154167609636726</c:v>
                </c:pt>
                <c:pt idx="20">
                  <c:v>0.0851464048560118</c:v>
                </c:pt>
                <c:pt idx="21">
                  <c:v>0.219308382081685</c:v>
                </c:pt>
                <c:pt idx="22">
                  <c:v>0.472989692640693</c:v>
                </c:pt>
                <c:pt idx="23">
                  <c:v>0.952921669866367</c:v>
                </c:pt>
                <c:pt idx="24">
                  <c:v>1.81403664709204</c:v>
                </c:pt>
                <c:pt idx="25">
                  <c:v>3.27274829098438</c:v>
                </c:pt>
                <c:pt idx="26">
                  <c:v>5.52530460154338</c:v>
                </c:pt>
                <c:pt idx="27">
                  <c:v>8.64597457876906</c:v>
                </c:pt>
                <c:pt idx="28">
                  <c:v>12.4832685559947</c:v>
                </c:pt>
                <c:pt idx="29">
                  <c:v>16.7076478665537</c:v>
                </c:pt>
                <c:pt idx="30">
                  <c:v>20.9177635104461</c:v>
                </c:pt>
                <c:pt idx="31">
                  <c:v>24.6940684876718</c:v>
                </c:pt>
                <c:pt idx="32">
                  <c:v>27.6750531315641</c:v>
                </c:pt>
                <c:pt idx="33">
                  <c:v>29.7043097754564</c:v>
                </c:pt>
                <c:pt idx="34">
                  <c:v>30.8880777526821</c:v>
                </c:pt>
                <c:pt idx="35">
                  <c:v>31.5209747299078</c:v>
                </c:pt>
                <c:pt idx="36">
                  <c:v>31.8494170404668</c:v>
                </c:pt>
                <c:pt idx="37">
                  <c:v>32.0381740176925</c:v>
                </c:pt>
                <c:pt idx="38">
                  <c:v>32.1851239949181</c:v>
                </c:pt>
                <c:pt idx="39">
                  <c:v>32.2450168054771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0.158585364953874</c:v>
                </c:pt>
                <c:pt idx="1">
                  <c:v>0.102539180124213</c:v>
                </c:pt>
                <c:pt idx="2">
                  <c:v>0.0278029952945502</c:v>
                </c:pt>
                <c:pt idx="3">
                  <c:v>-0.0134878562017775</c:v>
                </c:pt>
                <c:pt idx="4">
                  <c:v>-0.0228080410314409</c:v>
                </c:pt>
                <c:pt idx="5">
                  <c:v>-0.0296692258611024</c:v>
                </c:pt>
                <c:pt idx="6">
                  <c:v>-0.033579077357432</c:v>
                </c:pt>
                <c:pt idx="7">
                  <c:v>-0.0379812621870919</c:v>
                </c:pt>
                <c:pt idx="8">
                  <c:v>-0.0428751136834222</c:v>
                </c:pt>
                <c:pt idx="9">
                  <c:v>-0.0458016318464178</c:v>
                </c:pt>
                <c:pt idx="10">
                  <c:v>-0.0472521500094114</c:v>
                </c:pt>
                <c:pt idx="11">
                  <c:v>-0.0462436681724085</c:v>
                </c:pt>
                <c:pt idx="12">
                  <c:v>-0.0452351863354039</c:v>
                </c:pt>
                <c:pt idx="13">
                  <c:v>-0.0447187044983988</c:v>
                </c:pt>
                <c:pt idx="14">
                  <c:v>-0.0442022226613954</c:v>
                </c:pt>
                <c:pt idx="15">
                  <c:v>-0.0466367408243897</c:v>
                </c:pt>
                <c:pt idx="16">
                  <c:v>-0.0451365923207181</c:v>
                </c:pt>
                <c:pt idx="17">
                  <c:v>-0.0392097771503792</c:v>
                </c:pt>
                <c:pt idx="18">
                  <c:v>-0.0200029619800421</c:v>
                </c:pt>
                <c:pt idx="19">
                  <c:v>0.0159268531902974</c:v>
                </c:pt>
                <c:pt idx="20">
                  <c:v>0.0853023350272988</c:v>
                </c:pt>
                <c:pt idx="21">
                  <c:v>0.214683483530971</c:v>
                </c:pt>
                <c:pt idx="22">
                  <c:v>0.46063263203464</c:v>
                </c:pt>
                <c:pt idx="23">
                  <c:v>0.919060780538313</c:v>
                </c:pt>
                <c:pt idx="24">
                  <c:v>1.74785126237532</c:v>
                </c:pt>
                <c:pt idx="25">
                  <c:v>3.14964607754566</c:v>
                </c:pt>
                <c:pt idx="26">
                  <c:v>5.32216855938266</c:v>
                </c:pt>
                <c:pt idx="27">
                  <c:v>8.32985070788633</c:v>
                </c:pt>
                <c:pt idx="28">
                  <c:v>12.0369425230567</c:v>
                </c:pt>
                <c:pt idx="29">
                  <c:v>16.1271846715603</c:v>
                </c:pt>
                <c:pt idx="30">
                  <c:v>20.2262801533973</c:v>
                </c:pt>
                <c:pt idx="31">
                  <c:v>23.9407496352343</c:v>
                </c:pt>
                <c:pt idx="32">
                  <c:v>26.9267904504047</c:v>
                </c:pt>
                <c:pt idx="33">
                  <c:v>29.0058615989084</c:v>
                </c:pt>
                <c:pt idx="34">
                  <c:v>30.253215747412</c:v>
                </c:pt>
                <c:pt idx="35">
                  <c:v>30.9285495625824</c:v>
                </c:pt>
                <c:pt idx="36">
                  <c:v>31.272868711086</c:v>
                </c:pt>
                <c:pt idx="37">
                  <c:v>31.462747192923</c:v>
                </c:pt>
                <c:pt idx="38">
                  <c:v>31.6039323414267</c:v>
                </c:pt>
                <c:pt idx="39">
                  <c:v>31.665438156597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0.140027472990779</c:v>
                </c:pt>
                <c:pt idx="1">
                  <c:v>0.0945446213062322</c:v>
                </c:pt>
                <c:pt idx="2">
                  <c:v>0.0308632696216833</c:v>
                </c:pt>
                <c:pt idx="3">
                  <c:v>0.0006275846038033</c:v>
                </c:pt>
                <c:pt idx="4">
                  <c:v>-0.0109177670807448</c:v>
                </c:pt>
                <c:pt idx="5">
                  <c:v>-0.0209874520986251</c:v>
                </c:pt>
                <c:pt idx="6">
                  <c:v>-0.0285978037831729</c:v>
                </c:pt>
                <c:pt idx="7">
                  <c:v>-0.034732822134389</c:v>
                </c:pt>
                <c:pt idx="8">
                  <c:v>-0.0398841738189368</c:v>
                </c:pt>
                <c:pt idx="9">
                  <c:v>-0.0455271921701499</c:v>
                </c:pt>
                <c:pt idx="10">
                  <c:v>-0.049694543854697</c:v>
                </c:pt>
                <c:pt idx="11">
                  <c:v>-0.0504188955392451</c:v>
                </c:pt>
                <c:pt idx="12">
                  <c:v>-0.0491762472237927</c:v>
                </c:pt>
                <c:pt idx="13">
                  <c:v>-0.047441598908339</c:v>
                </c:pt>
                <c:pt idx="14">
                  <c:v>-0.0486579505928866</c:v>
                </c:pt>
                <c:pt idx="15">
                  <c:v>-0.0513499689441002</c:v>
                </c:pt>
                <c:pt idx="16">
                  <c:v>-0.0525663206286477</c:v>
                </c:pt>
                <c:pt idx="17">
                  <c:v>-0.0459133389798598</c:v>
                </c:pt>
                <c:pt idx="18">
                  <c:v>-0.0254883573310725</c:v>
                </c:pt>
                <c:pt idx="19">
                  <c:v>0.0136266243177126</c:v>
                </c:pt>
                <c:pt idx="20">
                  <c:v>0.0896306059664997</c:v>
                </c:pt>
                <c:pt idx="21">
                  <c:v>0.232034254281951</c:v>
                </c:pt>
                <c:pt idx="22">
                  <c:v>0.506253569264072</c:v>
                </c:pt>
                <c:pt idx="23">
                  <c:v>1.01410088424619</c:v>
                </c:pt>
                <c:pt idx="24">
                  <c:v>1.92526453256164</c:v>
                </c:pt>
                <c:pt idx="25">
                  <c:v>3.4527151808771</c:v>
                </c:pt>
                <c:pt idx="26">
                  <c:v>5.78679849585922</c:v>
                </c:pt>
                <c:pt idx="27">
                  <c:v>8.976207477508</c:v>
                </c:pt>
                <c:pt idx="28">
                  <c:v>12.8497784591568</c:v>
                </c:pt>
                <c:pt idx="29">
                  <c:v>17.0745297741389</c:v>
                </c:pt>
                <c:pt idx="30">
                  <c:v>21.2353407557877</c:v>
                </c:pt>
                <c:pt idx="31">
                  <c:v>24.9047944041031</c:v>
                </c:pt>
                <c:pt idx="32">
                  <c:v>27.7449903857519</c:v>
                </c:pt>
                <c:pt idx="33">
                  <c:v>29.6378850340674</c:v>
                </c:pt>
                <c:pt idx="34">
                  <c:v>30.7320166823828</c:v>
                </c:pt>
                <c:pt idx="35">
                  <c:v>31.3072476640316</c:v>
                </c:pt>
                <c:pt idx="36">
                  <c:v>31.5991733123471</c:v>
                </c:pt>
                <c:pt idx="37">
                  <c:v>31.7607589606625</c:v>
                </c:pt>
                <c:pt idx="38">
                  <c:v>31.886439608978</c:v>
                </c:pt>
                <c:pt idx="39">
                  <c:v>31.9385887572934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0.169615982872203</c:v>
                </c:pt>
                <c:pt idx="1">
                  <c:v>0.112323381328819</c:v>
                </c:pt>
                <c:pt idx="2">
                  <c:v>0.0368326131187704</c:v>
                </c:pt>
                <c:pt idx="3">
                  <c:v>-0.011114821757948</c:v>
                </c:pt>
                <c:pt idx="4">
                  <c:v>-0.0256162566346649</c:v>
                </c:pt>
                <c:pt idx="5">
                  <c:v>-0.0356913581780507</c:v>
                </c:pt>
                <c:pt idx="6">
                  <c:v>-0.0398641263881032</c:v>
                </c:pt>
                <c:pt idx="7">
                  <c:v>-0.0425615612648222</c:v>
                </c:pt>
                <c:pt idx="8">
                  <c:v>-0.0457506628082065</c:v>
                </c:pt>
                <c:pt idx="9">
                  <c:v>-0.0484480976849238</c:v>
                </c:pt>
                <c:pt idx="10">
                  <c:v>-0.0511451992283085</c:v>
                </c:pt>
                <c:pt idx="11">
                  <c:v>-0.051382967438359</c:v>
                </c:pt>
                <c:pt idx="12">
                  <c:v>-0.0511290689817425</c:v>
                </c:pt>
                <c:pt idx="13">
                  <c:v>-0.0503835038584626</c:v>
                </c:pt>
                <c:pt idx="14">
                  <c:v>-0.0501296054018461</c:v>
                </c:pt>
                <c:pt idx="15">
                  <c:v>-0.0513513736118973</c:v>
                </c:pt>
                <c:pt idx="16">
                  <c:v>-0.0486381418219484</c:v>
                </c:pt>
                <c:pt idx="17">
                  <c:v>-0.0395312433653334</c:v>
                </c:pt>
                <c:pt idx="18">
                  <c:v>-0.020095344908718</c:v>
                </c:pt>
                <c:pt idx="19">
                  <c:v>0.0185225535478946</c:v>
                </c:pt>
                <c:pt idx="20">
                  <c:v>0.0915701186711786</c:v>
                </c:pt>
                <c:pt idx="21">
                  <c:v>0.233968683794462</c:v>
                </c:pt>
                <c:pt idx="22">
                  <c:v>0.504247915584411</c:v>
                </c:pt>
                <c:pt idx="23">
                  <c:v>1.00618781404103</c:v>
                </c:pt>
                <c:pt idx="24">
                  <c:v>1.90947637916431</c:v>
                </c:pt>
                <c:pt idx="25">
                  <c:v>3.42806861095426</c:v>
                </c:pt>
                <c:pt idx="26">
                  <c:v>5.77247550941087</c:v>
                </c:pt>
                <c:pt idx="27">
                  <c:v>8.99876807453416</c:v>
                </c:pt>
                <c:pt idx="28">
                  <c:v>12.9554563063241</c:v>
                </c:pt>
                <c:pt idx="29">
                  <c:v>17.3085752047807</c:v>
                </c:pt>
                <c:pt idx="30">
                  <c:v>21.6400524365707</c:v>
                </c:pt>
                <c:pt idx="31">
                  <c:v>25.5096833350273</c:v>
                </c:pt>
                <c:pt idx="32">
                  <c:v>28.5377602334839</c:v>
                </c:pt>
                <c:pt idx="33">
                  <c:v>30.5718104652738</c:v>
                </c:pt>
                <c:pt idx="34">
                  <c:v>31.7470920303971</c:v>
                </c:pt>
                <c:pt idx="35">
                  <c:v>32.3587145955204</c:v>
                </c:pt>
                <c:pt idx="36">
                  <c:v>32.6752271606437</c:v>
                </c:pt>
                <c:pt idx="37">
                  <c:v>32.855989725767</c:v>
                </c:pt>
                <c:pt idx="38">
                  <c:v>33.0072412908903</c:v>
                </c:pt>
                <c:pt idx="39">
                  <c:v>33.0724195226802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0.148297503448276</c:v>
                </c:pt>
                <c:pt idx="1">
                  <c:v>0.0970958311986863</c:v>
                </c:pt>
                <c:pt idx="2">
                  <c:v>0.0296629922824305</c:v>
                </c:pt>
                <c:pt idx="3">
                  <c:v>-0.00727517996716109</c:v>
                </c:pt>
                <c:pt idx="4">
                  <c:v>-0.0161780188834157</c:v>
                </c:pt>
                <c:pt idx="5">
                  <c:v>-0.0231131911330085</c:v>
                </c:pt>
                <c:pt idx="6">
                  <c:v>-0.0310320300492641</c:v>
                </c:pt>
                <c:pt idx="7">
                  <c:v>-0.0345242022988526</c:v>
                </c:pt>
                <c:pt idx="8">
                  <c:v>-0.037524707881774</c:v>
                </c:pt>
                <c:pt idx="9">
                  <c:v>-0.0375742134646959</c:v>
                </c:pt>
                <c:pt idx="10">
                  <c:v>-0.0386073857142843</c:v>
                </c:pt>
                <c:pt idx="11">
                  <c:v>-0.0342302246305426</c:v>
                </c:pt>
                <c:pt idx="12">
                  <c:v>-0.0318203968801321</c:v>
                </c:pt>
                <c:pt idx="13">
                  <c:v>-0.0259675691297225</c:v>
                </c:pt>
                <c:pt idx="14">
                  <c:v>-0.0245414080459767</c:v>
                </c:pt>
                <c:pt idx="15">
                  <c:v>-0.0231152469622344</c:v>
                </c:pt>
                <c:pt idx="16">
                  <c:v>-0.0246404192118241</c:v>
                </c:pt>
                <c:pt idx="17">
                  <c:v>-0.0232142581280836</c:v>
                </c:pt>
                <c:pt idx="18">
                  <c:v>-0.0203127637110043</c:v>
                </c:pt>
                <c:pt idx="19">
                  <c:v>-0.0154436026272613</c:v>
                </c:pt>
                <c:pt idx="20">
                  <c:v>-0.0100827748768477</c:v>
                </c:pt>
                <c:pt idx="21">
                  <c:v>-0.00472161379310343</c:v>
                </c:pt>
                <c:pt idx="22">
                  <c:v>0.000639213957308371</c:v>
                </c:pt>
                <c:pt idx="23">
                  <c:v>0.0060000417077184</c:v>
                </c:pt>
                <c:pt idx="24">
                  <c:v>0.0123445361247967</c:v>
                </c:pt>
                <c:pt idx="25">
                  <c:v>0.0206566972085387</c:v>
                </c:pt>
                <c:pt idx="26">
                  <c:v>0.0314278582922842</c:v>
                </c:pt>
                <c:pt idx="27">
                  <c:v>0.0471176860426947</c:v>
                </c:pt>
                <c:pt idx="28">
                  <c:v>0.070676847126439</c:v>
                </c:pt>
                <c:pt idx="29">
                  <c:v>0.106532341543517</c:v>
                </c:pt>
                <c:pt idx="30">
                  <c:v>0.161569835960595</c:v>
                </c:pt>
                <c:pt idx="31">
                  <c:v>0.255463663711005</c:v>
                </c:pt>
                <c:pt idx="32">
                  <c:v>0.412314158128083</c:v>
                </c:pt>
                <c:pt idx="33">
                  <c:v>0.656713985878492</c:v>
                </c:pt>
                <c:pt idx="34">
                  <c:v>0.999483480295572</c:v>
                </c:pt>
                <c:pt idx="35">
                  <c:v>1.44455764137932</c:v>
                </c:pt>
                <c:pt idx="36">
                  <c:v>1.97767246912973</c:v>
                </c:pt>
                <c:pt idx="37">
                  <c:v>2.57276029688014</c:v>
                </c:pt>
                <c:pt idx="38">
                  <c:v>3.18801412463055</c:v>
                </c:pt>
                <c:pt idx="39">
                  <c:v>3.4958622857143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0.188071792831549</c:v>
                </c:pt>
                <c:pt idx="1">
                  <c:v>0.118550961908301</c:v>
                </c:pt>
                <c:pt idx="2">
                  <c:v>0.0313236309850495</c:v>
                </c:pt>
                <c:pt idx="3">
                  <c:v>-0.0293440332715313</c:v>
                </c:pt>
                <c:pt idx="4">
                  <c:v>-0.0398426975281119</c:v>
                </c:pt>
                <c:pt idx="5">
                  <c:v>-0.0390290284513579</c:v>
                </c:pt>
                <c:pt idx="6">
                  <c:v>-0.0372313593746068</c:v>
                </c:pt>
                <c:pt idx="7">
                  <c:v>-0.0319910236311909</c:v>
                </c:pt>
                <c:pt idx="8">
                  <c:v>-0.0321606878877709</c:v>
                </c:pt>
                <c:pt idx="9">
                  <c:v>-0.0333143521443553</c:v>
                </c:pt>
                <c:pt idx="10">
                  <c:v>-0.0354516830676008</c:v>
                </c:pt>
                <c:pt idx="11">
                  <c:v>-0.0316870139908509</c:v>
                </c:pt>
                <c:pt idx="12">
                  <c:v>-0.0303813449140975</c:v>
                </c:pt>
                <c:pt idx="13">
                  <c:v>-0.0271083425040128</c:v>
                </c:pt>
                <c:pt idx="14">
                  <c:v>-0.0262946734272624</c:v>
                </c:pt>
                <c:pt idx="15">
                  <c:v>-0.0249890043505108</c:v>
                </c:pt>
                <c:pt idx="16">
                  <c:v>-0.0256506686070921</c:v>
                </c:pt>
                <c:pt idx="17">
                  <c:v>-0.0243449995303422</c:v>
                </c:pt>
                <c:pt idx="18">
                  <c:v>-0.0220556637869223</c:v>
                </c:pt>
                <c:pt idx="19">
                  <c:v>-0.0177989947101729</c:v>
                </c:pt>
                <c:pt idx="20">
                  <c:v>-0.0145259923000882</c:v>
                </c:pt>
                <c:pt idx="21">
                  <c:v>-0.0107613232233383</c:v>
                </c:pt>
                <c:pt idx="22">
                  <c:v>-0.00650465414658541</c:v>
                </c:pt>
                <c:pt idx="23">
                  <c:v>-0.00273965173650126</c:v>
                </c:pt>
                <c:pt idx="24">
                  <c:v>0.00348435067358288</c:v>
                </c:pt>
                <c:pt idx="25">
                  <c:v>0.0106923530836696</c:v>
                </c:pt>
                <c:pt idx="26">
                  <c:v>0.0208513554937539</c:v>
                </c:pt>
                <c:pt idx="27">
                  <c:v>0.0329776912371713</c:v>
                </c:pt>
                <c:pt idx="28">
                  <c:v>0.0529733603139242</c:v>
                </c:pt>
                <c:pt idx="29">
                  <c:v>0.0842816960573405</c:v>
                </c:pt>
                <c:pt idx="30">
                  <c:v>0.13575603180076</c:v>
                </c:pt>
                <c:pt idx="31">
                  <c:v>0.225594700877512</c:v>
                </c:pt>
                <c:pt idx="32">
                  <c:v>0.381832703287598</c:v>
                </c:pt>
                <c:pt idx="33">
                  <c:v>0.637424372364348</c:v>
                </c:pt>
                <c:pt idx="34">
                  <c:v>1.02384770810777</c:v>
                </c:pt>
                <c:pt idx="35">
                  <c:v>1.56422004385119</c:v>
                </c:pt>
                <c:pt idx="36">
                  <c:v>2.2644433795946</c:v>
                </c:pt>
                <c:pt idx="37">
                  <c:v>3.11418871533802</c:v>
                </c:pt>
                <c:pt idx="38">
                  <c:v>4.08345338441477</c:v>
                </c:pt>
                <c:pt idx="39">
                  <c:v>4.58669088682486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0.167679404301074</c:v>
                </c:pt>
                <c:pt idx="1">
                  <c:v>0.111797792510197</c:v>
                </c:pt>
                <c:pt idx="2">
                  <c:v>0.0379638473859831</c:v>
                </c:pt>
                <c:pt idx="3">
                  <c:v>-0.00390009773822797</c:v>
                </c:pt>
                <c:pt idx="4">
                  <c:v>-0.0137933761957747</c:v>
                </c:pt>
                <c:pt idx="5">
                  <c:v>-0.0207356546533202</c:v>
                </c:pt>
                <c:pt idx="6">
                  <c:v>-0.0252185997775314</c:v>
                </c:pt>
                <c:pt idx="7">
                  <c:v>-0.0282262115684091</c:v>
                </c:pt>
                <c:pt idx="8">
                  <c:v>-0.0336931566926193</c:v>
                </c:pt>
                <c:pt idx="9">
                  <c:v>-0.0367007684835006</c:v>
                </c:pt>
                <c:pt idx="10">
                  <c:v>-0.0397083802743783</c:v>
                </c:pt>
                <c:pt idx="11">
                  <c:v>-0.0368136587319263</c:v>
                </c:pt>
                <c:pt idx="12">
                  <c:v>-0.0368702705228046</c:v>
                </c:pt>
                <c:pt idx="13">
                  <c:v>-0.0364348823136833</c:v>
                </c:pt>
                <c:pt idx="14">
                  <c:v>-0.035999494104562</c:v>
                </c:pt>
                <c:pt idx="15">
                  <c:v>-0.0365477725621073</c:v>
                </c:pt>
                <c:pt idx="16">
                  <c:v>-0.0351287176863195</c:v>
                </c:pt>
                <c:pt idx="17">
                  <c:v>-0.035677329477199</c:v>
                </c:pt>
                <c:pt idx="18">
                  <c:v>-0.0322909412680783</c:v>
                </c:pt>
                <c:pt idx="19">
                  <c:v>-0.0303802197256235</c:v>
                </c:pt>
                <c:pt idx="20">
                  <c:v>-0.0265018315165015</c:v>
                </c:pt>
                <c:pt idx="21">
                  <c:v>-0.023115443307379</c:v>
                </c:pt>
                <c:pt idx="22">
                  <c:v>-0.012843055098255</c:v>
                </c:pt>
                <c:pt idx="23">
                  <c:v>-0.00404633355580053</c:v>
                </c:pt>
                <c:pt idx="24">
                  <c:v>0.00573405465332222</c:v>
                </c:pt>
                <c:pt idx="25">
                  <c:v>0.0115797761957737</c:v>
                </c:pt>
                <c:pt idx="26">
                  <c:v>0.0292298310715609</c:v>
                </c:pt>
                <c:pt idx="27">
                  <c:v>0.0468798859473463</c:v>
                </c:pt>
                <c:pt idx="28">
                  <c:v>0.071907607489802</c:v>
                </c:pt>
                <c:pt idx="29">
                  <c:v>0.101853995698924</c:v>
                </c:pt>
                <c:pt idx="30">
                  <c:v>0.158360383908045</c:v>
                </c:pt>
                <c:pt idx="31">
                  <c:v>0.259133105450502</c:v>
                </c:pt>
                <c:pt idx="32">
                  <c:v>0.428764493659623</c:v>
                </c:pt>
                <c:pt idx="33">
                  <c:v>0.701192215202077</c:v>
                </c:pt>
                <c:pt idx="34">
                  <c:v>1.1024846034112</c:v>
                </c:pt>
                <c:pt idx="35">
                  <c:v>1.65133165828698</c:v>
                </c:pt>
                <c:pt idx="36">
                  <c:v>2.33592904649611</c:v>
                </c:pt>
                <c:pt idx="37">
                  <c:v>3.12725776803856</c:v>
                </c:pt>
                <c:pt idx="38">
                  <c:v>3.98301882291435</c:v>
                </c:pt>
                <c:pt idx="39">
                  <c:v>4.41800304445681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0.17007392114696</c:v>
                </c:pt>
                <c:pt idx="1">
                  <c:v>0.112210449956748</c:v>
                </c:pt>
                <c:pt idx="2">
                  <c:v>0.04303431209987</c:v>
                </c:pt>
                <c:pt idx="3">
                  <c:v>-0.00400849242367407</c:v>
                </c:pt>
                <c:pt idx="4">
                  <c:v>-0.0151462969472185</c:v>
                </c:pt>
                <c:pt idx="5">
                  <c:v>-0.0243167681374317</c:v>
                </c:pt>
                <c:pt idx="6">
                  <c:v>-0.0339792393276426</c:v>
                </c:pt>
                <c:pt idx="7">
                  <c:v>-0.037739377184522</c:v>
                </c:pt>
                <c:pt idx="8">
                  <c:v>-0.0414995150413997</c:v>
                </c:pt>
                <c:pt idx="9">
                  <c:v>-0.0428003195649449</c:v>
                </c:pt>
                <c:pt idx="10">
                  <c:v>-0.0426257907551566</c:v>
                </c:pt>
                <c:pt idx="11">
                  <c:v>-0.0385162619453663</c:v>
                </c:pt>
                <c:pt idx="12">
                  <c:v>-0.034898733135579</c:v>
                </c:pt>
                <c:pt idx="13">
                  <c:v>-0.0327568709924577</c:v>
                </c:pt>
                <c:pt idx="14">
                  <c:v>-0.0306150088493364</c:v>
                </c:pt>
                <c:pt idx="15">
                  <c:v>-0.0314241467062129</c:v>
                </c:pt>
                <c:pt idx="16">
                  <c:v>-0.0317412845630933</c:v>
                </c:pt>
                <c:pt idx="17">
                  <c:v>-0.0300910890866373</c:v>
                </c:pt>
                <c:pt idx="18">
                  <c:v>-0.025489560276851</c:v>
                </c:pt>
                <c:pt idx="19">
                  <c:v>-0.0189206981337282</c:v>
                </c:pt>
                <c:pt idx="20">
                  <c:v>-0.0148111693239397</c:v>
                </c:pt>
                <c:pt idx="21">
                  <c:v>-0.0126693071808184</c:v>
                </c:pt>
                <c:pt idx="22">
                  <c:v>-0.00954377837103237</c:v>
                </c:pt>
                <c:pt idx="23">
                  <c:v>-0.00543424956124383</c:v>
                </c:pt>
                <c:pt idx="24">
                  <c:v>0.00310194591521373</c:v>
                </c:pt>
                <c:pt idx="25">
                  <c:v>0.0121298080583347</c:v>
                </c:pt>
                <c:pt idx="26">
                  <c:v>0.0231250035347887</c:v>
                </c:pt>
                <c:pt idx="27">
                  <c:v>0.0365795323445788</c:v>
                </c:pt>
                <c:pt idx="28">
                  <c:v>0.0603630611543675</c:v>
                </c:pt>
                <c:pt idx="29">
                  <c:v>0.0984099232974902</c:v>
                </c:pt>
                <c:pt idx="30">
                  <c:v>0.163016785440611</c:v>
                </c:pt>
                <c:pt idx="31">
                  <c:v>0.272873647583733</c:v>
                </c:pt>
                <c:pt idx="32">
                  <c:v>0.457983843060187</c:v>
                </c:pt>
                <c:pt idx="33">
                  <c:v>0.751300371869977</c:v>
                </c:pt>
                <c:pt idx="34">
                  <c:v>1.18036756734643</c:v>
                </c:pt>
                <c:pt idx="35">
                  <c:v>1.76977742948955</c:v>
                </c:pt>
                <c:pt idx="36">
                  <c:v>2.52346495829934</c:v>
                </c:pt>
                <c:pt idx="37">
                  <c:v>3.44290548710913</c:v>
                </c:pt>
                <c:pt idx="38">
                  <c:v>4.51383568258558</c:v>
                </c:pt>
                <c:pt idx="39">
                  <c:v>5.0727510447287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0.113840451948928</c:v>
                </c:pt>
                <c:pt idx="1">
                  <c:v>0.0750489125000033</c:v>
                </c:pt>
                <c:pt idx="2">
                  <c:v>0.0131402063844099</c:v>
                </c:pt>
                <c:pt idx="3">
                  <c:v>0.00140016693548617</c:v>
                </c:pt>
                <c:pt idx="4">
                  <c:v>-0.00542153918010513</c:v>
                </c:pt>
                <c:pt idx="5">
                  <c:v>-0.0117509119623627</c:v>
                </c:pt>
                <c:pt idx="6">
                  <c:v>-0.0170966180779555</c:v>
                </c:pt>
                <c:pt idx="7">
                  <c:v>-0.0219506575268795</c:v>
                </c:pt>
                <c:pt idx="8">
                  <c:v>-0.0243456969758071</c:v>
                </c:pt>
                <c:pt idx="9">
                  <c:v>-0.0262487364247317</c:v>
                </c:pt>
                <c:pt idx="10">
                  <c:v>-0.0271677758736573</c:v>
                </c:pt>
                <c:pt idx="11">
                  <c:v>-0.0261194819892516</c:v>
                </c:pt>
                <c:pt idx="12">
                  <c:v>-0.0255631881048402</c:v>
                </c:pt>
                <c:pt idx="13">
                  <c:v>-0.0230395608870975</c:v>
                </c:pt>
                <c:pt idx="14">
                  <c:v>-0.0219916003360243</c:v>
                </c:pt>
                <c:pt idx="15">
                  <c:v>-0.0224189731182811</c:v>
                </c:pt>
                <c:pt idx="16">
                  <c:v>-0.0228463459005397</c:v>
                </c:pt>
                <c:pt idx="17">
                  <c:v>-0.022781718682797</c:v>
                </c:pt>
                <c:pt idx="18">
                  <c:v>-0.0202580914650543</c:v>
                </c:pt>
                <c:pt idx="19">
                  <c:v>-0.0167507975806451</c:v>
                </c:pt>
                <c:pt idx="20">
                  <c:v>-0.0137351703629047</c:v>
                </c:pt>
                <c:pt idx="21">
                  <c:v>-0.0102275431451648</c:v>
                </c:pt>
                <c:pt idx="22">
                  <c:v>-0.0037689159274219</c:v>
                </c:pt>
                <c:pt idx="23">
                  <c:v>0.00219771129031976</c:v>
                </c:pt>
                <c:pt idx="24">
                  <c:v>0.0081643385080632</c:v>
                </c:pt>
                <c:pt idx="25">
                  <c:v>0.0116716323924724</c:v>
                </c:pt>
                <c:pt idx="26">
                  <c:v>0.0151789262768816</c:v>
                </c:pt>
                <c:pt idx="27">
                  <c:v>0.0186862201612907</c:v>
                </c:pt>
                <c:pt idx="28">
                  <c:v>0.0246528473790342</c:v>
                </c:pt>
                <c:pt idx="29">
                  <c:v>0.0330788079301065</c:v>
                </c:pt>
                <c:pt idx="30">
                  <c:v>0.0464231018145167</c:v>
                </c:pt>
                <c:pt idx="31">
                  <c:v>0.0735393956989245</c:v>
                </c:pt>
                <c:pt idx="32">
                  <c:v>0.131642022916665</c:v>
                </c:pt>
                <c:pt idx="33">
                  <c:v>0.258111983467741</c:v>
                </c:pt>
                <c:pt idx="34">
                  <c:v>0.496231277352152</c:v>
                </c:pt>
                <c:pt idx="35">
                  <c:v>0.864690904569891</c:v>
                </c:pt>
                <c:pt idx="36">
                  <c:v>1.3339791984543</c:v>
                </c:pt>
                <c:pt idx="37">
                  <c:v>1.86179782567204</c:v>
                </c:pt>
                <c:pt idx="38">
                  <c:v>2.39846945288978</c:v>
                </c:pt>
                <c:pt idx="39">
                  <c:v>2.66757541344086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0.097507645878153</c:v>
                </c:pt>
                <c:pt idx="1">
                  <c:v>0.0634962787294686</c:v>
                </c:pt>
                <c:pt idx="2">
                  <c:v>0.0110405782474494</c:v>
                </c:pt>
                <c:pt idx="3">
                  <c:v>-0.00108378890123539</c:v>
                </c:pt>
                <c:pt idx="4">
                  <c:v>-0.00583048938325348</c:v>
                </c:pt>
                <c:pt idx="5">
                  <c:v>-0.0115608565319381</c:v>
                </c:pt>
                <c:pt idx="6">
                  <c:v>-0.0163072236806237</c:v>
                </c:pt>
                <c:pt idx="7">
                  <c:v>-0.0205619241626405</c:v>
                </c:pt>
                <c:pt idx="8">
                  <c:v>-0.0218656246446596</c:v>
                </c:pt>
                <c:pt idx="9">
                  <c:v>-0.0231693251266751</c:v>
                </c:pt>
                <c:pt idx="10">
                  <c:v>-0.0234890256086953</c:v>
                </c:pt>
                <c:pt idx="11">
                  <c:v>-0.0213497260907136</c:v>
                </c:pt>
                <c:pt idx="12">
                  <c:v>-0.0201940932393985</c:v>
                </c:pt>
                <c:pt idx="13">
                  <c:v>-0.0180547937214168</c:v>
                </c:pt>
                <c:pt idx="14">
                  <c:v>-0.0173908275367669</c:v>
                </c:pt>
                <c:pt idx="15">
                  <c:v>-0.01869419468545</c:v>
                </c:pt>
                <c:pt idx="16">
                  <c:v>-0.0214735618341333</c:v>
                </c:pt>
                <c:pt idx="17">
                  <c:v>-0.0217935956494877</c:v>
                </c:pt>
                <c:pt idx="18">
                  <c:v>-0.0186706294648395</c:v>
                </c:pt>
                <c:pt idx="19">
                  <c:v>-0.0130883299468589</c:v>
                </c:pt>
                <c:pt idx="20">
                  <c:v>-0.00750603042887477</c:v>
                </c:pt>
                <c:pt idx="21">
                  <c:v>-0.00290739757756064</c:v>
                </c:pt>
                <c:pt idx="22">
                  <c:v>0.00169123527375703</c:v>
                </c:pt>
                <c:pt idx="23">
                  <c:v>0.00481453479173943</c:v>
                </c:pt>
                <c:pt idx="24">
                  <c:v>0.00842950097639061</c:v>
                </c:pt>
                <c:pt idx="25">
                  <c:v>0.01204446716104</c:v>
                </c:pt>
                <c:pt idx="26">
                  <c:v>0.0161511000123546</c:v>
                </c:pt>
                <c:pt idx="27">
                  <c:v>0.0212413995303375</c:v>
                </c:pt>
                <c:pt idx="28">
                  <c:v>0.0287910323816529</c:v>
                </c:pt>
                <c:pt idx="29">
                  <c:v>0.0397836652329708</c:v>
                </c:pt>
                <c:pt idx="30">
                  <c:v>0.0581539647509537</c:v>
                </c:pt>
                <c:pt idx="31">
                  <c:v>0.0981655976022697</c:v>
                </c:pt>
                <c:pt idx="32">
                  <c:v>0.190805230453584</c:v>
                </c:pt>
                <c:pt idx="33">
                  <c:v>0.3749288633049</c:v>
                </c:pt>
                <c:pt idx="34">
                  <c:v>0.678080162822884</c:v>
                </c:pt>
                <c:pt idx="35">
                  <c:v>1.11009546234087</c:v>
                </c:pt>
                <c:pt idx="36">
                  <c:v>1.62916809519218</c:v>
                </c:pt>
                <c:pt idx="37">
                  <c:v>2.1413547280435</c:v>
                </c:pt>
                <c:pt idx="38">
                  <c:v>2.54238369422815</c:v>
                </c:pt>
                <c:pt idx="39">
                  <c:v>2.71298132707947</c:v>
                </c:pt>
              </c:numCache>
            </c:numRef>
          </c:yVal>
          <c:smooth val="0"/>
        </c:ser>
        <c:ser>
          <c:idx val="46"/>
          <c:order val="4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0.108108338351263</c:v>
                </c:pt>
                <c:pt idx="1">
                  <c:v>0.0675462039055823</c:v>
                </c:pt>
                <c:pt idx="2">
                  <c:v>0.00780173612657009</c:v>
                </c:pt>
                <c:pt idx="3">
                  <c:v>-0.00718439831910977</c:v>
                </c:pt>
                <c:pt idx="4">
                  <c:v>-0.00938253276479095</c:v>
                </c:pt>
                <c:pt idx="5">
                  <c:v>-0.0140396672104703</c:v>
                </c:pt>
                <c:pt idx="6">
                  <c:v>-0.0182051349894845</c:v>
                </c:pt>
                <c:pt idx="7">
                  <c:v>-0.0228626027684999</c:v>
                </c:pt>
                <c:pt idx="8">
                  <c:v>-0.0240770705475128</c:v>
                </c:pt>
                <c:pt idx="9">
                  <c:v>-0.0243075383265285</c:v>
                </c:pt>
                <c:pt idx="10">
                  <c:v>-0.0245380061055407</c:v>
                </c:pt>
                <c:pt idx="11">
                  <c:v>-0.0228011405512234</c:v>
                </c:pt>
                <c:pt idx="12">
                  <c:v>-0.0220482749969051</c:v>
                </c:pt>
                <c:pt idx="13">
                  <c:v>-0.0183444094425855</c:v>
                </c:pt>
                <c:pt idx="14">
                  <c:v>-0.0161158772216012</c:v>
                </c:pt>
                <c:pt idx="15">
                  <c:v>-0.0168383450006164</c:v>
                </c:pt>
                <c:pt idx="16">
                  <c:v>-0.0190361461129616</c:v>
                </c:pt>
                <c:pt idx="17">
                  <c:v>-0.0187749472253103</c:v>
                </c:pt>
                <c:pt idx="18">
                  <c:v>-0.0155627483376595</c:v>
                </c:pt>
                <c:pt idx="19">
                  <c:v>-0.0108748827833409</c:v>
                </c:pt>
                <c:pt idx="20">
                  <c:v>-0.00667901722902364</c:v>
                </c:pt>
                <c:pt idx="21">
                  <c:v>-0.00149915167470205</c:v>
                </c:pt>
                <c:pt idx="22">
                  <c:v>0.00269671387961878</c:v>
                </c:pt>
                <c:pt idx="23">
                  <c:v>0.00640091276726906</c:v>
                </c:pt>
                <c:pt idx="24">
                  <c:v>0.0101047783215868</c:v>
                </c:pt>
                <c:pt idx="25">
                  <c:v>0.0143006438759059</c:v>
                </c:pt>
                <c:pt idx="26">
                  <c:v>0.0170211760968897</c:v>
                </c:pt>
                <c:pt idx="27">
                  <c:v>0.0202337083178747</c:v>
                </c:pt>
                <c:pt idx="28">
                  <c:v>0.0254135738721963</c:v>
                </c:pt>
                <c:pt idx="29">
                  <c:v>0.0335441060931814</c:v>
                </c:pt>
                <c:pt idx="30">
                  <c:v>0.0480686383141666</c:v>
                </c:pt>
                <c:pt idx="31">
                  <c:v>0.0822671705351503</c:v>
                </c:pt>
                <c:pt idx="32">
                  <c:v>0.166142702756137</c:v>
                </c:pt>
                <c:pt idx="33">
                  <c:v>0.334616568310455</c:v>
                </c:pt>
                <c:pt idx="34">
                  <c:v>0.622609767198108</c:v>
                </c:pt>
                <c:pt idx="35">
                  <c:v>1.03504063275243</c:v>
                </c:pt>
                <c:pt idx="36">
                  <c:v>1.50354216497341</c:v>
                </c:pt>
                <c:pt idx="37">
                  <c:v>1.91548103052773</c:v>
                </c:pt>
                <c:pt idx="38">
                  <c:v>2.18822656274872</c:v>
                </c:pt>
                <c:pt idx="39">
                  <c:v>2.2880870949697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0.0544837733333363</c:v>
                </c:pt>
                <c:pt idx="1">
                  <c:v>0.0389291366666695</c:v>
                </c:pt>
                <c:pt idx="2">
                  <c:v>0.0199411666666691</c:v>
                </c:pt>
                <c:pt idx="3">
                  <c:v>0.00400486333333561</c:v>
                </c:pt>
                <c:pt idx="4">
                  <c:v>0.000275893333335109</c:v>
                </c:pt>
                <c:pt idx="5">
                  <c:v>-0.00803074333333154</c:v>
                </c:pt>
                <c:pt idx="6">
                  <c:v>-0.00870804666666558</c:v>
                </c:pt>
                <c:pt idx="7">
                  <c:v>-0.0116743499999989</c:v>
                </c:pt>
                <c:pt idx="8">
                  <c:v>-0.0108256533333324</c:v>
                </c:pt>
                <c:pt idx="9">
                  <c:v>-0.0137916233333319</c:v>
                </c:pt>
                <c:pt idx="10">
                  <c:v>-0.0175205933333316</c:v>
                </c:pt>
                <c:pt idx="11">
                  <c:v>-0.0166722299999984</c:v>
                </c:pt>
                <c:pt idx="12">
                  <c:v>-0.017349533333332</c:v>
                </c:pt>
                <c:pt idx="13">
                  <c:v>-0.0180268366666656</c:v>
                </c:pt>
                <c:pt idx="14">
                  <c:v>-0.020229806666666</c:v>
                </c:pt>
                <c:pt idx="15">
                  <c:v>-0.0262477766666662</c:v>
                </c:pt>
                <c:pt idx="16">
                  <c:v>-0.0238734133333334</c:v>
                </c:pt>
                <c:pt idx="17">
                  <c:v>-0.02073605</c:v>
                </c:pt>
                <c:pt idx="18">
                  <c:v>-0.0168356866666666</c:v>
                </c:pt>
                <c:pt idx="19">
                  <c:v>-0.0175126566666672</c:v>
                </c:pt>
                <c:pt idx="20">
                  <c:v>-0.0159009600000006</c:v>
                </c:pt>
                <c:pt idx="21">
                  <c:v>-0.00513393000000084</c:v>
                </c:pt>
                <c:pt idx="22">
                  <c:v>0.0124994333333324</c:v>
                </c:pt>
                <c:pt idx="23">
                  <c:v>0.0423401299999981</c:v>
                </c:pt>
                <c:pt idx="24">
                  <c:v>0.0965954933333313</c:v>
                </c:pt>
                <c:pt idx="25">
                  <c:v>0.199679523333331</c:v>
                </c:pt>
                <c:pt idx="26">
                  <c:v>0.404236219999997</c:v>
                </c:pt>
                <c:pt idx="27">
                  <c:v>0.772064249999997</c:v>
                </c:pt>
                <c:pt idx="28">
                  <c:v>1.39090328</c:v>
                </c:pt>
                <c:pt idx="29">
                  <c:v>2.30500431</c:v>
                </c:pt>
                <c:pt idx="30">
                  <c:v>3.48613834</c:v>
                </c:pt>
                <c:pt idx="31">
                  <c:v>4.79392237</c:v>
                </c:pt>
                <c:pt idx="32">
                  <c:v>6.04219606666666</c:v>
                </c:pt>
                <c:pt idx="33">
                  <c:v>7.10736143</c:v>
                </c:pt>
                <c:pt idx="34">
                  <c:v>7.95737446</c:v>
                </c:pt>
                <c:pt idx="35">
                  <c:v>8.64793082333333</c:v>
                </c:pt>
                <c:pt idx="36">
                  <c:v>9.21946685333333</c:v>
                </c:pt>
                <c:pt idx="37">
                  <c:v>9.70478954999999</c:v>
                </c:pt>
                <c:pt idx="38">
                  <c:v>10.1252612466667</c:v>
                </c:pt>
                <c:pt idx="39">
                  <c:v>10.3210439433333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0.057171914871796</c:v>
                </c:pt>
                <c:pt idx="1">
                  <c:v>0.0398112630769241</c:v>
                </c:pt>
                <c:pt idx="2">
                  <c:v>0.0174916112820518</c:v>
                </c:pt>
                <c:pt idx="3">
                  <c:v>0.002801292820513</c:v>
                </c:pt>
                <c:pt idx="4">
                  <c:v>-0.000444692307691508</c:v>
                </c:pt>
                <c:pt idx="5">
                  <c:v>-0.00292801076923022</c:v>
                </c:pt>
                <c:pt idx="6">
                  <c:v>-0.00693699589743524</c:v>
                </c:pt>
                <c:pt idx="7">
                  <c:v>-0.0132349810256405</c:v>
                </c:pt>
                <c:pt idx="8">
                  <c:v>-0.0119032994871784</c:v>
                </c:pt>
                <c:pt idx="9">
                  <c:v>-0.0166752846153839</c:v>
                </c:pt>
                <c:pt idx="10">
                  <c:v>-0.0138176030769221</c:v>
                </c:pt>
                <c:pt idx="11">
                  <c:v>-0.0224042548717942</c:v>
                </c:pt>
                <c:pt idx="12">
                  <c:v>-0.0225985733333331</c:v>
                </c:pt>
                <c:pt idx="13">
                  <c:v>-0.021266891794872</c:v>
                </c:pt>
                <c:pt idx="14">
                  <c:v>-0.0191722102564107</c:v>
                </c:pt>
                <c:pt idx="15">
                  <c:v>-0.0178405287179491</c:v>
                </c:pt>
                <c:pt idx="16">
                  <c:v>-0.025664513846154</c:v>
                </c:pt>
                <c:pt idx="17">
                  <c:v>-0.0250958323076924</c:v>
                </c:pt>
                <c:pt idx="18">
                  <c:v>-0.0207124841025643</c:v>
                </c:pt>
                <c:pt idx="19">
                  <c:v>-0.0148031358974361</c:v>
                </c:pt>
                <c:pt idx="20">
                  <c:v>-0.00507912102564134</c:v>
                </c:pt>
                <c:pt idx="21">
                  <c:v>6.75605128197532E-05</c:v>
                </c:pt>
                <c:pt idx="22">
                  <c:v>0.0136065753846148</c:v>
                </c:pt>
                <c:pt idx="23">
                  <c:v>0.0378265902564099</c:v>
                </c:pt>
                <c:pt idx="24">
                  <c:v>0.0918016051282047</c:v>
                </c:pt>
                <c:pt idx="25">
                  <c:v>0.19307962</c:v>
                </c:pt>
                <c:pt idx="26">
                  <c:v>0.382860301538461</c:v>
                </c:pt>
                <c:pt idx="27">
                  <c:v>0.725993983076922</c:v>
                </c:pt>
                <c:pt idx="28">
                  <c:v>1.30640566461538</c:v>
                </c:pt>
                <c:pt idx="29">
                  <c:v>2.17750134615384</c:v>
                </c:pt>
                <c:pt idx="30">
                  <c:v>3.30342302769231</c:v>
                </c:pt>
                <c:pt idx="31">
                  <c:v>4.54149837589744</c:v>
                </c:pt>
                <c:pt idx="32">
                  <c:v>5.71701172410256</c:v>
                </c:pt>
                <c:pt idx="33">
                  <c:v>6.72391273897436</c:v>
                </c:pt>
                <c:pt idx="34">
                  <c:v>7.54083908717949</c:v>
                </c:pt>
                <c:pt idx="35">
                  <c:v>8.20288643538462</c:v>
                </c:pt>
                <c:pt idx="36">
                  <c:v>8.74896511692308</c:v>
                </c:pt>
                <c:pt idx="37">
                  <c:v>9.21264513179487</c:v>
                </c:pt>
                <c:pt idx="38">
                  <c:v>9.61605214666667</c:v>
                </c:pt>
                <c:pt idx="39">
                  <c:v>9.80468849487179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0.0389561838888888</c:v>
                </c:pt>
                <c:pt idx="1">
                  <c:v>0.0264464064251206</c:v>
                </c:pt>
                <c:pt idx="2">
                  <c:v>0.0101221289613527</c:v>
                </c:pt>
                <c:pt idx="3">
                  <c:v>-9.88151690823891E-05</c:v>
                </c:pt>
                <c:pt idx="4">
                  <c:v>0.000361574033816314</c:v>
                </c:pt>
                <c:pt idx="5">
                  <c:v>-0.00757070342995148</c:v>
                </c:pt>
                <c:pt idx="6">
                  <c:v>-0.0078733142270524</c:v>
                </c:pt>
                <c:pt idx="7">
                  <c:v>-0.0135162583574879</c:v>
                </c:pt>
                <c:pt idx="8">
                  <c:v>-0.0138185358212564</c:v>
                </c:pt>
                <c:pt idx="9">
                  <c:v>-0.0103061466183578</c:v>
                </c:pt>
                <c:pt idx="10">
                  <c:v>-0.00984575741545912</c:v>
                </c:pt>
                <c:pt idx="11">
                  <c:v>-0.00633370154589397</c:v>
                </c:pt>
                <c:pt idx="12">
                  <c:v>-0.00892497900966216</c:v>
                </c:pt>
                <c:pt idx="13">
                  <c:v>-0.00388692314009642</c:v>
                </c:pt>
                <c:pt idx="14">
                  <c:v>-0.0110558672705312</c:v>
                </c:pt>
                <c:pt idx="15">
                  <c:v>-0.0128844780676332</c:v>
                </c:pt>
                <c:pt idx="16">
                  <c:v>-0.0200537555314009</c:v>
                </c:pt>
                <c:pt idx="17">
                  <c:v>-0.0173046996618358</c:v>
                </c:pt>
                <c:pt idx="18">
                  <c:v>-0.0130296437922701</c:v>
                </c:pt>
                <c:pt idx="19">
                  <c:v>-0.0102802545893721</c:v>
                </c:pt>
                <c:pt idx="20">
                  <c:v>-0.0014271987198069</c:v>
                </c:pt>
                <c:pt idx="21">
                  <c:v>0.00742585714975785</c:v>
                </c:pt>
                <c:pt idx="22">
                  <c:v>0.0261972463526563</c:v>
                </c:pt>
                <c:pt idx="23">
                  <c:v>0.0587016355555545</c:v>
                </c:pt>
                <c:pt idx="24">
                  <c:v>0.122487024758454</c:v>
                </c:pt>
                <c:pt idx="25">
                  <c:v>0.241967747294686</c:v>
                </c:pt>
                <c:pt idx="26">
                  <c:v>0.46597280316425</c:v>
                </c:pt>
                <c:pt idx="27">
                  <c:v>0.862404859033816</c:v>
                </c:pt>
                <c:pt idx="28">
                  <c:v>1.51518858157005</c:v>
                </c:pt>
                <c:pt idx="29">
                  <c:v>2.46170830410628</c:v>
                </c:pt>
                <c:pt idx="30">
                  <c:v>3.64932069330918</c:v>
                </c:pt>
                <c:pt idx="31">
                  <c:v>4.92390941584541</c:v>
                </c:pt>
                <c:pt idx="32">
                  <c:v>6.11228480504831</c:v>
                </c:pt>
                <c:pt idx="33">
                  <c:v>7.11831452758454</c:v>
                </c:pt>
                <c:pt idx="34">
                  <c:v>7.92063658345411</c:v>
                </c:pt>
                <c:pt idx="35">
                  <c:v>8.57265730599033</c:v>
                </c:pt>
                <c:pt idx="36">
                  <c:v>9.10184302852657</c:v>
                </c:pt>
                <c:pt idx="37">
                  <c:v>9.5501557510628</c:v>
                </c:pt>
                <c:pt idx="38">
                  <c:v>9.93438047359903</c:v>
                </c:pt>
                <c:pt idx="39">
                  <c:v>10.1152788628019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0.0563998133333357</c:v>
                </c:pt>
                <c:pt idx="1">
                  <c:v>0.0387382824637705</c:v>
                </c:pt>
                <c:pt idx="2">
                  <c:v>0.0172617515942046</c:v>
                </c:pt>
                <c:pt idx="3">
                  <c:v>0.00188922072463926</c:v>
                </c:pt>
                <c:pt idx="4">
                  <c:v>-0.0043283101449263</c:v>
                </c:pt>
                <c:pt idx="5">
                  <c:v>-0.00901984101449127</c:v>
                </c:pt>
                <c:pt idx="6">
                  <c:v>-0.0167633718840565</c:v>
                </c:pt>
                <c:pt idx="7">
                  <c:v>-0.0191659027536222</c:v>
                </c:pt>
                <c:pt idx="8">
                  <c:v>-0.0208054336231873</c:v>
                </c:pt>
                <c:pt idx="9">
                  <c:v>-0.0193932978260865</c:v>
                </c:pt>
                <c:pt idx="10">
                  <c:v>-0.0233218286956518</c:v>
                </c:pt>
                <c:pt idx="11">
                  <c:v>-0.0203840262318842</c:v>
                </c:pt>
                <c:pt idx="12">
                  <c:v>-0.0159198904347826</c:v>
                </c:pt>
                <c:pt idx="13">
                  <c:v>-0.00535242130434765</c:v>
                </c:pt>
                <c:pt idx="14">
                  <c:v>-0.00699195217391324</c:v>
                </c:pt>
                <c:pt idx="15">
                  <c:v>-0.0116834830434787</c:v>
                </c:pt>
                <c:pt idx="16">
                  <c:v>-0.0148490139130439</c:v>
                </c:pt>
                <c:pt idx="17">
                  <c:v>-0.0134368781159422</c:v>
                </c:pt>
                <c:pt idx="18">
                  <c:v>-0.00821007565217391</c:v>
                </c:pt>
                <c:pt idx="19">
                  <c:v>-0.00603493985507209</c:v>
                </c:pt>
                <c:pt idx="20">
                  <c:v>0.000717862608695441</c:v>
                </c:pt>
                <c:pt idx="21">
                  <c:v>0.0105223317391299</c:v>
                </c:pt>
                <c:pt idx="22">
                  <c:v>0.0294821342028979</c:v>
                </c:pt>
                <c:pt idx="23">
                  <c:v>0.0606492699999994</c:v>
                </c:pt>
                <c:pt idx="24">
                  <c:v>0.120045739130434</c:v>
                </c:pt>
                <c:pt idx="25">
                  <c:v>0.231322874927535</c:v>
                </c:pt>
                <c:pt idx="26">
                  <c:v>0.44483534405797</c:v>
                </c:pt>
                <c:pt idx="27">
                  <c:v>0.825434146521738</c:v>
                </c:pt>
                <c:pt idx="28">
                  <c:v>1.46696228231884</c:v>
                </c:pt>
                <c:pt idx="29">
                  <c:v>2.41824841811594</c:v>
                </c:pt>
                <c:pt idx="30">
                  <c:v>3.63733055391304</c:v>
                </c:pt>
                <c:pt idx="31">
                  <c:v>4.97238102304348</c:v>
                </c:pt>
                <c:pt idx="32">
                  <c:v>6.22808482550725</c:v>
                </c:pt>
                <c:pt idx="33">
                  <c:v>7.29457662797101</c:v>
                </c:pt>
                <c:pt idx="34">
                  <c:v>8.14591643043478</c:v>
                </c:pt>
                <c:pt idx="35">
                  <c:v>8.84466589956522</c:v>
                </c:pt>
                <c:pt idx="36">
                  <c:v>9.42668403536232</c:v>
                </c:pt>
                <c:pt idx="37">
                  <c:v>9.92706617115942</c:v>
                </c:pt>
                <c:pt idx="38">
                  <c:v>10.3671753069565</c:v>
                </c:pt>
                <c:pt idx="39">
                  <c:v>10.5749656094203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0.0408916697435879</c:v>
                </c:pt>
                <c:pt idx="1">
                  <c:v>0.0291475461538444</c:v>
                </c:pt>
                <c:pt idx="2">
                  <c:v>0.0135885892307681</c:v>
                </c:pt>
                <c:pt idx="3">
                  <c:v>0.00337029897435759</c:v>
                </c:pt>
                <c:pt idx="4">
                  <c:v>0.00383334205128039</c:v>
                </c:pt>
                <c:pt idx="5">
                  <c:v>0.000481718461537106</c:v>
                </c:pt>
                <c:pt idx="6">
                  <c:v>0.000182094871794103</c:v>
                </c:pt>
                <c:pt idx="7">
                  <c:v>-0.00698419538461614</c:v>
                </c:pt>
                <c:pt idx="8">
                  <c:v>-0.0118618189743596</c:v>
                </c:pt>
                <c:pt idx="9">
                  <c:v>-0.0121617758974368</c:v>
                </c:pt>
                <c:pt idx="10">
                  <c:v>-0.0139877328205134</c:v>
                </c:pt>
                <c:pt idx="11">
                  <c:v>-0.0135246897435901</c:v>
                </c:pt>
                <c:pt idx="12">
                  <c:v>-0.017639313333333</c:v>
                </c:pt>
                <c:pt idx="13">
                  <c:v>-0.0225169369230769</c:v>
                </c:pt>
                <c:pt idx="14">
                  <c:v>-0.0197648938461539</c:v>
                </c:pt>
                <c:pt idx="15">
                  <c:v>-0.0185391841025639</c:v>
                </c:pt>
                <c:pt idx="16">
                  <c:v>-0.0173131410256411</c:v>
                </c:pt>
                <c:pt idx="17">
                  <c:v>-0.019139097948718</c:v>
                </c:pt>
                <c:pt idx="18">
                  <c:v>-0.0209647215384612</c:v>
                </c:pt>
                <c:pt idx="19">
                  <c:v>-0.0128723451282045</c:v>
                </c:pt>
                <c:pt idx="20">
                  <c:v>-0.00706863538461455</c:v>
                </c:pt>
                <c:pt idx="21">
                  <c:v>0.00254974102564187</c:v>
                </c:pt>
                <c:pt idx="22">
                  <c:v>0.0121684507692317</c:v>
                </c:pt>
                <c:pt idx="23">
                  <c:v>0.0347571605128212</c:v>
                </c:pt>
                <c:pt idx="24">
                  <c:v>0.0733678702564107</c:v>
                </c:pt>
                <c:pt idx="25">
                  <c:v>0.149362913333334</c:v>
                </c:pt>
                <c:pt idx="26">
                  <c:v>0.294786623076924</c:v>
                </c:pt>
                <c:pt idx="27">
                  <c:v>0.566859999487181</c:v>
                </c:pt>
                <c:pt idx="28">
                  <c:v>1.0350120425641</c:v>
                </c:pt>
                <c:pt idx="29">
                  <c:v>1.75875275230769</c:v>
                </c:pt>
                <c:pt idx="30">
                  <c:v>2.74342279538462</c:v>
                </c:pt>
                <c:pt idx="31">
                  <c:v>3.90586050512821</c:v>
                </c:pt>
                <c:pt idx="32">
                  <c:v>5.09957888153846</c:v>
                </c:pt>
                <c:pt idx="33">
                  <c:v>6.20632092461538</c:v>
                </c:pt>
                <c:pt idx="34">
                  <c:v>7.15894663435898</c:v>
                </c:pt>
                <c:pt idx="35">
                  <c:v>7.9566936774359</c:v>
                </c:pt>
                <c:pt idx="36">
                  <c:v>8.62092438717949</c:v>
                </c:pt>
                <c:pt idx="37">
                  <c:v>9.17986776358975</c:v>
                </c:pt>
                <c:pt idx="38">
                  <c:v>9.67701180666667</c:v>
                </c:pt>
                <c:pt idx="39">
                  <c:v>9.90903034974359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0.0345227702564093</c:v>
                </c:pt>
                <c:pt idx="1">
                  <c:v>0.0257788638461531</c:v>
                </c:pt>
                <c:pt idx="2">
                  <c:v>0.0155089574358964</c:v>
                </c:pt>
                <c:pt idx="3">
                  <c:v>0.0143943843589738</c:v>
                </c:pt>
                <c:pt idx="4">
                  <c:v>0.0109911446153843</c:v>
                </c:pt>
                <c:pt idx="5">
                  <c:v>0.0030102382051278</c:v>
                </c:pt>
                <c:pt idx="6">
                  <c:v>-0.00954833487179529</c:v>
                </c:pt>
                <c:pt idx="7">
                  <c:v>-0.0137149079487182</c:v>
                </c:pt>
                <c:pt idx="8">
                  <c:v>-0.0133034810256416</c:v>
                </c:pt>
                <c:pt idx="9">
                  <c:v>-0.0113663874358974</c:v>
                </c:pt>
                <c:pt idx="10">
                  <c:v>-0.0132436271794876</c:v>
                </c:pt>
                <c:pt idx="11">
                  <c:v>-0.0135952002564106</c:v>
                </c:pt>
                <c:pt idx="12">
                  <c:v>-0.0147094400000003</c:v>
                </c:pt>
                <c:pt idx="13">
                  <c:v>-0.0196386797435903</c:v>
                </c:pt>
                <c:pt idx="14">
                  <c:v>-0.0245679194871795</c:v>
                </c:pt>
                <c:pt idx="15">
                  <c:v>-0.021104825897436</c:v>
                </c:pt>
                <c:pt idx="16">
                  <c:v>-0.0176417323076925</c:v>
                </c:pt>
                <c:pt idx="17">
                  <c:v>-0.0149416387179482</c:v>
                </c:pt>
                <c:pt idx="18">
                  <c:v>-0.0160562117948708</c:v>
                </c:pt>
                <c:pt idx="19">
                  <c:v>-0.0118301182051281</c:v>
                </c:pt>
                <c:pt idx="20">
                  <c:v>-0.00531502461538436</c:v>
                </c:pt>
                <c:pt idx="21">
                  <c:v>0.00120006897435943</c:v>
                </c:pt>
                <c:pt idx="22">
                  <c:v>0.0122928292307698</c:v>
                </c:pt>
                <c:pt idx="23">
                  <c:v>0.031015256153847</c:v>
                </c:pt>
                <c:pt idx="24">
                  <c:v>0.0718630164102572</c:v>
                </c:pt>
                <c:pt idx="25">
                  <c:v>0.146280776666668</c:v>
                </c:pt>
                <c:pt idx="26">
                  <c:v>0.287838203589745</c:v>
                </c:pt>
                <c:pt idx="27">
                  <c:v>0.547652963846155</c:v>
                </c:pt>
                <c:pt idx="28">
                  <c:v>0.994390724102566</c:v>
                </c:pt>
                <c:pt idx="29">
                  <c:v>1.69595415102564</c:v>
                </c:pt>
                <c:pt idx="30">
                  <c:v>2.66302491128205</c:v>
                </c:pt>
                <c:pt idx="31">
                  <c:v>3.82083333820513</c:v>
                </c:pt>
                <c:pt idx="32">
                  <c:v>5.01602609846154</c:v>
                </c:pt>
                <c:pt idx="33">
                  <c:v>6.12653119205128</c:v>
                </c:pt>
                <c:pt idx="34">
                  <c:v>7.07910561897436</c:v>
                </c:pt>
                <c:pt idx="35">
                  <c:v>7.8790897125641</c:v>
                </c:pt>
                <c:pt idx="36">
                  <c:v>8.55089813948718</c:v>
                </c:pt>
                <c:pt idx="37">
                  <c:v>9.11665623307692</c:v>
                </c:pt>
                <c:pt idx="38">
                  <c:v>9.61603766</c:v>
                </c:pt>
                <c:pt idx="39">
                  <c:v>9.84457142025641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0.050498105641025</c:v>
                </c:pt>
                <c:pt idx="1">
                  <c:v>0.0357256146153841</c:v>
                </c:pt>
                <c:pt idx="2">
                  <c:v>0.0152309569230757</c:v>
                </c:pt>
                <c:pt idx="3">
                  <c:v>0.00389163256410185</c:v>
                </c:pt>
                <c:pt idx="4">
                  <c:v>-0.00210702512820538</c:v>
                </c:pt>
                <c:pt idx="5">
                  <c:v>-0.00810534948717967</c:v>
                </c:pt>
                <c:pt idx="6">
                  <c:v>-0.00647434051282092</c:v>
                </c:pt>
                <c:pt idx="7">
                  <c:v>-0.0109469982051285</c:v>
                </c:pt>
                <c:pt idx="8">
                  <c:v>-0.0108419892307694</c:v>
                </c:pt>
                <c:pt idx="9">
                  <c:v>-0.0176036469230771</c:v>
                </c:pt>
                <c:pt idx="10">
                  <c:v>-0.0174986379487185</c:v>
                </c:pt>
                <c:pt idx="11">
                  <c:v>-0.0204456289743589</c:v>
                </c:pt>
                <c:pt idx="12">
                  <c:v>-0.0195776199999997</c:v>
                </c:pt>
                <c:pt idx="13">
                  <c:v>-0.0126059443589743</c:v>
                </c:pt>
                <c:pt idx="14">
                  <c:v>-0.0117379353846156</c:v>
                </c:pt>
                <c:pt idx="15">
                  <c:v>-0.0154475930769231</c:v>
                </c:pt>
                <c:pt idx="16">
                  <c:v>-0.0206832507692307</c:v>
                </c:pt>
                <c:pt idx="17">
                  <c:v>-0.0175262417948723</c:v>
                </c:pt>
                <c:pt idx="18">
                  <c:v>-0.0120805661538466</c:v>
                </c:pt>
                <c:pt idx="19">
                  <c:v>-0.0096865571794873</c:v>
                </c:pt>
                <c:pt idx="20">
                  <c:v>-0.00424088153846114</c:v>
                </c:pt>
                <c:pt idx="21">
                  <c:v>-0.000320872564102626</c:v>
                </c:pt>
                <c:pt idx="22">
                  <c:v>0.0119914697435903</c:v>
                </c:pt>
                <c:pt idx="23">
                  <c:v>0.0296444787179495</c:v>
                </c:pt>
                <c:pt idx="24">
                  <c:v>0.0709488210256422</c:v>
                </c:pt>
                <c:pt idx="25">
                  <c:v>0.144297163333334</c:v>
                </c:pt>
                <c:pt idx="26">
                  <c:v>0.284022172307693</c:v>
                </c:pt>
                <c:pt idx="27">
                  <c:v>0.534375181282052</c:v>
                </c:pt>
                <c:pt idx="28">
                  <c:v>0.970125190256411</c:v>
                </c:pt>
                <c:pt idx="29">
                  <c:v>1.65612319923077</c:v>
                </c:pt>
                <c:pt idx="30">
                  <c:v>2.60533954153846</c:v>
                </c:pt>
                <c:pt idx="31">
                  <c:v>3.74147888384616</c:v>
                </c:pt>
                <c:pt idx="32">
                  <c:v>4.91881755948718</c:v>
                </c:pt>
                <c:pt idx="33">
                  <c:v>6.01146856846154</c:v>
                </c:pt>
                <c:pt idx="34">
                  <c:v>6.95076624410257</c:v>
                </c:pt>
                <c:pt idx="35">
                  <c:v>7.74434058641026</c:v>
                </c:pt>
                <c:pt idx="36">
                  <c:v>8.40592392871795</c:v>
                </c:pt>
                <c:pt idx="37">
                  <c:v>8.97442760435898</c:v>
                </c:pt>
                <c:pt idx="38">
                  <c:v>9.47579128000001</c:v>
                </c:pt>
                <c:pt idx="39">
                  <c:v>9.71698895564103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0.0402133107692304</c:v>
                </c:pt>
                <c:pt idx="1">
                  <c:v>0.0295835848717942</c:v>
                </c:pt>
                <c:pt idx="2">
                  <c:v>0.0181908589743589</c:v>
                </c:pt>
                <c:pt idx="3">
                  <c:v>0.00985013307692295</c:v>
                </c:pt>
                <c:pt idx="4">
                  <c:v>0.00608707384615359</c:v>
                </c:pt>
                <c:pt idx="5">
                  <c:v>0.00232401461538423</c:v>
                </c:pt>
                <c:pt idx="6">
                  <c:v>-0.00525371128205165</c:v>
                </c:pt>
                <c:pt idx="7">
                  <c:v>-0.00901677051282057</c:v>
                </c:pt>
                <c:pt idx="8">
                  <c:v>-0.0158314964102559</c:v>
                </c:pt>
                <c:pt idx="9">
                  <c:v>-0.0180688889743585</c:v>
                </c:pt>
                <c:pt idx="10">
                  <c:v>-0.0210689482051278</c:v>
                </c:pt>
                <c:pt idx="11">
                  <c:v>-0.0156766741025636</c:v>
                </c:pt>
                <c:pt idx="12">
                  <c:v>-0.0156250666666655</c:v>
                </c:pt>
                <c:pt idx="13">
                  <c:v>-0.0193884592307687</c:v>
                </c:pt>
                <c:pt idx="14">
                  <c:v>-0.0208628517948712</c:v>
                </c:pt>
                <c:pt idx="15">
                  <c:v>-0.0177592443589742</c:v>
                </c:pt>
                <c:pt idx="16">
                  <c:v>-0.0138926369230767</c:v>
                </c:pt>
                <c:pt idx="17">
                  <c:v>-0.016129696153846</c:v>
                </c:pt>
                <c:pt idx="18">
                  <c:v>-0.0191300887179482</c:v>
                </c:pt>
                <c:pt idx="19">
                  <c:v>-0.0152638146153845</c:v>
                </c:pt>
                <c:pt idx="20">
                  <c:v>-0.00910854051282017</c:v>
                </c:pt>
                <c:pt idx="21">
                  <c:v>0.00238740025641038</c:v>
                </c:pt>
                <c:pt idx="22">
                  <c:v>0.014646341025641</c:v>
                </c:pt>
                <c:pt idx="23">
                  <c:v>0.0368232817948724</c:v>
                </c:pt>
                <c:pt idx="24">
                  <c:v>0.0719708892307693</c:v>
                </c:pt>
                <c:pt idx="25">
                  <c:v>0.14602883</c:v>
                </c:pt>
                <c:pt idx="26">
                  <c:v>0.285700770769231</c:v>
                </c:pt>
                <c:pt idx="27">
                  <c:v>0.546681711538461</c:v>
                </c:pt>
                <c:pt idx="28">
                  <c:v>0.992296652307691</c:v>
                </c:pt>
                <c:pt idx="29">
                  <c:v>1.68587059307692</c:v>
                </c:pt>
                <c:pt idx="30">
                  <c:v>2.63045553384615</c:v>
                </c:pt>
                <c:pt idx="31">
                  <c:v>3.74289014128205</c:v>
                </c:pt>
                <c:pt idx="32">
                  <c:v>4.87973908205128</c:v>
                </c:pt>
                <c:pt idx="33">
                  <c:v>5.92274502282051</c:v>
                </c:pt>
                <c:pt idx="34">
                  <c:v>6.80934563025641</c:v>
                </c:pt>
                <c:pt idx="35">
                  <c:v>7.54488223769231</c:v>
                </c:pt>
                <c:pt idx="36">
                  <c:v>8.16063517846154</c:v>
                </c:pt>
                <c:pt idx="37">
                  <c:v>8.6810194525641</c:v>
                </c:pt>
                <c:pt idx="38">
                  <c:v>9.14265639333333</c:v>
                </c:pt>
                <c:pt idx="39">
                  <c:v>9.35557150076923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0.0310439056410248</c:v>
                </c:pt>
                <c:pt idx="1">
                  <c:v>0.0225058446153836</c:v>
                </c:pt>
                <c:pt idx="2">
                  <c:v>0.0143494502564092</c:v>
                </c:pt>
                <c:pt idx="3">
                  <c:v>0.00619272256410186</c:v>
                </c:pt>
                <c:pt idx="4">
                  <c:v>0.00566566153846049</c:v>
                </c:pt>
                <c:pt idx="5">
                  <c:v>-0.000202066153846658</c:v>
                </c:pt>
                <c:pt idx="6">
                  <c:v>-0.00301779384615486</c:v>
                </c:pt>
                <c:pt idx="7">
                  <c:v>-0.0104111882051292</c:v>
                </c:pt>
                <c:pt idx="8">
                  <c:v>-0.0101752492307696</c:v>
                </c:pt>
                <c:pt idx="9">
                  <c:v>-0.0107023102564106</c:v>
                </c:pt>
                <c:pt idx="10">
                  <c:v>-0.0112293712820515</c:v>
                </c:pt>
                <c:pt idx="11">
                  <c:v>-0.0109934323076923</c:v>
                </c:pt>
                <c:pt idx="12">
                  <c:v>-0.0107574933333336</c:v>
                </c:pt>
                <c:pt idx="13">
                  <c:v>-0.0128105543589747</c:v>
                </c:pt>
                <c:pt idx="14">
                  <c:v>-0.0163896153846159</c:v>
                </c:pt>
                <c:pt idx="15">
                  <c:v>-0.0161536764102563</c:v>
                </c:pt>
                <c:pt idx="16">
                  <c:v>-0.015154737435898</c:v>
                </c:pt>
                <c:pt idx="17">
                  <c:v>-0.0179704651282053</c:v>
                </c:pt>
                <c:pt idx="18">
                  <c:v>-0.0177345261538462</c:v>
                </c:pt>
                <c:pt idx="19">
                  <c:v>-0.0152095871794873</c:v>
                </c:pt>
                <c:pt idx="20">
                  <c:v>-0.00429231487179527</c:v>
                </c:pt>
                <c:pt idx="21">
                  <c:v>0.00204729076923016</c:v>
                </c:pt>
                <c:pt idx="22">
                  <c:v>0.0144902297435894</c:v>
                </c:pt>
                <c:pt idx="23">
                  <c:v>0.0276961687179482</c:v>
                </c:pt>
                <c:pt idx="24">
                  <c:v>0.0592131076923073</c:v>
                </c:pt>
                <c:pt idx="25">
                  <c:v>0.11590738</c:v>
                </c:pt>
                <c:pt idx="26">
                  <c:v>0.224482652307692</c:v>
                </c:pt>
                <c:pt idx="27">
                  <c:v>0.427663591282051</c:v>
                </c:pt>
                <c:pt idx="28">
                  <c:v>0.79030153025641</c:v>
                </c:pt>
                <c:pt idx="29">
                  <c:v>1.38487613589744</c:v>
                </c:pt>
                <c:pt idx="30">
                  <c:v>2.23732840820513</c:v>
                </c:pt>
                <c:pt idx="31">
                  <c:v>3.29043668051282</c:v>
                </c:pt>
                <c:pt idx="32">
                  <c:v>4.40229228615385</c:v>
                </c:pt>
                <c:pt idx="33">
                  <c:v>5.43785289179487</c:v>
                </c:pt>
                <c:pt idx="34">
                  <c:v>6.3185344974359</c:v>
                </c:pt>
                <c:pt idx="35">
                  <c:v>7.05501843641026</c:v>
                </c:pt>
                <c:pt idx="36">
                  <c:v>7.67858537538462</c:v>
                </c:pt>
                <c:pt idx="37">
                  <c:v>8.21364998102564</c:v>
                </c:pt>
                <c:pt idx="38">
                  <c:v>8.68920425333333</c:v>
                </c:pt>
                <c:pt idx="39">
                  <c:v>8.90840702564103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0.0397673784615415</c:v>
                </c:pt>
                <c:pt idx="1">
                  <c:v>0.0301260169230799</c:v>
                </c:pt>
                <c:pt idx="2">
                  <c:v>0.0151439887179521</c:v>
                </c:pt>
                <c:pt idx="3">
                  <c:v>0.00779162717949022</c:v>
                </c:pt>
                <c:pt idx="4">
                  <c:v>-0.00261273435897191</c:v>
                </c:pt>
                <c:pt idx="5">
                  <c:v>-0.00538776256410012</c:v>
                </c:pt>
                <c:pt idx="6">
                  <c:v>-0.00892545743589546</c:v>
                </c:pt>
                <c:pt idx="7">
                  <c:v>-0.00864848564102427</c:v>
                </c:pt>
                <c:pt idx="8">
                  <c:v>-0.00913418051281889</c:v>
                </c:pt>
                <c:pt idx="9">
                  <c:v>-0.0126718753846138</c:v>
                </c:pt>
                <c:pt idx="10">
                  <c:v>-0.0123949035897417</c:v>
                </c:pt>
                <c:pt idx="11">
                  <c:v>-0.0189845984615373</c:v>
                </c:pt>
                <c:pt idx="12">
                  <c:v>-0.0179446266666656</c:v>
                </c:pt>
                <c:pt idx="13">
                  <c:v>-0.0153786548717938</c:v>
                </c:pt>
                <c:pt idx="14">
                  <c:v>-0.0112870164102556</c:v>
                </c:pt>
                <c:pt idx="15">
                  <c:v>-0.0125360446153842</c:v>
                </c:pt>
                <c:pt idx="16">
                  <c:v>-0.0191254061538464</c:v>
                </c:pt>
                <c:pt idx="17">
                  <c:v>-0.0180854343589743</c:v>
                </c:pt>
                <c:pt idx="18">
                  <c:v>-0.012467795897436</c:v>
                </c:pt>
                <c:pt idx="19">
                  <c:v>-0.00608749076923099</c:v>
                </c:pt>
                <c:pt idx="20">
                  <c:v>0.00105614769230655</c:v>
                </c:pt>
                <c:pt idx="21">
                  <c:v>0.00362211948717883</c:v>
                </c:pt>
                <c:pt idx="22">
                  <c:v>0.0145807579487167</c:v>
                </c:pt>
                <c:pt idx="23">
                  <c:v>0.0255390630769217</c:v>
                </c:pt>
                <c:pt idx="24">
                  <c:v>0.0540453682051267</c:v>
                </c:pt>
                <c:pt idx="25">
                  <c:v>0.101625339999998</c:v>
                </c:pt>
                <c:pt idx="26">
                  <c:v>0.19498231179487</c:v>
                </c:pt>
                <c:pt idx="27">
                  <c:v>0.362345616923075</c:v>
                </c:pt>
                <c:pt idx="28">
                  <c:v>0.670854588717946</c:v>
                </c:pt>
                <c:pt idx="29">
                  <c:v>1.18307189384615</c:v>
                </c:pt>
                <c:pt idx="30">
                  <c:v>1.94629986564102</c:v>
                </c:pt>
                <c:pt idx="31">
                  <c:v>2.92010250410256</c:v>
                </c:pt>
                <c:pt idx="32">
                  <c:v>3.97859280923077</c:v>
                </c:pt>
                <c:pt idx="33">
                  <c:v>4.98749111435897</c:v>
                </c:pt>
                <c:pt idx="34">
                  <c:v>5.86211008615384</c:v>
                </c:pt>
                <c:pt idx="35">
                  <c:v>6.60626439128205</c:v>
                </c:pt>
                <c:pt idx="36">
                  <c:v>7.22987236307692</c:v>
                </c:pt>
                <c:pt idx="37">
                  <c:v>7.76345233487179</c:v>
                </c:pt>
                <c:pt idx="38">
                  <c:v>8.22607764</c:v>
                </c:pt>
                <c:pt idx="39">
                  <c:v>8.44494027846154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0.0410936512820514</c:v>
                </c:pt>
                <c:pt idx="1">
                  <c:v>0.0276286525641027</c:v>
                </c:pt>
                <c:pt idx="2">
                  <c:v>0.00882282051282068</c:v>
                </c:pt>
                <c:pt idx="3">
                  <c:v>-0.0015900115384615</c:v>
                </c:pt>
                <c:pt idx="4">
                  <c:v>-0.00208451025640999</c:v>
                </c:pt>
                <c:pt idx="5">
                  <c:v>-0.00257900897435892</c:v>
                </c:pt>
                <c:pt idx="6">
                  <c:v>-0.00459984102564048</c:v>
                </c:pt>
                <c:pt idx="7">
                  <c:v>-0.00890933974358976</c:v>
                </c:pt>
                <c:pt idx="8">
                  <c:v>-0.0139818384615382</c:v>
                </c:pt>
                <c:pt idx="9">
                  <c:v>-0.0129506705128204</c:v>
                </c:pt>
                <c:pt idx="10">
                  <c:v>-0.0149715025641028</c:v>
                </c:pt>
                <c:pt idx="11">
                  <c:v>-0.0101256679487181</c:v>
                </c:pt>
                <c:pt idx="12">
                  <c:v>-0.00833149999999971</c:v>
                </c:pt>
                <c:pt idx="13">
                  <c:v>-0.00806333205128151</c:v>
                </c:pt>
                <c:pt idx="14">
                  <c:v>-0.0108468307692307</c:v>
                </c:pt>
                <c:pt idx="15">
                  <c:v>-0.0128673294871793</c:v>
                </c:pt>
                <c:pt idx="16">
                  <c:v>-0.0103101615384613</c:v>
                </c:pt>
                <c:pt idx="17">
                  <c:v>-0.0115679935897433</c:v>
                </c:pt>
                <c:pt idx="18">
                  <c:v>-0.0135888256410253</c:v>
                </c:pt>
                <c:pt idx="19">
                  <c:v>-0.0117946576923069</c:v>
                </c:pt>
                <c:pt idx="20">
                  <c:v>-0.0092374897435894</c:v>
                </c:pt>
                <c:pt idx="21">
                  <c:v>0.00171201153846212</c:v>
                </c:pt>
                <c:pt idx="22">
                  <c:v>0.0103725128205134</c:v>
                </c:pt>
                <c:pt idx="23">
                  <c:v>0.0297143474358976</c:v>
                </c:pt>
                <c:pt idx="24">
                  <c:v>0.0490565153846161</c:v>
                </c:pt>
                <c:pt idx="25">
                  <c:v>0.0943390166666673</c:v>
                </c:pt>
                <c:pt idx="26">
                  <c:v>0.181583851282052</c:v>
                </c:pt>
                <c:pt idx="27">
                  <c:v>0.357330685897436</c:v>
                </c:pt>
                <c:pt idx="28">
                  <c:v>0.671171853846155</c:v>
                </c:pt>
                <c:pt idx="29">
                  <c:v>1.19024668846154</c:v>
                </c:pt>
                <c:pt idx="30">
                  <c:v>1.94507352307692</c:v>
                </c:pt>
                <c:pt idx="31">
                  <c:v>2.90284535769231</c:v>
                </c:pt>
                <c:pt idx="32">
                  <c:v>3.94988252564103</c:v>
                </c:pt>
                <c:pt idx="33">
                  <c:v>4.95419436025641</c:v>
                </c:pt>
                <c:pt idx="34">
                  <c:v>5.82346386153846</c:v>
                </c:pt>
                <c:pt idx="35">
                  <c:v>6.54548369615385</c:v>
                </c:pt>
                <c:pt idx="36">
                  <c:v>7.1484831974359</c:v>
                </c:pt>
                <c:pt idx="37">
                  <c:v>7.66298036538462</c:v>
                </c:pt>
                <c:pt idx="38">
                  <c:v>8.11873053333334</c:v>
                </c:pt>
                <c:pt idx="39">
                  <c:v>8.33262520128206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0.0389998646153882</c:v>
                </c:pt>
                <c:pt idx="1">
                  <c:v>0.0279195358974391</c:v>
                </c:pt>
                <c:pt idx="2">
                  <c:v>0.0130243738461564</c:v>
                </c:pt>
                <c:pt idx="3">
                  <c:v>0.00652154512820768</c:v>
                </c:pt>
                <c:pt idx="4">
                  <c:v>-0.000744283589741546</c:v>
                </c:pt>
                <c:pt idx="5">
                  <c:v>-0.00648411230769064</c:v>
                </c:pt>
                <c:pt idx="6">
                  <c:v>-0.0122239410256397</c:v>
                </c:pt>
                <c:pt idx="7">
                  <c:v>-0.011097103076922</c:v>
                </c:pt>
                <c:pt idx="8">
                  <c:v>-0.00997026512820431</c:v>
                </c:pt>
                <c:pt idx="9">
                  <c:v>-0.0118950938461531</c:v>
                </c:pt>
                <c:pt idx="10">
                  <c:v>-0.0130569225641026</c:v>
                </c:pt>
                <c:pt idx="11">
                  <c:v>-0.0142187512820513</c:v>
                </c:pt>
                <c:pt idx="12">
                  <c:v>-0.0108032466666668</c:v>
                </c:pt>
                <c:pt idx="13">
                  <c:v>-0.0119654087179488</c:v>
                </c:pt>
                <c:pt idx="14">
                  <c:v>-0.0108389041025645</c:v>
                </c:pt>
                <c:pt idx="15">
                  <c:v>-0.0112377328205131</c:v>
                </c:pt>
                <c:pt idx="16">
                  <c:v>-0.0101108948717954</c:v>
                </c:pt>
                <c:pt idx="17">
                  <c:v>-0.0112727235897441</c:v>
                </c:pt>
                <c:pt idx="18">
                  <c:v>-0.015486552307693</c:v>
                </c:pt>
                <c:pt idx="19">
                  <c:v>-0.0143597143589758</c:v>
                </c:pt>
                <c:pt idx="20">
                  <c:v>-0.00560354307692457</c:v>
                </c:pt>
                <c:pt idx="21">
                  <c:v>0.0039156282051267</c:v>
                </c:pt>
                <c:pt idx="22">
                  <c:v>0.0149607994871777</c:v>
                </c:pt>
                <c:pt idx="23">
                  <c:v>0.0267689707692291</c:v>
                </c:pt>
                <c:pt idx="24">
                  <c:v>0.049258475384613</c:v>
                </c:pt>
                <c:pt idx="25">
                  <c:v>0.0961623133333309</c:v>
                </c:pt>
                <c:pt idx="26">
                  <c:v>0.187317484615382</c:v>
                </c:pt>
                <c:pt idx="27">
                  <c:v>0.3623973225641</c:v>
                </c:pt>
                <c:pt idx="28">
                  <c:v>0.676334160512817</c:v>
                </c:pt>
                <c:pt idx="29">
                  <c:v>1.19321599846154</c:v>
                </c:pt>
                <c:pt idx="30">
                  <c:v>1.95119016974359</c:v>
                </c:pt>
                <c:pt idx="31">
                  <c:v>2.91210934102564</c:v>
                </c:pt>
                <c:pt idx="32">
                  <c:v>3.96000484564102</c:v>
                </c:pt>
                <c:pt idx="33">
                  <c:v>4.95754568358974</c:v>
                </c:pt>
                <c:pt idx="34">
                  <c:v>5.82309618820512</c:v>
                </c:pt>
                <c:pt idx="35">
                  <c:v>6.53987135948718</c:v>
                </c:pt>
                <c:pt idx="36">
                  <c:v>7.14296686410256</c:v>
                </c:pt>
                <c:pt idx="37">
                  <c:v>7.63848603538461</c:v>
                </c:pt>
                <c:pt idx="38">
                  <c:v>8.07373187333333</c:v>
                </c:pt>
                <c:pt idx="39">
                  <c:v>8.26902954461538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0.0459592827777766</c:v>
                </c:pt>
                <c:pt idx="1">
                  <c:v>0.033272987053139</c:v>
                </c:pt>
                <c:pt idx="2">
                  <c:v>0.0125758579951682</c:v>
                </c:pt>
                <c:pt idx="3">
                  <c:v>-0.000491937729469427</c:v>
                </c:pt>
                <c:pt idx="4">
                  <c:v>-0.00440406678744054</c:v>
                </c:pt>
                <c:pt idx="5">
                  <c:v>-0.00450152917874469</c:v>
                </c:pt>
                <c:pt idx="6">
                  <c:v>-0.00383599157004877</c:v>
                </c:pt>
                <c:pt idx="7">
                  <c:v>-0.0092737872946862</c:v>
                </c:pt>
                <c:pt idx="8">
                  <c:v>-0.0139485830193236</c:v>
                </c:pt>
                <c:pt idx="9">
                  <c:v>-0.0163347120772945</c:v>
                </c:pt>
                <c:pt idx="10">
                  <c:v>-0.0164321744685991</c:v>
                </c:pt>
                <c:pt idx="11">
                  <c:v>-0.0157666368599036</c:v>
                </c:pt>
                <c:pt idx="12">
                  <c:v>-0.0166267659178745</c:v>
                </c:pt>
                <c:pt idx="13">
                  <c:v>-0.0144352283091789</c:v>
                </c:pt>
                <c:pt idx="14">
                  <c:v>-0.0152956907004835</c:v>
                </c:pt>
                <c:pt idx="15">
                  <c:v>-0.0146301530917872</c:v>
                </c:pt>
                <c:pt idx="16">
                  <c:v>-0.0200682821497584</c:v>
                </c:pt>
                <c:pt idx="17">
                  <c:v>-0.0171137445410632</c:v>
                </c:pt>
                <c:pt idx="18">
                  <c:v>-0.0111075402657006</c:v>
                </c:pt>
                <c:pt idx="19">
                  <c:v>-0.00281233599033825</c:v>
                </c:pt>
                <c:pt idx="20">
                  <c:v>0.00471986828502402</c:v>
                </c:pt>
                <c:pt idx="21">
                  <c:v>0.0114890725603867</c:v>
                </c:pt>
                <c:pt idx="22">
                  <c:v>0.0304652768357494</c:v>
                </c:pt>
                <c:pt idx="23">
                  <c:v>0.0585968144444449</c:v>
                </c:pt>
                <c:pt idx="24">
                  <c:v>0.12029835205314</c:v>
                </c:pt>
                <c:pt idx="25">
                  <c:v>0.231591889661836</c:v>
                </c:pt>
                <c:pt idx="26">
                  <c:v>0.447409760603865</c:v>
                </c:pt>
                <c:pt idx="27">
                  <c:v>0.825736298212561</c:v>
                </c:pt>
                <c:pt idx="28">
                  <c:v>1.46880683582126</c:v>
                </c:pt>
                <c:pt idx="29">
                  <c:v>2.41171704009662</c:v>
                </c:pt>
                <c:pt idx="30">
                  <c:v>3.62165991103865</c:v>
                </c:pt>
                <c:pt idx="31">
                  <c:v>4.94070478198068</c:v>
                </c:pt>
                <c:pt idx="32">
                  <c:v>6.18345465292271</c:v>
                </c:pt>
                <c:pt idx="33">
                  <c:v>7.2446221905314</c:v>
                </c:pt>
                <c:pt idx="34">
                  <c:v>8.0914007281401</c:v>
                </c:pt>
                <c:pt idx="35">
                  <c:v>8.78406293241546</c:v>
                </c:pt>
                <c:pt idx="36">
                  <c:v>9.34473480335749</c:v>
                </c:pt>
                <c:pt idx="37">
                  <c:v>9.81995600763285</c:v>
                </c:pt>
                <c:pt idx="38">
                  <c:v>10.2333782119082</c:v>
                </c:pt>
                <c:pt idx="39">
                  <c:v>10.4289777495169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0.028399481111109</c:v>
                </c:pt>
                <c:pt idx="1">
                  <c:v>0.023696336618356</c:v>
                </c:pt>
                <c:pt idx="2">
                  <c:v>0.0128898587922692</c:v>
                </c:pt>
                <c:pt idx="3">
                  <c:v>0.00971271429951592</c:v>
                </c:pt>
                <c:pt idx="4">
                  <c:v>0.00577256980676211</c:v>
                </c:pt>
                <c:pt idx="5">
                  <c:v>0.000306425314008596</c:v>
                </c:pt>
                <c:pt idx="6">
                  <c:v>-0.00287105251207853</c:v>
                </c:pt>
                <c:pt idx="7">
                  <c:v>-0.0098628636714988</c:v>
                </c:pt>
                <c:pt idx="8">
                  <c:v>-0.0115140081642524</c:v>
                </c:pt>
                <c:pt idx="9">
                  <c:v>-0.0146911526570057</c:v>
                </c:pt>
                <c:pt idx="10">
                  <c:v>-0.0178682971497595</c:v>
                </c:pt>
                <c:pt idx="11">
                  <c:v>-0.0210454416425137</c:v>
                </c:pt>
                <c:pt idx="12">
                  <c:v>-0.0196449194686004</c:v>
                </c:pt>
                <c:pt idx="13">
                  <c:v>-0.0144297306280201</c:v>
                </c:pt>
                <c:pt idx="14">
                  <c:v>-0.00692587512077392</c:v>
                </c:pt>
                <c:pt idx="15">
                  <c:v>-0.00857701961352708</c:v>
                </c:pt>
                <c:pt idx="16">
                  <c:v>-0.0102284974396141</c:v>
                </c:pt>
                <c:pt idx="17">
                  <c:v>-0.0118796419323677</c:v>
                </c:pt>
                <c:pt idx="18">
                  <c:v>-0.0120051197584545</c:v>
                </c:pt>
                <c:pt idx="19">
                  <c:v>-0.0090785975845411</c:v>
                </c:pt>
                <c:pt idx="20">
                  <c:v>-0.000811408743961017</c:v>
                </c:pt>
                <c:pt idx="21">
                  <c:v>0.0105074467632851</c:v>
                </c:pt>
                <c:pt idx="22">
                  <c:v>0.0271669689371983</c:v>
                </c:pt>
                <c:pt idx="23">
                  <c:v>0.0529818244444447</c:v>
                </c:pt>
                <c:pt idx="24">
                  <c:v>0.105500013285025</c:v>
                </c:pt>
                <c:pt idx="25">
                  <c:v>0.210661868792271</c:v>
                </c:pt>
                <c:pt idx="26">
                  <c:v>0.404326057632851</c:v>
                </c:pt>
                <c:pt idx="27">
                  <c:v>0.761261913140097</c:v>
                </c:pt>
                <c:pt idx="28">
                  <c:v>1.34479410198068</c:v>
                </c:pt>
                <c:pt idx="29">
                  <c:v>2.21519595748792</c:v>
                </c:pt>
                <c:pt idx="30">
                  <c:v>3.3274531463285</c:v>
                </c:pt>
                <c:pt idx="31">
                  <c:v>4.55949400183575</c:v>
                </c:pt>
                <c:pt idx="32">
                  <c:v>5.74652052400966</c:v>
                </c:pt>
                <c:pt idx="33">
                  <c:v>6.76874971285024</c:v>
                </c:pt>
                <c:pt idx="34">
                  <c:v>7.60787023502416</c:v>
                </c:pt>
                <c:pt idx="35">
                  <c:v>8.2753270905314</c:v>
                </c:pt>
                <c:pt idx="36">
                  <c:v>8.83673361270532</c:v>
                </c:pt>
                <c:pt idx="37">
                  <c:v>9.30277146821256</c:v>
                </c:pt>
                <c:pt idx="38">
                  <c:v>9.72379499038648</c:v>
                </c:pt>
                <c:pt idx="39">
                  <c:v>9.91593334589373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0.0493387250000032</c:v>
                </c:pt>
                <c:pt idx="1">
                  <c:v>0.031847558695655</c:v>
                </c:pt>
                <c:pt idx="2">
                  <c:v>0.0132118923913072</c:v>
                </c:pt>
                <c:pt idx="3">
                  <c:v>-0.00313510724637434</c:v>
                </c:pt>
                <c:pt idx="4">
                  <c:v>-0.00498610688405599</c:v>
                </c:pt>
                <c:pt idx="5">
                  <c:v>-0.00759977318840388</c:v>
                </c:pt>
                <c:pt idx="6">
                  <c:v>-0.00792477282608495</c:v>
                </c:pt>
                <c:pt idx="7">
                  <c:v>-0.0113014391304329</c:v>
                </c:pt>
                <c:pt idx="8">
                  <c:v>-0.0146781054347813</c:v>
                </c:pt>
                <c:pt idx="9">
                  <c:v>-0.0195807717391299</c:v>
                </c:pt>
                <c:pt idx="10">
                  <c:v>-0.0191427713768109</c:v>
                </c:pt>
                <c:pt idx="11">
                  <c:v>-0.0148901043478258</c:v>
                </c:pt>
                <c:pt idx="12">
                  <c:v>-0.00758543731883998</c:v>
                </c:pt>
                <c:pt idx="13">
                  <c:v>-0.00714743695652142</c:v>
                </c:pt>
                <c:pt idx="14">
                  <c:v>-0.00976110326086932</c:v>
                </c:pt>
                <c:pt idx="15">
                  <c:v>-0.0116117695652167</c:v>
                </c:pt>
                <c:pt idx="16">
                  <c:v>-0.0126994358695649</c:v>
                </c:pt>
                <c:pt idx="17">
                  <c:v>-0.014550435507247</c:v>
                </c:pt>
                <c:pt idx="18">
                  <c:v>-0.0148754351449281</c:v>
                </c:pt>
                <c:pt idx="19">
                  <c:v>-0.0121487681159431</c:v>
                </c:pt>
                <c:pt idx="20">
                  <c:v>0.000496565579708896</c:v>
                </c:pt>
                <c:pt idx="21">
                  <c:v>0.0108528992753611</c:v>
                </c:pt>
                <c:pt idx="22">
                  <c:v>0.03036489963768</c:v>
                </c:pt>
                <c:pt idx="23">
                  <c:v>0.0575062333333318</c:v>
                </c:pt>
                <c:pt idx="24">
                  <c:v>0.119743233695651</c:v>
                </c:pt>
                <c:pt idx="25">
                  <c:v>0.237675567391303</c:v>
                </c:pt>
                <c:pt idx="26">
                  <c:v>0.459369567753621</c:v>
                </c:pt>
                <c:pt idx="27">
                  <c:v>0.859594234782606</c:v>
                </c:pt>
                <c:pt idx="28">
                  <c:v>1.52074790181159</c:v>
                </c:pt>
                <c:pt idx="29">
                  <c:v>2.49318556884058</c:v>
                </c:pt>
                <c:pt idx="30">
                  <c:v>3.7265525692029</c:v>
                </c:pt>
                <c:pt idx="31">
                  <c:v>5.07054756956521</c:v>
                </c:pt>
                <c:pt idx="32">
                  <c:v>6.33443256992753</c:v>
                </c:pt>
                <c:pt idx="33">
                  <c:v>7.40757957028985</c:v>
                </c:pt>
                <c:pt idx="34">
                  <c:v>8.27015223731884</c:v>
                </c:pt>
                <c:pt idx="35">
                  <c:v>8.96945357101449</c:v>
                </c:pt>
                <c:pt idx="36">
                  <c:v>9.54210523804347</c:v>
                </c:pt>
                <c:pt idx="37">
                  <c:v>10.0186249050725</c:v>
                </c:pt>
                <c:pt idx="38">
                  <c:v>10.4371602387681</c:v>
                </c:pt>
                <c:pt idx="39">
                  <c:v>10.6317692391304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0.0457604933333342</c:v>
                </c:pt>
                <c:pt idx="1">
                  <c:v>0.034605083333334</c:v>
                </c:pt>
                <c:pt idx="2">
                  <c:v>0.0181088400000009</c:v>
                </c:pt>
                <c:pt idx="3">
                  <c:v>0.0100052633333343</c:v>
                </c:pt>
                <c:pt idx="4">
                  <c:v>0.00190135333333386</c:v>
                </c:pt>
                <c:pt idx="5">
                  <c:v>-0.000861556666666541</c:v>
                </c:pt>
                <c:pt idx="6">
                  <c:v>-0.00972813333333322</c:v>
                </c:pt>
                <c:pt idx="7">
                  <c:v>-0.0132540433333332</c:v>
                </c:pt>
                <c:pt idx="8">
                  <c:v>-0.0175429533333338</c:v>
                </c:pt>
                <c:pt idx="9">
                  <c:v>-0.0157285300000001</c:v>
                </c:pt>
                <c:pt idx="10">
                  <c:v>-0.0123881066666667</c:v>
                </c:pt>
                <c:pt idx="11">
                  <c:v>-0.0136253499999999</c:v>
                </c:pt>
                <c:pt idx="12">
                  <c:v>-0.0163882599999998</c:v>
                </c:pt>
                <c:pt idx="13">
                  <c:v>-0.0191511699999998</c:v>
                </c:pt>
                <c:pt idx="14">
                  <c:v>-0.0196254133333333</c:v>
                </c:pt>
                <c:pt idx="15">
                  <c:v>-0.0193366566666664</c:v>
                </c:pt>
                <c:pt idx="16">
                  <c:v>-0.0228625666666669</c:v>
                </c:pt>
                <c:pt idx="17">
                  <c:v>-0.0218108100000007</c:v>
                </c:pt>
                <c:pt idx="18">
                  <c:v>-0.0177073866666677</c:v>
                </c:pt>
                <c:pt idx="19">
                  <c:v>-0.0120779633333337</c:v>
                </c:pt>
                <c:pt idx="20">
                  <c:v>-0.0064485400000005</c:v>
                </c:pt>
                <c:pt idx="21">
                  <c:v>-0.00234511666666704</c:v>
                </c:pt>
                <c:pt idx="22">
                  <c:v>0.0109136399999992</c:v>
                </c:pt>
                <c:pt idx="23">
                  <c:v>0.0340907299999995</c:v>
                </c:pt>
                <c:pt idx="24">
                  <c:v>0.0854971533333329</c:v>
                </c:pt>
                <c:pt idx="25">
                  <c:v>0.175814243333333</c:v>
                </c:pt>
                <c:pt idx="26">
                  <c:v>0.353107666666666</c:v>
                </c:pt>
                <c:pt idx="27">
                  <c:v>0.665443423333332</c:v>
                </c:pt>
                <c:pt idx="28">
                  <c:v>1.20513851333333</c:v>
                </c:pt>
                <c:pt idx="29">
                  <c:v>2.01110360333333</c:v>
                </c:pt>
                <c:pt idx="30">
                  <c:v>3.06502802666667</c:v>
                </c:pt>
                <c:pt idx="31">
                  <c:v>4.24026145</c:v>
                </c:pt>
                <c:pt idx="32">
                  <c:v>5.36742920666667</c:v>
                </c:pt>
                <c:pt idx="33">
                  <c:v>6.34887296333333</c:v>
                </c:pt>
                <c:pt idx="34">
                  <c:v>7.14110505333333</c:v>
                </c:pt>
                <c:pt idx="35">
                  <c:v>7.80210947666667</c:v>
                </c:pt>
                <c:pt idx="36">
                  <c:v>8.34180456666667</c:v>
                </c:pt>
                <c:pt idx="37">
                  <c:v>8.81054532333333</c:v>
                </c:pt>
                <c:pt idx="38">
                  <c:v>9.22587941333333</c:v>
                </c:pt>
                <c:pt idx="39">
                  <c:v>9.42644300333333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0.0391214522222225</c:v>
                </c:pt>
                <c:pt idx="1">
                  <c:v>0.0283332619323673</c:v>
                </c:pt>
                <c:pt idx="2">
                  <c:v>0.0144934049758461</c:v>
                </c:pt>
                <c:pt idx="3">
                  <c:v>0.00828288135265742</c:v>
                </c:pt>
                <c:pt idx="4">
                  <c:v>0.00283569106280224</c:v>
                </c:pt>
                <c:pt idx="5">
                  <c:v>-0.000322832560386122</c:v>
                </c:pt>
                <c:pt idx="6">
                  <c:v>-0.00271835618357485</c:v>
                </c:pt>
                <c:pt idx="7">
                  <c:v>-0.00740287980676335</c:v>
                </c:pt>
                <c:pt idx="8">
                  <c:v>-0.0120874034299514</c:v>
                </c:pt>
                <c:pt idx="9">
                  <c:v>-0.0167719270531403</c:v>
                </c:pt>
                <c:pt idx="10">
                  <c:v>-0.019167784009662</c:v>
                </c:pt>
                <c:pt idx="11">
                  <c:v>-0.020037640966184</c:v>
                </c:pt>
                <c:pt idx="12">
                  <c:v>-0.0163298312560385</c:v>
                </c:pt>
                <c:pt idx="13">
                  <c:v>-0.0141476882125602</c:v>
                </c:pt>
                <c:pt idx="14">
                  <c:v>-0.0150175451690826</c:v>
                </c:pt>
                <c:pt idx="15">
                  <c:v>-0.0197020687922707</c:v>
                </c:pt>
                <c:pt idx="16">
                  <c:v>-0.0175202590821253</c:v>
                </c:pt>
                <c:pt idx="17">
                  <c:v>-0.0168641160386471</c:v>
                </c:pt>
                <c:pt idx="18">
                  <c:v>-0.0184966396618353</c:v>
                </c:pt>
                <c:pt idx="19">
                  <c:v>-0.0155514966183574</c:v>
                </c:pt>
                <c:pt idx="20">
                  <c:v>-0.0103173535748793</c:v>
                </c:pt>
                <c:pt idx="21">
                  <c:v>0.00941245613526576</c:v>
                </c:pt>
                <c:pt idx="22">
                  <c:v>0.0337199325120774</c:v>
                </c:pt>
                <c:pt idx="23">
                  <c:v>0.086256742222222</c:v>
                </c:pt>
                <c:pt idx="24">
                  <c:v>0.1784668852657</c:v>
                </c:pt>
                <c:pt idx="25">
                  <c:v>0.366046028309178</c:v>
                </c:pt>
                <c:pt idx="26">
                  <c:v>0.697059838019324</c:v>
                </c:pt>
                <c:pt idx="27">
                  <c:v>1.25543331439613</c:v>
                </c:pt>
                <c:pt idx="28">
                  <c:v>2.08389145743961</c:v>
                </c:pt>
                <c:pt idx="29">
                  <c:v>3.17861960048309</c:v>
                </c:pt>
                <c:pt idx="30">
                  <c:v>4.4244120768599</c:v>
                </c:pt>
                <c:pt idx="31">
                  <c:v>5.67173021990338</c:v>
                </c:pt>
                <c:pt idx="32">
                  <c:v>6.80155369628019</c:v>
                </c:pt>
                <c:pt idx="33">
                  <c:v>7.75208383932367</c:v>
                </c:pt>
                <c:pt idx="34">
                  <c:v>8.53171331570048</c:v>
                </c:pt>
                <c:pt idx="35">
                  <c:v>9.1526487920773</c:v>
                </c:pt>
                <c:pt idx="36">
                  <c:v>9.67211160178744</c:v>
                </c:pt>
                <c:pt idx="37">
                  <c:v>10.1091757448309</c:v>
                </c:pt>
                <c:pt idx="38">
                  <c:v>10.5027518878744</c:v>
                </c:pt>
                <c:pt idx="39">
                  <c:v>10.6849905309179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0.0499264483333364</c:v>
                </c:pt>
                <c:pt idx="1">
                  <c:v>0.0342499328985535</c:v>
                </c:pt>
                <c:pt idx="2">
                  <c:v>0.0166659174637709</c:v>
                </c:pt>
                <c:pt idx="3">
                  <c:v>0.000607902028987972</c:v>
                </c:pt>
                <c:pt idx="4">
                  <c:v>-0.00553178007246125</c:v>
                </c:pt>
                <c:pt idx="5">
                  <c:v>-0.00327879550724441</c:v>
                </c:pt>
                <c:pt idx="6">
                  <c:v>-0.00789247760869394</c:v>
                </c:pt>
                <c:pt idx="7">
                  <c:v>-0.00945449304347701</c:v>
                </c:pt>
                <c:pt idx="8">
                  <c:v>-0.0155941751449267</c:v>
                </c:pt>
                <c:pt idx="9">
                  <c:v>-0.0179191905797094</c:v>
                </c:pt>
                <c:pt idx="10">
                  <c:v>-0.0179548726811589</c:v>
                </c:pt>
                <c:pt idx="11">
                  <c:v>-0.0157018881159421</c:v>
                </c:pt>
                <c:pt idx="12">
                  <c:v>-0.0142119035507244</c:v>
                </c:pt>
                <c:pt idx="13">
                  <c:v>-0.0142479189855074</c:v>
                </c:pt>
                <c:pt idx="14">
                  <c:v>-0.0173359344202906</c:v>
                </c:pt>
                <c:pt idx="15">
                  <c:v>-0.0158459498550734</c:v>
                </c:pt>
                <c:pt idx="16">
                  <c:v>-0.0128302986231894</c:v>
                </c:pt>
                <c:pt idx="17">
                  <c:v>-0.0159179807246388</c:v>
                </c:pt>
                <c:pt idx="18">
                  <c:v>-0.0190056628260882</c:v>
                </c:pt>
                <c:pt idx="19">
                  <c:v>-0.0198046782608712</c:v>
                </c:pt>
                <c:pt idx="20">
                  <c:v>-0.00763336036232065</c:v>
                </c:pt>
                <c:pt idx="21">
                  <c:v>0.0106412908695628</c:v>
                </c:pt>
                <c:pt idx="22">
                  <c:v>0.0350199421014468</c:v>
                </c:pt>
                <c:pt idx="23">
                  <c:v>0.0830499266666638</c:v>
                </c:pt>
                <c:pt idx="24">
                  <c:v>0.174568244565215</c:v>
                </c:pt>
                <c:pt idx="25">
                  <c:v>0.350773895797099</c:v>
                </c:pt>
                <c:pt idx="26">
                  <c:v>0.659732880362315</c:v>
                </c:pt>
                <c:pt idx="27">
                  <c:v>1.18460719826087</c:v>
                </c:pt>
                <c:pt idx="28">
                  <c:v>1.97651451615942</c:v>
                </c:pt>
                <c:pt idx="29">
                  <c:v>3.02629950072463</c:v>
                </c:pt>
                <c:pt idx="30">
                  <c:v>4.23477815195652</c:v>
                </c:pt>
                <c:pt idx="31">
                  <c:v>5.4562268031884</c:v>
                </c:pt>
                <c:pt idx="32">
                  <c:v>6.56704745442028</c:v>
                </c:pt>
                <c:pt idx="33">
                  <c:v>7.50544110565217</c:v>
                </c:pt>
                <c:pt idx="34">
                  <c:v>8.27522275688405</c:v>
                </c:pt>
                <c:pt idx="35">
                  <c:v>8.89851774144927</c:v>
                </c:pt>
                <c:pt idx="36">
                  <c:v>9.41118505934782</c:v>
                </c:pt>
                <c:pt idx="37">
                  <c:v>9.82848337724637</c:v>
                </c:pt>
                <c:pt idx="38">
                  <c:v>10.2045823618116</c:v>
                </c:pt>
                <c:pt idx="39">
                  <c:v>10.3758288463768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0.0382471123188393</c:v>
                </c:pt>
                <c:pt idx="1">
                  <c:v>0.0247915039525681</c:v>
                </c:pt>
                <c:pt idx="2">
                  <c:v>0.00828422891963054</c:v>
                </c:pt>
                <c:pt idx="3">
                  <c:v>0.00245795388669245</c:v>
                </c:pt>
                <c:pt idx="4">
                  <c:v>0.000446345520420888</c:v>
                </c:pt>
                <c:pt idx="5">
                  <c:v>-0.00537992951251676</c:v>
                </c:pt>
                <c:pt idx="6">
                  <c:v>-0.00586553787878819</c:v>
                </c:pt>
                <c:pt idx="7">
                  <c:v>-0.008639812911726</c:v>
                </c:pt>
                <c:pt idx="8">
                  <c:v>-0.00912542127799743</c:v>
                </c:pt>
                <c:pt idx="9">
                  <c:v>-0.0118996963109357</c:v>
                </c:pt>
                <c:pt idx="10">
                  <c:v>-0.011622304677207</c:v>
                </c:pt>
                <c:pt idx="11">
                  <c:v>-0.0151595797101445</c:v>
                </c:pt>
                <c:pt idx="12">
                  <c:v>-0.0148821880764158</c:v>
                </c:pt>
                <c:pt idx="13">
                  <c:v>-0.0168934631093536</c:v>
                </c:pt>
                <c:pt idx="14">
                  <c:v>-0.0128014048089584</c:v>
                </c:pt>
                <c:pt idx="15">
                  <c:v>-0.0178646798418964</c:v>
                </c:pt>
                <c:pt idx="16">
                  <c:v>-0.0198762882081676</c:v>
                </c:pt>
                <c:pt idx="17">
                  <c:v>-0.0150208965744394</c:v>
                </c:pt>
                <c:pt idx="18">
                  <c:v>-0.00635083827404426</c:v>
                </c:pt>
                <c:pt idx="19">
                  <c:v>0.00689688669301791</c:v>
                </c:pt>
                <c:pt idx="20">
                  <c:v>0.0117519449934136</c:v>
                </c:pt>
                <c:pt idx="21">
                  <c:v>0.0249996699604758</c:v>
                </c:pt>
                <c:pt idx="22">
                  <c:v>0.0535063949275374</c:v>
                </c:pt>
                <c:pt idx="23">
                  <c:v>0.116345786561265</c:v>
                </c:pt>
                <c:pt idx="24">
                  <c:v>0.237169511528328</c:v>
                </c:pt>
                <c:pt idx="25">
                  <c:v>0.46328023649539</c:v>
                </c:pt>
                <c:pt idx="26">
                  <c:v>0.869447628129119</c:v>
                </c:pt>
                <c:pt idx="27">
                  <c:v>1.51518168642951</c:v>
                </c:pt>
                <c:pt idx="28">
                  <c:v>2.44473374472991</c:v>
                </c:pt>
                <c:pt idx="29">
                  <c:v>3.59859313636364</c:v>
                </c:pt>
                <c:pt idx="30">
                  <c:v>4.8401918613307</c:v>
                </c:pt>
                <c:pt idx="31">
                  <c:v>6.0131249196311</c:v>
                </c:pt>
                <c:pt idx="32">
                  <c:v>7.00447597793149</c:v>
                </c:pt>
                <c:pt idx="33">
                  <c:v>7.81882236956522</c:v>
                </c:pt>
                <c:pt idx="34">
                  <c:v>8.47218609453228</c:v>
                </c:pt>
                <c:pt idx="35">
                  <c:v>9.02789181949934</c:v>
                </c:pt>
                <c:pt idx="36">
                  <c:v>9.49204321113307</c:v>
                </c:pt>
                <c:pt idx="37">
                  <c:v>9.89439593610013</c:v>
                </c:pt>
                <c:pt idx="38">
                  <c:v>10.2463939944005</c:v>
                </c:pt>
                <c:pt idx="39">
                  <c:v>10.4152838860343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0.0338021992753603</c:v>
                </c:pt>
                <c:pt idx="1">
                  <c:v>0.0216340191040825</c:v>
                </c:pt>
                <c:pt idx="2">
                  <c:v>0.00641417226613861</c:v>
                </c:pt>
                <c:pt idx="3">
                  <c:v>0.00340132542819394</c:v>
                </c:pt>
                <c:pt idx="4">
                  <c:v>0.00496647859025012</c:v>
                </c:pt>
                <c:pt idx="5">
                  <c:v>0.00424296508563859</c:v>
                </c:pt>
                <c:pt idx="6">
                  <c:v>-0.00334721508563929</c:v>
                </c:pt>
                <c:pt idx="7">
                  <c:v>-0.00788572859025072</c:v>
                </c:pt>
                <c:pt idx="8">
                  <c:v>-0.0108985754281958</c:v>
                </c:pt>
                <c:pt idx="9">
                  <c:v>-0.0146740889328068</c:v>
                </c:pt>
                <c:pt idx="10">
                  <c:v>-0.017686602437418</c:v>
                </c:pt>
                <c:pt idx="11">
                  <c:v>-0.0199361159420288</c:v>
                </c:pt>
                <c:pt idx="12">
                  <c:v>-0.0198969627799737</c:v>
                </c:pt>
                <c:pt idx="13">
                  <c:v>-0.0175688096179178</c:v>
                </c:pt>
                <c:pt idx="14">
                  <c:v>-0.0106629897891959</c:v>
                </c:pt>
                <c:pt idx="15">
                  <c:v>-0.00528316996047407</c:v>
                </c:pt>
                <c:pt idx="16">
                  <c:v>-0.00448101679841795</c:v>
                </c:pt>
                <c:pt idx="17">
                  <c:v>-0.00978253030302945</c:v>
                </c:pt>
                <c:pt idx="18">
                  <c:v>-0.012032377140974</c:v>
                </c:pt>
                <c:pt idx="19">
                  <c:v>-0.0119932239789189</c:v>
                </c:pt>
                <c:pt idx="20">
                  <c:v>0.0040679291831367</c:v>
                </c:pt>
                <c:pt idx="21">
                  <c:v>0.0254697490118581</c:v>
                </c:pt>
                <c:pt idx="22">
                  <c:v>0.0621305688405802</c:v>
                </c:pt>
                <c:pt idx="23">
                  <c:v>0.122442722002636</c:v>
                </c:pt>
                <c:pt idx="24">
                  <c:v>0.244554208498025</c:v>
                </c:pt>
                <c:pt idx="25">
                  <c:v>0.467375028326747</c:v>
                </c:pt>
                <c:pt idx="26">
                  <c:v>0.858808181488802</c:v>
                </c:pt>
                <c:pt idx="27">
                  <c:v>1.49591166798419</c:v>
                </c:pt>
                <c:pt idx="28">
                  <c:v>2.41835882114625</c:v>
                </c:pt>
                <c:pt idx="29">
                  <c:v>3.5765579743083</c:v>
                </c:pt>
                <c:pt idx="30">
                  <c:v>4.84462179413703</c:v>
                </c:pt>
                <c:pt idx="31">
                  <c:v>6.07301228063241</c:v>
                </c:pt>
                <c:pt idx="32">
                  <c:v>7.15033843379447</c:v>
                </c:pt>
                <c:pt idx="33">
                  <c:v>8.03768992028986</c:v>
                </c:pt>
                <c:pt idx="34">
                  <c:v>8.75032540678525</c:v>
                </c:pt>
                <c:pt idx="35">
                  <c:v>9.3248665599473</c:v>
                </c:pt>
                <c:pt idx="36">
                  <c:v>9.79488337977603</c:v>
                </c:pt>
                <c:pt idx="37">
                  <c:v>10.1771608662714</c:v>
                </c:pt>
                <c:pt idx="38">
                  <c:v>10.5098470194335</c:v>
                </c:pt>
                <c:pt idx="39">
                  <c:v>10.6601876725955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0.0400844328205125</c:v>
                </c:pt>
                <c:pt idx="1">
                  <c:v>0.0321638423076918</c:v>
                </c:pt>
                <c:pt idx="2">
                  <c:v>0.0204284184615382</c:v>
                </c:pt>
                <c:pt idx="3">
                  <c:v>0.0117446612820511</c:v>
                </c:pt>
                <c:pt idx="4">
                  <c:v>0.00382390410256361</c:v>
                </c:pt>
                <c:pt idx="5">
                  <c:v>-0.00333351974358997</c:v>
                </c:pt>
                <c:pt idx="6">
                  <c:v>-0.00896527692307725</c:v>
                </c:pt>
                <c:pt idx="7">
                  <c:v>-0.0138340341025636</c:v>
                </c:pt>
                <c:pt idx="8">
                  <c:v>-0.0141251246153846</c:v>
                </c:pt>
                <c:pt idx="9">
                  <c:v>-0.0144162151282052</c:v>
                </c:pt>
                <c:pt idx="10">
                  <c:v>-0.0154703056410264</c:v>
                </c:pt>
                <c:pt idx="11">
                  <c:v>-0.0172873961538462</c:v>
                </c:pt>
                <c:pt idx="12">
                  <c:v>-0.0183414866666665</c:v>
                </c:pt>
                <c:pt idx="13">
                  <c:v>-0.0140549105128205</c:v>
                </c:pt>
                <c:pt idx="14">
                  <c:v>-0.013583001025641</c:v>
                </c:pt>
                <c:pt idx="15">
                  <c:v>-0.0138740915384616</c:v>
                </c:pt>
                <c:pt idx="16">
                  <c:v>-0.0179798487179488</c:v>
                </c:pt>
                <c:pt idx="17">
                  <c:v>-0.0182709392307689</c:v>
                </c:pt>
                <c:pt idx="18">
                  <c:v>-0.0193246964102562</c:v>
                </c:pt>
                <c:pt idx="19">
                  <c:v>-0.0188527869230768</c:v>
                </c:pt>
                <c:pt idx="20">
                  <c:v>-0.0115145441025639</c:v>
                </c:pt>
                <c:pt idx="21">
                  <c:v>-0.00570230128205118</c:v>
                </c:pt>
                <c:pt idx="22">
                  <c:v>0.00850260820512849</c:v>
                </c:pt>
                <c:pt idx="23">
                  <c:v>0.0326261843589748</c:v>
                </c:pt>
                <c:pt idx="24">
                  <c:v>0.0895564271794878</c:v>
                </c:pt>
                <c:pt idx="25">
                  <c:v>0.188449003333334</c:v>
                </c:pt>
                <c:pt idx="26">
                  <c:v>0.372791912820514</c:v>
                </c:pt>
                <c:pt idx="27">
                  <c:v>0.699806822307693</c:v>
                </c:pt>
                <c:pt idx="28">
                  <c:v>1.25112939846154</c:v>
                </c:pt>
                <c:pt idx="29">
                  <c:v>2.07482530794872</c:v>
                </c:pt>
                <c:pt idx="30">
                  <c:v>3.14113988410257</c:v>
                </c:pt>
                <c:pt idx="31">
                  <c:v>4.33563012692308</c:v>
                </c:pt>
                <c:pt idx="32">
                  <c:v>5.47442503641026</c:v>
                </c:pt>
                <c:pt idx="33">
                  <c:v>6.45986694589744</c:v>
                </c:pt>
                <c:pt idx="34">
                  <c:v>7.25533385538462</c:v>
                </c:pt>
                <c:pt idx="35">
                  <c:v>7.92033609820513</c:v>
                </c:pt>
                <c:pt idx="36">
                  <c:v>8.48005100769231</c:v>
                </c:pt>
                <c:pt idx="37">
                  <c:v>8.96499691717949</c:v>
                </c:pt>
                <c:pt idx="38">
                  <c:v>9.39272149333334</c:v>
                </c:pt>
                <c:pt idx="39">
                  <c:v>9.59499390282052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0.0268445811111113</c:v>
                </c:pt>
                <c:pt idx="1">
                  <c:v>0.017821859082126</c:v>
                </c:pt>
                <c:pt idx="2">
                  <c:v>0.00841780371980638</c:v>
                </c:pt>
                <c:pt idx="3">
                  <c:v>0.00435441502415435</c:v>
                </c:pt>
                <c:pt idx="4">
                  <c:v>0.00181702632850245</c:v>
                </c:pt>
                <c:pt idx="5">
                  <c:v>4.23042995163492E-05</c:v>
                </c:pt>
                <c:pt idx="6">
                  <c:v>-0.00173208439613592</c:v>
                </c:pt>
                <c:pt idx="7">
                  <c:v>-0.00198080642512144</c:v>
                </c:pt>
                <c:pt idx="8">
                  <c:v>-0.00909586178743993</c:v>
                </c:pt>
                <c:pt idx="9">
                  <c:v>-0.00858158381642493</c:v>
                </c:pt>
                <c:pt idx="10">
                  <c:v>-0.0103559725120772</c:v>
                </c:pt>
                <c:pt idx="11">
                  <c:v>-0.00907869454106258</c:v>
                </c:pt>
                <c:pt idx="12">
                  <c:v>-0.0108534165700487</c:v>
                </c:pt>
                <c:pt idx="13">
                  <c:v>-0.0126278052657005</c:v>
                </c:pt>
                <c:pt idx="14">
                  <c:v>-0.0151651939613524</c:v>
                </c:pt>
                <c:pt idx="15">
                  <c:v>-0.0192285826570049</c:v>
                </c:pt>
                <c:pt idx="16">
                  <c:v>-0.0202403046859905</c:v>
                </c:pt>
                <c:pt idx="17">
                  <c:v>-0.0143853600483093</c:v>
                </c:pt>
                <c:pt idx="18">
                  <c:v>-0.00700441541062835</c:v>
                </c:pt>
                <c:pt idx="19">
                  <c:v>0.00113952922705307</c:v>
                </c:pt>
                <c:pt idx="20">
                  <c:v>0.00317980719806776</c:v>
                </c:pt>
                <c:pt idx="21">
                  <c:v>0.00903475183574853</c:v>
                </c:pt>
                <c:pt idx="22">
                  <c:v>0.0194673631400963</c:v>
                </c:pt>
                <c:pt idx="23">
                  <c:v>0.0482106411111105</c:v>
                </c:pt>
                <c:pt idx="24">
                  <c:v>0.100605585748792</c:v>
                </c:pt>
                <c:pt idx="25">
                  <c:v>0.20717019705314</c:v>
                </c:pt>
                <c:pt idx="26">
                  <c:v>0.406814808357487</c:v>
                </c:pt>
                <c:pt idx="27">
                  <c:v>0.759812752995169</c:v>
                </c:pt>
                <c:pt idx="28">
                  <c:v>1.34245869763285</c:v>
                </c:pt>
                <c:pt idx="29">
                  <c:v>2.19137464227053</c:v>
                </c:pt>
                <c:pt idx="30">
                  <c:v>3.26230925357488</c:v>
                </c:pt>
                <c:pt idx="31">
                  <c:v>4.42556086487923</c:v>
                </c:pt>
                <c:pt idx="32">
                  <c:v>5.51328047618357</c:v>
                </c:pt>
                <c:pt idx="33">
                  <c:v>6.43696575415459</c:v>
                </c:pt>
                <c:pt idx="34">
                  <c:v>7.1706760321256</c:v>
                </c:pt>
                <c:pt idx="35">
                  <c:v>7.76247764342995</c:v>
                </c:pt>
                <c:pt idx="36">
                  <c:v>8.24365092140096</c:v>
                </c:pt>
                <c:pt idx="37">
                  <c:v>8.64471453270531</c:v>
                </c:pt>
                <c:pt idx="38">
                  <c:v>8.98703081067633</c:v>
                </c:pt>
                <c:pt idx="39">
                  <c:v>9.14738342198067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0.0378773589743586</c:v>
                </c:pt>
                <c:pt idx="1">
                  <c:v>0.0266593112820508</c:v>
                </c:pt>
                <c:pt idx="2">
                  <c:v>0.0139152635897433</c:v>
                </c:pt>
                <c:pt idx="3">
                  <c:v>0.00880054923076923</c:v>
                </c:pt>
                <c:pt idx="4">
                  <c:v>0.00597450153846202</c:v>
                </c:pt>
                <c:pt idx="5">
                  <c:v>0.000859787179487537</c:v>
                </c:pt>
                <c:pt idx="6">
                  <c:v>-0.00196592717948629</c:v>
                </c:pt>
                <c:pt idx="7">
                  <c:v>-0.00860664153846091</c:v>
                </c:pt>
                <c:pt idx="8">
                  <c:v>-0.0121953558974348</c:v>
                </c:pt>
                <c:pt idx="9">
                  <c:v>-0.0150214035897434</c:v>
                </c:pt>
                <c:pt idx="10">
                  <c:v>-0.0125064512820514</c:v>
                </c:pt>
                <c:pt idx="11">
                  <c:v>-0.0191471656410256</c:v>
                </c:pt>
                <c:pt idx="12">
                  <c:v>-0.0181582133333329</c:v>
                </c:pt>
                <c:pt idx="13">
                  <c:v>-0.0186952610256408</c:v>
                </c:pt>
                <c:pt idx="14">
                  <c:v>-0.0108399753846151</c:v>
                </c:pt>
                <c:pt idx="15">
                  <c:v>-0.0121400230769226</c:v>
                </c:pt>
                <c:pt idx="16">
                  <c:v>-0.0126770707692305</c:v>
                </c:pt>
                <c:pt idx="17">
                  <c:v>-0.0170287851282045</c:v>
                </c:pt>
                <c:pt idx="18">
                  <c:v>-0.0198544994871788</c:v>
                </c:pt>
                <c:pt idx="19">
                  <c:v>-0.022680213846153</c:v>
                </c:pt>
                <c:pt idx="20">
                  <c:v>-0.0155875948717941</c:v>
                </c:pt>
                <c:pt idx="21">
                  <c:v>-0.00773197589743546</c:v>
                </c:pt>
                <c:pt idx="22">
                  <c:v>0.011567643076924</c:v>
                </c:pt>
                <c:pt idx="23">
                  <c:v>0.0339192620512825</c:v>
                </c:pt>
                <c:pt idx="24">
                  <c:v>0.0852628810256419</c:v>
                </c:pt>
                <c:pt idx="25">
                  <c:v>0.171702166666668</c:v>
                </c:pt>
                <c:pt idx="26">
                  <c:v>0.34054011897436</c:v>
                </c:pt>
                <c:pt idx="27">
                  <c:v>0.645946404615386</c:v>
                </c:pt>
                <c:pt idx="28">
                  <c:v>1.16726802358975</c:v>
                </c:pt>
                <c:pt idx="29">
                  <c:v>1.94951897589744</c:v>
                </c:pt>
                <c:pt idx="30">
                  <c:v>2.97515126153846</c:v>
                </c:pt>
                <c:pt idx="31">
                  <c:v>4.13582588051282</c:v>
                </c:pt>
                <c:pt idx="32">
                  <c:v>5.27361183282052</c:v>
                </c:pt>
                <c:pt idx="33">
                  <c:v>6.26872578512821</c:v>
                </c:pt>
                <c:pt idx="34">
                  <c:v>7.0807317374359</c:v>
                </c:pt>
                <c:pt idx="35">
                  <c:v>7.74548802307693</c:v>
                </c:pt>
                <c:pt idx="36">
                  <c:v>8.29809064205129</c:v>
                </c:pt>
                <c:pt idx="37">
                  <c:v>8.76905726102564</c:v>
                </c:pt>
                <c:pt idx="38">
                  <c:v>9.18356588</c:v>
                </c:pt>
                <c:pt idx="39">
                  <c:v>9.37719999897436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0.0437465948717968</c:v>
                </c:pt>
                <c:pt idx="1">
                  <c:v>0.0301419464102581</c:v>
                </c:pt>
                <c:pt idx="2">
                  <c:v>0.0153929646153861</c:v>
                </c:pt>
                <c:pt idx="3">
                  <c:v>0.00522164948718107</c:v>
                </c:pt>
                <c:pt idx="4">
                  <c:v>0.00267966769230865</c:v>
                </c:pt>
                <c:pt idx="5">
                  <c:v>-0.00520298076922954</c:v>
                </c:pt>
                <c:pt idx="6">
                  <c:v>-0.00927062923076871</c:v>
                </c:pt>
                <c:pt idx="7">
                  <c:v>-0.0110492776923068</c:v>
                </c:pt>
                <c:pt idx="8">
                  <c:v>-0.0113022594871786</c:v>
                </c:pt>
                <c:pt idx="9">
                  <c:v>-0.0115552412820503</c:v>
                </c:pt>
                <c:pt idx="10">
                  <c:v>-0.014859889743589</c:v>
                </c:pt>
                <c:pt idx="11">
                  <c:v>-0.00977220487179409</c:v>
                </c:pt>
                <c:pt idx="12">
                  <c:v>-0.0107881866666659</c:v>
                </c:pt>
                <c:pt idx="13">
                  <c:v>-0.00951550179487093</c:v>
                </c:pt>
                <c:pt idx="14">
                  <c:v>-0.0158718169230769</c:v>
                </c:pt>
                <c:pt idx="15">
                  <c:v>-0.0176507987179488</c:v>
                </c:pt>
                <c:pt idx="16">
                  <c:v>-0.0240071138461544</c:v>
                </c:pt>
                <c:pt idx="17">
                  <c:v>-0.0234970956410261</c:v>
                </c:pt>
                <c:pt idx="18">
                  <c:v>-0.0191720774358979</c:v>
                </c:pt>
                <c:pt idx="19">
                  <c:v>-0.014084392564103</c:v>
                </c:pt>
                <c:pt idx="20">
                  <c:v>-0.00899670769230809</c:v>
                </c:pt>
                <c:pt idx="21">
                  <c:v>-0.0077240228205131</c:v>
                </c:pt>
                <c:pt idx="22">
                  <c:v>0.00880799538461474</c:v>
                </c:pt>
                <c:pt idx="23">
                  <c:v>0.0329693469230761</c:v>
                </c:pt>
                <c:pt idx="24">
                  <c:v>0.0853600317948708</c:v>
                </c:pt>
                <c:pt idx="25">
                  <c:v>0.175898049999998</c:v>
                </c:pt>
                <c:pt idx="26">
                  <c:v>0.351124068205126</c:v>
                </c:pt>
                <c:pt idx="27">
                  <c:v>0.665207086410255</c:v>
                </c:pt>
                <c:pt idx="28">
                  <c:v>1.19215343794872</c:v>
                </c:pt>
                <c:pt idx="29">
                  <c:v>1.98079178948718</c:v>
                </c:pt>
                <c:pt idx="30">
                  <c:v>2.9967898076923</c:v>
                </c:pt>
                <c:pt idx="31">
                  <c:v>4.13180815923077</c:v>
                </c:pt>
                <c:pt idx="32">
                  <c:v>5.21189384410256</c:v>
                </c:pt>
                <c:pt idx="33">
                  <c:v>6.14625586230769</c:v>
                </c:pt>
                <c:pt idx="34">
                  <c:v>6.89674688051282</c:v>
                </c:pt>
                <c:pt idx="35">
                  <c:v>7.51753623205128</c:v>
                </c:pt>
                <c:pt idx="36">
                  <c:v>8.02617191692307</c:v>
                </c:pt>
                <c:pt idx="37">
                  <c:v>8.45698626846153</c:v>
                </c:pt>
                <c:pt idx="38">
                  <c:v>8.83134228666666</c:v>
                </c:pt>
                <c:pt idx="39">
                  <c:v>9.00847530487179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0.0387921538888873</c:v>
                </c:pt>
                <c:pt idx="1">
                  <c:v>0.029443842801931</c:v>
                </c:pt>
                <c:pt idx="2">
                  <c:v>0.0166623650483082</c:v>
                </c:pt>
                <c:pt idx="3">
                  <c:v>0.00235488729468525</c:v>
                </c:pt>
                <c:pt idx="4">
                  <c:v>-0.00432292379227128</c:v>
                </c:pt>
                <c:pt idx="5">
                  <c:v>-0.00337140154589477</c:v>
                </c:pt>
                <c:pt idx="6">
                  <c:v>-0.00241987929951781</c:v>
                </c:pt>
                <c:pt idx="7">
                  <c:v>-0.00528335705314076</c:v>
                </c:pt>
                <c:pt idx="8">
                  <c:v>-0.0104355014734305</c:v>
                </c:pt>
                <c:pt idx="9">
                  <c:v>-0.0102469792270536</c:v>
                </c:pt>
                <c:pt idx="10">
                  <c:v>-0.01539879031401</c:v>
                </c:pt>
                <c:pt idx="11">
                  <c:v>-0.0182619347342996</c:v>
                </c:pt>
                <c:pt idx="12">
                  <c:v>-0.0188360791545894</c:v>
                </c:pt>
                <c:pt idx="13">
                  <c:v>-0.0171218902415462</c:v>
                </c:pt>
                <c:pt idx="14">
                  <c:v>-0.0146447013285029</c:v>
                </c:pt>
                <c:pt idx="15">
                  <c:v>-0.0167451790821258</c:v>
                </c:pt>
                <c:pt idx="16">
                  <c:v>-0.0142676568357487</c:v>
                </c:pt>
                <c:pt idx="17">
                  <c:v>-0.0156048012560381</c:v>
                </c:pt>
                <c:pt idx="18">
                  <c:v>-0.0169419456763285</c:v>
                </c:pt>
                <c:pt idx="19">
                  <c:v>-0.0144644234299514</c:v>
                </c:pt>
                <c:pt idx="20">
                  <c:v>-0.00740923451690767</c:v>
                </c:pt>
                <c:pt idx="21">
                  <c:v>0.00956428772946882</c:v>
                </c:pt>
                <c:pt idx="22">
                  <c:v>0.0341671433091792</c:v>
                </c:pt>
                <c:pt idx="23">
                  <c:v>0.0747919988888888</c:v>
                </c:pt>
                <c:pt idx="24">
                  <c:v>0.144408854468599</c:v>
                </c:pt>
                <c:pt idx="25">
                  <c:v>0.284980376714976</c:v>
                </c:pt>
                <c:pt idx="26">
                  <c:v>0.543809232294687</c:v>
                </c:pt>
                <c:pt idx="27">
                  <c:v>0.983457754541063</c:v>
                </c:pt>
                <c:pt idx="28">
                  <c:v>1.66114694345411</c:v>
                </c:pt>
                <c:pt idx="29">
                  <c:v>2.57458813236715</c:v>
                </c:pt>
                <c:pt idx="30">
                  <c:v>3.65816732128019</c:v>
                </c:pt>
                <c:pt idx="31">
                  <c:v>4.7646351768599</c:v>
                </c:pt>
                <c:pt idx="32">
                  <c:v>5.77725969910628</c:v>
                </c:pt>
                <c:pt idx="33">
                  <c:v>6.63805688801932</c:v>
                </c:pt>
                <c:pt idx="34">
                  <c:v>7.34778974359904</c:v>
                </c:pt>
                <c:pt idx="35">
                  <c:v>7.93239893251208</c:v>
                </c:pt>
                <c:pt idx="36">
                  <c:v>8.41858745475846</c:v>
                </c:pt>
                <c:pt idx="37">
                  <c:v>8.82848097700483</c:v>
                </c:pt>
                <c:pt idx="38">
                  <c:v>9.19488616591788</c:v>
                </c:pt>
                <c:pt idx="39">
                  <c:v>9.36406852149759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0.0432147277777801</c:v>
                </c:pt>
                <c:pt idx="1">
                  <c:v>0.0333023082125625</c:v>
                </c:pt>
                <c:pt idx="2">
                  <c:v>0.0176678886473449</c:v>
                </c:pt>
                <c:pt idx="3">
                  <c:v>0.0058478024154609</c:v>
                </c:pt>
                <c:pt idx="4">
                  <c:v>-0.0036832838164238</c:v>
                </c:pt>
                <c:pt idx="5">
                  <c:v>-0.00253303671497429</c:v>
                </c:pt>
                <c:pt idx="6">
                  <c:v>-0.00901245628019165</c:v>
                </c:pt>
                <c:pt idx="7">
                  <c:v>-0.0109142091787433</c:v>
                </c:pt>
                <c:pt idx="8">
                  <c:v>-0.0189196287439608</c:v>
                </c:pt>
                <c:pt idx="9">
                  <c:v>-0.0200580483091786</c:v>
                </c:pt>
                <c:pt idx="10">
                  <c:v>-0.0196708012077291</c:v>
                </c:pt>
                <c:pt idx="11">
                  <c:v>-0.0169945541062799</c:v>
                </c:pt>
                <c:pt idx="12">
                  <c:v>-0.0150813070048308</c:v>
                </c:pt>
                <c:pt idx="13">
                  <c:v>-0.0131680599033812</c:v>
                </c:pt>
                <c:pt idx="14">
                  <c:v>-0.0143068128019319</c:v>
                </c:pt>
                <c:pt idx="15">
                  <c:v>-0.0139195657004829</c:v>
                </c:pt>
                <c:pt idx="16">
                  <c:v>-0.0181099852657005</c:v>
                </c:pt>
                <c:pt idx="17">
                  <c:v>-0.0146707381642508</c:v>
                </c:pt>
                <c:pt idx="18">
                  <c:v>-0.00894282439613514</c:v>
                </c:pt>
                <c:pt idx="19">
                  <c:v>-0.000925910628019722</c:v>
                </c:pt>
                <c:pt idx="20">
                  <c:v>0.0032760031400958</c:v>
                </c:pt>
                <c:pt idx="21">
                  <c:v>0.00900391690821145</c:v>
                </c:pt>
                <c:pt idx="22">
                  <c:v>0.0261761640096614</c:v>
                </c:pt>
                <c:pt idx="23">
                  <c:v>0.0624224111111102</c:v>
                </c:pt>
                <c:pt idx="24">
                  <c:v>0.127660658212559</c:v>
                </c:pt>
                <c:pt idx="25">
                  <c:v>0.248594238647342</c:v>
                </c:pt>
                <c:pt idx="26">
                  <c:v>0.473289152415457</c:v>
                </c:pt>
                <c:pt idx="27">
                  <c:v>0.85972973285024</c:v>
                </c:pt>
                <c:pt idx="28">
                  <c:v>1.46666297995169</c:v>
                </c:pt>
                <c:pt idx="29">
                  <c:v>2.30324456038647</c:v>
                </c:pt>
                <c:pt idx="30">
                  <c:v>3.30538647415459</c:v>
                </c:pt>
                <c:pt idx="31">
                  <c:v>4.35254272125604</c:v>
                </c:pt>
                <c:pt idx="32">
                  <c:v>5.31729996835749</c:v>
                </c:pt>
                <c:pt idx="33">
                  <c:v>6.15311854879227</c:v>
                </c:pt>
                <c:pt idx="34">
                  <c:v>6.86152446256038</c:v>
                </c:pt>
                <c:pt idx="35">
                  <c:v>7.47608770966183</c:v>
                </c:pt>
                <c:pt idx="36">
                  <c:v>8.00901495676328</c:v>
                </c:pt>
                <c:pt idx="37">
                  <c:v>8.47480220386473</c:v>
                </c:pt>
                <c:pt idx="38">
                  <c:v>8.89557545096618</c:v>
                </c:pt>
                <c:pt idx="39">
                  <c:v>9.0970003647343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0.0315697338888903</c:v>
                </c:pt>
                <c:pt idx="1">
                  <c:v>0.0213623071497597</c:v>
                </c:pt>
                <c:pt idx="2">
                  <c:v>0.0115363804106288</c:v>
                </c:pt>
                <c:pt idx="3">
                  <c:v>0.0101027870048314</c:v>
                </c:pt>
                <c:pt idx="4">
                  <c:v>0.00943219359903491</c:v>
                </c:pt>
                <c:pt idx="5">
                  <c:v>0.00265793352657084</c:v>
                </c:pt>
                <c:pt idx="6">
                  <c:v>-0.00106432654589295</c:v>
                </c:pt>
                <c:pt idx="7">
                  <c:v>-0.00707558661835694</c:v>
                </c:pt>
                <c:pt idx="8">
                  <c:v>-0.00927218002415398</c:v>
                </c:pt>
                <c:pt idx="9">
                  <c:v>-0.00841710676328455</c:v>
                </c:pt>
                <c:pt idx="10">
                  <c:v>-0.0129023668357484</c:v>
                </c:pt>
                <c:pt idx="11">
                  <c:v>-0.0166246269082122</c:v>
                </c:pt>
                <c:pt idx="12">
                  <c:v>-0.0218728869806761</c:v>
                </c:pt>
                <c:pt idx="13">
                  <c:v>-0.0202548137198066</c:v>
                </c:pt>
                <c:pt idx="14">
                  <c:v>-0.0193994071256038</c:v>
                </c:pt>
                <c:pt idx="15">
                  <c:v>-0.0200696671980682</c:v>
                </c:pt>
                <c:pt idx="16">
                  <c:v>-0.0184512606038649</c:v>
                </c:pt>
                <c:pt idx="17">
                  <c:v>-0.0175958540096621</c:v>
                </c:pt>
                <c:pt idx="18">
                  <c:v>-0.0159777807487922</c:v>
                </c:pt>
                <c:pt idx="19">
                  <c:v>-0.0113077074879229</c:v>
                </c:pt>
                <c:pt idx="20">
                  <c:v>-0.00663763422705355</c:v>
                </c:pt>
                <c:pt idx="21">
                  <c:v>0.00718810570048234</c:v>
                </c:pt>
                <c:pt idx="22">
                  <c:v>0.0316948456280191</c:v>
                </c:pt>
                <c:pt idx="23">
                  <c:v>0.0813789188888885</c:v>
                </c:pt>
                <c:pt idx="24">
                  <c:v>0.168447658816425</c:v>
                </c:pt>
                <c:pt idx="25">
                  <c:v>0.342493065410628</c:v>
                </c:pt>
                <c:pt idx="26">
                  <c:v>0.657684472004831</c:v>
                </c:pt>
                <c:pt idx="27">
                  <c:v>1.18192421193237</c:v>
                </c:pt>
                <c:pt idx="28">
                  <c:v>1.95946361852657</c:v>
                </c:pt>
                <c:pt idx="29">
                  <c:v>2.97809569178744</c:v>
                </c:pt>
                <c:pt idx="30">
                  <c:v>4.14855509838164</c:v>
                </c:pt>
                <c:pt idx="31">
                  <c:v>5.32588117164251</c:v>
                </c:pt>
                <c:pt idx="32">
                  <c:v>6.39029024490338</c:v>
                </c:pt>
                <c:pt idx="33">
                  <c:v>7.28913898483092</c:v>
                </c:pt>
                <c:pt idx="34">
                  <c:v>8.02395339142512</c:v>
                </c:pt>
                <c:pt idx="35">
                  <c:v>8.61914779801932</c:v>
                </c:pt>
                <c:pt idx="36">
                  <c:v>9.10447720461352</c:v>
                </c:pt>
                <c:pt idx="37">
                  <c:v>9.50359294454106</c:v>
                </c:pt>
                <c:pt idx="38">
                  <c:v>9.8569316844686</c:v>
                </c:pt>
                <c:pt idx="39">
                  <c:v>10.0202955910628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0.0434308572222242</c:v>
                </c:pt>
                <c:pt idx="1">
                  <c:v>0.0309094885990353</c:v>
                </c:pt>
                <c:pt idx="2">
                  <c:v>0.0157176199758466</c:v>
                </c:pt>
                <c:pt idx="3">
                  <c:v>0.00205175135265856</c:v>
                </c:pt>
                <c:pt idx="4">
                  <c:v>-0.00169578393719627</c:v>
                </c:pt>
                <c:pt idx="5">
                  <c:v>-0.0107839858937182</c:v>
                </c:pt>
                <c:pt idx="6">
                  <c:v>-0.0130055211835733</c:v>
                </c:pt>
                <c:pt idx="7">
                  <c:v>-0.016753389806762</c:v>
                </c:pt>
                <c:pt idx="8">
                  <c:v>-0.010582591763284</c:v>
                </c:pt>
                <c:pt idx="9">
                  <c:v>-0.00822679371980639</c:v>
                </c:pt>
                <c:pt idx="10">
                  <c:v>-0.00587066234299449</c:v>
                </c:pt>
                <c:pt idx="11">
                  <c:v>-0.0058035309661828</c:v>
                </c:pt>
                <c:pt idx="12">
                  <c:v>-0.0103140662560381</c:v>
                </c:pt>
                <c:pt idx="13">
                  <c:v>-0.0148246015458939</c:v>
                </c:pt>
                <c:pt idx="14">
                  <c:v>-0.017046470169082</c:v>
                </c:pt>
                <c:pt idx="15">
                  <c:v>-0.0169790054589365</c:v>
                </c:pt>
                <c:pt idx="16">
                  <c:v>-0.0184378740821258</c:v>
                </c:pt>
                <c:pt idx="17">
                  <c:v>-0.0191334093719813</c:v>
                </c:pt>
                <c:pt idx="18">
                  <c:v>-0.0190662779951696</c:v>
                </c:pt>
                <c:pt idx="19">
                  <c:v>-0.0144211466183584</c:v>
                </c:pt>
                <c:pt idx="20">
                  <c:v>-0.00672468190821407</c:v>
                </c:pt>
                <c:pt idx="21">
                  <c:v>0.00936444946859716</c:v>
                </c:pt>
                <c:pt idx="22">
                  <c:v>0.0346089141787416</c:v>
                </c:pt>
                <c:pt idx="23">
                  <c:v>0.0735867122222191</c:v>
                </c:pt>
                <c:pt idx="24">
                  <c:v>0.148423176932364</c:v>
                </c:pt>
                <c:pt idx="25">
                  <c:v>0.297265641642509</c:v>
                </c:pt>
                <c:pt idx="26">
                  <c:v>0.567417439685987</c:v>
                </c:pt>
                <c:pt idx="27">
                  <c:v>1.02372923772946</c:v>
                </c:pt>
                <c:pt idx="28">
                  <c:v>1.71350436910628</c:v>
                </c:pt>
                <c:pt idx="29">
                  <c:v>2.64894950048309</c:v>
                </c:pt>
                <c:pt idx="30">
                  <c:v>3.75300696519323</c:v>
                </c:pt>
                <c:pt idx="31">
                  <c:v>4.89826376323671</c:v>
                </c:pt>
                <c:pt idx="32">
                  <c:v>5.95654422794686</c:v>
                </c:pt>
                <c:pt idx="33">
                  <c:v>6.872152692657</c:v>
                </c:pt>
                <c:pt idx="34">
                  <c:v>7.62754149070048</c:v>
                </c:pt>
                <c:pt idx="35">
                  <c:v>8.23949528874395</c:v>
                </c:pt>
                <c:pt idx="36">
                  <c:v>8.73624342012076</c:v>
                </c:pt>
                <c:pt idx="37">
                  <c:v>9.13914855149758</c:v>
                </c:pt>
                <c:pt idx="38">
                  <c:v>9.49398801620772</c:v>
                </c:pt>
                <c:pt idx="39">
                  <c:v>9.65351198091786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0.0296702912820517</c:v>
                </c:pt>
                <c:pt idx="1">
                  <c:v>0.0240392925641029</c:v>
                </c:pt>
                <c:pt idx="2">
                  <c:v>0.0199341271794871</c:v>
                </c:pt>
                <c:pt idx="3">
                  <c:v>0.0104882951282055</c:v>
                </c:pt>
                <c:pt idx="4">
                  <c:v>0.00562012974359005</c:v>
                </c:pt>
                <c:pt idx="5">
                  <c:v>0.00304063102564145</c:v>
                </c:pt>
                <c:pt idx="6">
                  <c:v>0.00198713230769254</c:v>
                </c:pt>
                <c:pt idx="7">
                  <c:v>-0.0036440330769234</c:v>
                </c:pt>
                <c:pt idx="8">
                  <c:v>-0.0115638651282053</c:v>
                </c:pt>
                <c:pt idx="9">
                  <c:v>-0.0156690305128202</c:v>
                </c:pt>
                <c:pt idx="10">
                  <c:v>-0.0197745292307689</c:v>
                </c:pt>
                <c:pt idx="11">
                  <c:v>-0.0154873612820512</c:v>
                </c:pt>
                <c:pt idx="12">
                  <c:v>-0.01501486</c:v>
                </c:pt>
                <c:pt idx="13">
                  <c:v>-0.012253358717949</c:v>
                </c:pt>
                <c:pt idx="14">
                  <c:v>-0.017884524102564</c:v>
                </c:pt>
                <c:pt idx="15">
                  <c:v>-0.0212270228205123</c:v>
                </c:pt>
                <c:pt idx="16">
                  <c:v>-0.0184658548717946</c:v>
                </c:pt>
                <c:pt idx="17">
                  <c:v>-0.0187563535897435</c:v>
                </c:pt>
                <c:pt idx="18">
                  <c:v>-0.0159948523076925</c:v>
                </c:pt>
                <c:pt idx="19">
                  <c:v>-0.017811351025641</c:v>
                </c:pt>
                <c:pt idx="20">
                  <c:v>-0.0127611830769236</c:v>
                </c:pt>
                <c:pt idx="21">
                  <c:v>-0.00618534846153951</c:v>
                </c:pt>
                <c:pt idx="22">
                  <c:v>0.00725748615384525</c:v>
                </c:pt>
                <c:pt idx="23">
                  <c:v>0.0344329874358964</c:v>
                </c:pt>
                <c:pt idx="24">
                  <c:v>0.0860231553846149</c:v>
                </c:pt>
                <c:pt idx="25">
                  <c:v>0.175760656666666</c:v>
                </c:pt>
                <c:pt idx="26">
                  <c:v>0.352474824615383</c:v>
                </c:pt>
                <c:pt idx="27">
                  <c:v>0.674912659230768</c:v>
                </c:pt>
                <c:pt idx="28">
                  <c:v>1.23691716051282</c:v>
                </c:pt>
                <c:pt idx="29">
                  <c:v>2.08426532846154</c:v>
                </c:pt>
                <c:pt idx="30">
                  <c:v>3.18643916307692</c:v>
                </c:pt>
                <c:pt idx="31">
                  <c:v>4.41144799769231</c:v>
                </c:pt>
                <c:pt idx="32">
                  <c:v>5.57923549897436</c:v>
                </c:pt>
                <c:pt idx="33">
                  <c:v>6.56544100025641</c:v>
                </c:pt>
                <c:pt idx="34">
                  <c:v>7.34412383487179</c:v>
                </c:pt>
                <c:pt idx="35">
                  <c:v>7.96487566948718</c:v>
                </c:pt>
                <c:pt idx="36">
                  <c:v>8.47957683743589</c:v>
                </c:pt>
                <c:pt idx="37">
                  <c:v>8.92484967205128</c:v>
                </c:pt>
                <c:pt idx="38">
                  <c:v>9.32205683999999</c:v>
                </c:pt>
                <c:pt idx="39">
                  <c:v>9.51250434128205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0.0452537466666656</c:v>
                </c:pt>
                <c:pt idx="1">
                  <c:v>0.0310429233333323</c:v>
                </c:pt>
                <c:pt idx="2">
                  <c:v>0.0153060999999992</c:v>
                </c:pt>
                <c:pt idx="3">
                  <c:v>0.0064356099999987</c:v>
                </c:pt>
                <c:pt idx="4">
                  <c:v>0.00290611999999957</c:v>
                </c:pt>
                <c:pt idx="5">
                  <c:v>-0.00520103666666705</c:v>
                </c:pt>
                <c:pt idx="6">
                  <c:v>-0.0102561933333338</c:v>
                </c:pt>
                <c:pt idx="7">
                  <c:v>-0.0153116833333335</c:v>
                </c:pt>
                <c:pt idx="8">
                  <c:v>-0.0157895066666671</c:v>
                </c:pt>
                <c:pt idx="9">
                  <c:v>-0.0147413300000006</c:v>
                </c:pt>
                <c:pt idx="10">
                  <c:v>-0.0114044866666667</c:v>
                </c:pt>
                <c:pt idx="11">
                  <c:v>-0.0111193100000002</c:v>
                </c:pt>
                <c:pt idx="12">
                  <c:v>-0.012360133333333</c:v>
                </c:pt>
                <c:pt idx="13">
                  <c:v>-0.0166526233333331</c:v>
                </c:pt>
                <c:pt idx="14">
                  <c:v>-0.0178931133333338</c:v>
                </c:pt>
                <c:pt idx="15">
                  <c:v>-0.0168449366666668</c:v>
                </c:pt>
                <c:pt idx="16">
                  <c:v>-0.0196114266666667</c:v>
                </c:pt>
                <c:pt idx="17">
                  <c:v>-0.0170372499999996</c:v>
                </c:pt>
                <c:pt idx="18">
                  <c:v>-0.0152260733333329</c:v>
                </c:pt>
                <c:pt idx="19">
                  <c:v>-0.00654822999999993</c:v>
                </c:pt>
                <c:pt idx="20">
                  <c:v>-0.00397438666666616</c:v>
                </c:pt>
                <c:pt idx="21">
                  <c:v>0.00317745666666713</c:v>
                </c:pt>
                <c:pt idx="22">
                  <c:v>0.0133809666666669</c:v>
                </c:pt>
                <c:pt idx="23">
                  <c:v>0.0335031433333337</c:v>
                </c:pt>
                <c:pt idx="24">
                  <c:v>0.0589656533333334</c:v>
                </c:pt>
                <c:pt idx="25">
                  <c:v>0.121812830000001</c:v>
                </c:pt>
                <c:pt idx="26">
                  <c:v>0.23730334</c:v>
                </c:pt>
                <c:pt idx="27">
                  <c:v>0.46494785</c:v>
                </c:pt>
                <c:pt idx="28">
                  <c:v>0.866545360000001</c:v>
                </c:pt>
                <c:pt idx="29">
                  <c:v>1.53059820333333</c:v>
                </c:pt>
                <c:pt idx="30">
                  <c:v>2.47236504666667</c:v>
                </c:pt>
                <c:pt idx="31">
                  <c:v>3.61249922333334</c:v>
                </c:pt>
                <c:pt idx="32">
                  <c:v>4.77933673333334</c:v>
                </c:pt>
                <c:pt idx="33">
                  <c:v>5.82715391</c:v>
                </c:pt>
                <c:pt idx="34">
                  <c:v>6.68728475333334</c:v>
                </c:pt>
                <c:pt idx="35">
                  <c:v>7.39101093</c:v>
                </c:pt>
                <c:pt idx="36">
                  <c:v>7.96503544</c:v>
                </c:pt>
                <c:pt idx="37">
                  <c:v>8.45284661666667</c:v>
                </c:pt>
                <c:pt idx="38">
                  <c:v>8.87580646000001</c:v>
                </c:pt>
                <c:pt idx="39">
                  <c:v>9.07789213666667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0.0475329979487187</c:v>
                </c:pt>
                <c:pt idx="1">
                  <c:v>0.0323972058974364</c:v>
                </c:pt>
                <c:pt idx="2">
                  <c:v>0.016498747179488</c:v>
                </c:pt>
                <c:pt idx="3">
                  <c:v>0.00441462179487218</c:v>
                </c:pt>
                <c:pt idx="4">
                  <c:v>0.00148616307692384</c:v>
                </c:pt>
                <c:pt idx="5">
                  <c:v>-0.00602029564102446</c:v>
                </c:pt>
                <c:pt idx="6">
                  <c:v>-0.0104747543589729</c:v>
                </c:pt>
                <c:pt idx="7">
                  <c:v>-0.0118775464102554</c:v>
                </c:pt>
                <c:pt idx="8">
                  <c:v>-0.0109913384615372</c:v>
                </c:pt>
                <c:pt idx="9">
                  <c:v>-0.0108681305128195</c:v>
                </c:pt>
                <c:pt idx="10">
                  <c:v>-0.016085589230769</c:v>
                </c:pt>
                <c:pt idx="11">
                  <c:v>-0.0182510479487172</c:v>
                </c:pt>
                <c:pt idx="12">
                  <c:v>-0.0196535066666668</c:v>
                </c:pt>
                <c:pt idx="13">
                  <c:v>-0.0126636320512818</c:v>
                </c:pt>
                <c:pt idx="14">
                  <c:v>-0.0125404241025646</c:v>
                </c:pt>
                <c:pt idx="15">
                  <c:v>-0.0131802161538461</c:v>
                </c:pt>
                <c:pt idx="16">
                  <c:v>-0.0183976748717947</c:v>
                </c:pt>
                <c:pt idx="17">
                  <c:v>-0.0190374669230766</c:v>
                </c:pt>
                <c:pt idx="18">
                  <c:v>-0.0181512589743593</c:v>
                </c:pt>
                <c:pt idx="19">
                  <c:v>-0.015739051025641</c:v>
                </c:pt>
                <c:pt idx="20">
                  <c:v>-0.00951217641025615</c:v>
                </c:pt>
                <c:pt idx="21">
                  <c:v>0.00052936487179478</c:v>
                </c:pt>
                <c:pt idx="22">
                  <c:v>0.0128599061538464</c:v>
                </c:pt>
                <c:pt idx="23">
                  <c:v>0.0328197807692305</c:v>
                </c:pt>
                <c:pt idx="24">
                  <c:v>0.0749053220512823</c:v>
                </c:pt>
                <c:pt idx="25">
                  <c:v>0.15056053</c:v>
                </c:pt>
                <c:pt idx="26">
                  <c:v>0.299459404615385</c:v>
                </c:pt>
                <c:pt idx="27">
                  <c:v>0.566615612564102</c:v>
                </c:pt>
                <c:pt idx="28">
                  <c:v>1.04663515384615</c:v>
                </c:pt>
                <c:pt idx="29">
                  <c:v>1.79902802846154</c:v>
                </c:pt>
                <c:pt idx="30">
                  <c:v>2.82379456974359</c:v>
                </c:pt>
                <c:pt idx="31">
                  <c:v>3.99733677769231</c:v>
                </c:pt>
                <c:pt idx="32">
                  <c:v>5.13425731897436</c:v>
                </c:pt>
                <c:pt idx="33">
                  <c:v>6.10790619358974</c:v>
                </c:pt>
                <c:pt idx="34">
                  <c:v>6.88852840153846</c:v>
                </c:pt>
                <c:pt idx="35">
                  <c:v>7.51808627615385</c:v>
                </c:pt>
                <c:pt idx="36">
                  <c:v>8.0583788174359</c:v>
                </c:pt>
                <c:pt idx="37">
                  <c:v>8.51322069205128</c:v>
                </c:pt>
                <c:pt idx="38">
                  <c:v>8.93067823333333</c:v>
                </c:pt>
                <c:pt idx="39">
                  <c:v>9.11619860794872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0.0550920584615415</c:v>
                </c:pt>
                <c:pt idx="1">
                  <c:v>0.0368036469230795</c:v>
                </c:pt>
                <c:pt idx="2">
                  <c:v>0.0131745687179508</c:v>
                </c:pt>
                <c:pt idx="3">
                  <c:v>-0.0012991761538439</c:v>
                </c:pt>
                <c:pt idx="4">
                  <c:v>-0.00432892102563853</c:v>
                </c:pt>
                <c:pt idx="5">
                  <c:v>-0.00506966589743385</c:v>
                </c:pt>
                <c:pt idx="6">
                  <c:v>-0.00962507743589569</c:v>
                </c:pt>
                <c:pt idx="7">
                  <c:v>-0.0134174889743575</c:v>
                </c:pt>
                <c:pt idx="8">
                  <c:v>-0.0179729005128189</c:v>
                </c:pt>
                <c:pt idx="9">
                  <c:v>-0.0156616453846139</c:v>
                </c:pt>
                <c:pt idx="10">
                  <c:v>-0.0133503902564089</c:v>
                </c:pt>
                <c:pt idx="11">
                  <c:v>-0.0140911351282038</c:v>
                </c:pt>
                <c:pt idx="12">
                  <c:v>-0.0148318799999996</c:v>
                </c:pt>
                <c:pt idx="13">
                  <c:v>-0.0186242915384609</c:v>
                </c:pt>
                <c:pt idx="14">
                  <c:v>-0.0163130364102564</c:v>
                </c:pt>
                <c:pt idx="15">
                  <c:v>-0.0140017812820514</c:v>
                </c:pt>
                <c:pt idx="16">
                  <c:v>-0.0139795261538467</c:v>
                </c:pt>
                <c:pt idx="17">
                  <c:v>-0.0124312710256422</c:v>
                </c:pt>
                <c:pt idx="18">
                  <c:v>-0.0124090158974366</c:v>
                </c:pt>
                <c:pt idx="19">
                  <c:v>-0.00704609410256518</c:v>
                </c:pt>
                <c:pt idx="20">
                  <c:v>-0.00549783897436074</c:v>
                </c:pt>
                <c:pt idx="21">
                  <c:v>-0.00013491717948888</c:v>
                </c:pt>
                <c:pt idx="22">
                  <c:v>0.0090426712820495</c:v>
                </c:pt>
                <c:pt idx="23">
                  <c:v>0.0304275930769213</c:v>
                </c:pt>
                <c:pt idx="24">
                  <c:v>0.0655455148717934</c:v>
                </c:pt>
                <c:pt idx="25">
                  <c:v>0.142626103333332</c:v>
                </c:pt>
                <c:pt idx="26">
                  <c:v>0.283031358461536</c:v>
                </c:pt>
                <c:pt idx="27">
                  <c:v>0.550849613589741</c:v>
                </c:pt>
                <c:pt idx="28">
                  <c:v>1.01093120205128</c:v>
                </c:pt>
                <c:pt idx="29">
                  <c:v>1.74567545717948</c:v>
                </c:pt>
                <c:pt idx="30">
                  <c:v>2.75889671230769</c:v>
                </c:pt>
                <c:pt idx="31">
                  <c:v>3.94454530076923</c:v>
                </c:pt>
                <c:pt idx="32">
                  <c:v>5.12180088923077</c:v>
                </c:pt>
                <c:pt idx="33">
                  <c:v>6.1495184776923</c:v>
                </c:pt>
                <c:pt idx="34">
                  <c:v>6.98878673282051</c:v>
                </c:pt>
                <c:pt idx="35">
                  <c:v>7.68462065461538</c:v>
                </c:pt>
                <c:pt idx="36">
                  <c:v>8.27669290974359</c:v>
                </c:pt>
                <c:pt idx="37">
                  <c:v>8.81001816487179</c:v>
                </c:pt>
                <c:pt idx="38">
                  <c:v>9.31816575333333</c:v>
                </c:pt>
                <c:pt idx="39">
                  <c:v>9.56729150846154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0.0476408041025635</c:v>
                </c:pt>
                <c:pt idx="1">
                  <c:v>0.0332158315384605</c:v>
                </c:pt>
                <c:pt idx="2">
                  <c:v>0.0126871923076912</c:v>
                </c:pt>
                <c:pt idx="3">
                  <c:v>0.00818055307692189</c:v>
                </c:pt>
                <c:pt idx="4">
                  <c:v>0.00443691384615308</c:v>
                </c:pt>
                <c:pt idx="5">
                  <c:v>0.00221927461538396</c:v>
                </c:pt>
                <c:pt idx="6">
                  <c:v>-0.00762803128205114</c:v>
                </c:pt>
                <c:pt idx="7">
                  <c:v>-0.00984600384615408</c:v>
                </c:pt>
                <c:pt idx="8">
                  <c:v>-0.0120639764102566</c:v>
                </c:pt>
                <c:pt idx="9">
                  <c:v>-0.0119929489743589</c:v>
                </c:pt>
                <c:pt idx="10">
                  <c:v>-0.019551588205128</c:v>
                </c:pt>
                <c:pt idx="11">
                  <c:v>-0.021769560769231</c:v>
                </c:pt>
                <c:pt idx="12">
                  <c:v>-0.0247505333333335</c:v>
                </c:pt>
                <c:pt idx="13">
                  <c:v>-0.0208645058974364</c:v>
                </c:pt>
                <c:pt idx="14">
                  <c:v>-0.0200304784615386</c:v>
                </c:pt>
                <c:pt idx="15">
                  <c:v>-0.0176704510256411</c:v>
                </c:pt>
                <c:pt idx="16">
                  <c:v>-0.0168364235897438</c:v>
                </c:pt>
                <c:pt idx="17">
                  <c:v>-0.0144763961538468</c:v>
                </c:pt>
                <c:pt idx="18">
                  <c:v>-0.0136423687179485</c:v>
                </c:pt>
                <c:pt idx="19">
                  <c:v>-0.012045674615385</c:v>
                </c:pt>
                <c:pt idx="20">
                  <c:v>-0.00968598051282088</c:v>
                </c:pt>
                <c:pt idx="21">
                  <c:v>-0.00198561974359013</c:v>
                </c:pt>
                <c:pt idx="22">
                  <c:v>0.00952974102564141</c:v>
                </c:pt>
                <c:pt idx="23">
                  <c:v>0.0347781017948718</c:v>
                </c:pt>
                <c:pt idx="24">
                  <c:v>0.0821521292307694</c:v>
                </c:pt>
                <c:pt idx="25">
                  <c:v>0.18522149</c:v>
                </c:pt>
                <c:pt idx="26">
                  <c:v>0.378319184102565</c:v>
                </c:pt>
                <c:pt idx="27">
                  <c:v>0.737740211538462</c:v>
                </c:pt>
                <c:pt idx="28">
                  <c:v>1.33901657230769</c:v>
                </c:pt>
                <c:pt idx="29">
                  <c:v>2.24165893307692</c:v>
                </c:pt>
                <c:pt idx="30">
                  <c:v>3.40217862717949</c:v>
                </c:pt>
                <c:pt idx="31">
                  <c:v>4.66645965461539</c:v>
                </c:pt>
                <c:pt idx="32">
                  <c:v>5.84223834871795</c:v>
                </c:pt>
                <c:pt idx="33">
                  <c:v>6.81659770948718</c:v>
                </c:pt>
                <c:pt idx="34">
                  <c:v>7.58648640358975</c:v>
                </c:pt>
                <c:pt idx="35">
                  <c:v>8.19615509769231</c:v>
                </c:pt>
                <c:pt idx="36">
                  <c:v>8.69824812512821</c:v>
                </c:pt>
                <c:pt idx="37">
                  <c:v>9.1209941525641</c:v>
                </c:pt>
                <c:pt idx="38">
                  <c:v>9.50177784666667</c:v>
                </c:pt>
                <c:pt idx="39">
                  <c:v>9.67961637410257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0.0401337989743591</c:v>
                </c:pt>
                <c:pt idx="1">
                  <c:v>0.0283865812820512</c:v>
                </c:pt>
                <c:pt idx="2">
                  <c:v>0.0124431969230772</c:v>
                </c:pt>
                <c:pt idx="3">
                  <c:v>0.00870681256410277</c:v>
                </c:pt>
                <c:pt idx="4">
                  <c:v>0.0042077615384617</c:v>
                </c:pt>
                <c:pt idx="5">
                  <c:v>-0.0041059561538459</c:v>
                </c:pt>
                <c:pt idx="6">
                  <c:v>-0.00936767384615367</c:v>
                </c:pt>
                <c:pt idx="7">
                  <c:v>-0.0115777248717945</c:v>
                </c:pt>
                <c:pt idx="8">
                  <c:v>-0.00921044256410264</c:v>
                </c:pt>
                <c:pt idx="9">
                  <c:v>-0.012183826923077</c:v>
                </c:pt>
                <c:pt idx="10">
                  <c:v>-0.0143942112820512</c:v>
                </c:pt>
                <c:pt idx="11">
                  <c:v>-0.0135525956410252</c:v>
                </c:pt>
                <c:pt idx="12">
                  <c:v>-0.0134739799999997</c:v>
                </c:pt>
                <c:pt idx="13">
                  <c:v>-0.0103433643589739</c:v>
                </c:pt>
                <c:pt idx="14">
                  <c:v>-0.0140794153846153</c:v>
                </c:pt>
                <c:pt idx="15">
                  <c:v>-0.0155264664102561</c:v>
                </c:pt>
                <c:pt idx="16">
                  <c:v>-0.0200255174358972</c:v>
                </c:pt>
                <c:pt idx="17">
                  <c:v>-0.0199469017948717</c:v>
                </c:pt>
                <c:pt idx="18">
                  <c:v>-0.0175796194871798</c:v>
                </c:pt>
                <c:pt idx="19">
                  <c:v>-0.0144493371794874</c:v>
                </c:pt>
                <c:pt idx="20">
                  <c:v>-0.00674105487179544</c:v>
                </c:pt>
                <c:pt idx="21">
                  <c:v>0.00020422743589732</c:v>
                </c:pt>
                <c:pt idx="22">
                  <c:v>0.0124901764102563</c:v>
                </c:pt>
                <c:pt idx="23">
                  <c:v>0.0293537920512819</c:v>
                </c:pt>
                <c:pt idx="24">
                  <c:v>0.070631741025641</c:v>
                </c:pt>
                <c:pt idx="25">
                  <c:v>0.156161023333333</c:v>
                </c:pt>
                <c:pt idx="26">
                  <c:v>0.317985305641026</c:v>
                </c:pt>
                <c:pt idx="27">
                  <c:v>0.614089254615386</c:v>
                </c:pt>
                <c:pt idx="28">
                  <c:v>1.12381920358974</c:v>
                </c:pt>
                <c:pt idx="29">
                  <c:v>1.9127891525641</c:v>
                </c:pt>
                <c:pt idx="30">
                  <c:v>2.96574010153846</c:v>
                </c:pt>
                <c:pt idx="31">
                  <c:v>4.16060005051282</c:v>
                </c:pt>
                <c:pt idx="32">
                  <c:v>5.32417933282051</c:v>
                </c:pt>
                <c:pt idx="33">
                  <c:v>6.33364228179487</c:v>
                </c:pt>
                <c:pt idx="34">
                  <c:v>7.15236756410256</c:v>
                </c:pt>
                <c:pt idx="35">
                  <c:v>7.80553217974359</c:v>
                </c:pt>
                <c:pt idx="36">
                  <c:v>8.34730612871795</c:v>
                </c:pt>
                <c:pt idx="37">
                  <c:v>8.79600007769231</c:v>
                </c:pt>
                <c:pt idx="38">
                  <c:v>9.19891702666666</c:v>
                </c:pt>
                <c:pt idx="39">
                  <c:v>9.37943380897436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0.0468825025641029</c:v>
                </c:pt>
                <c:pt idx="1">
                  <c:v>0.0333625484615383</c:v>
                </c:pt>
                <c:pt idx="2">
                  <c:v>0.0129759276923074</c:v>
                </c:pt>
                <c:pt idx="3">
                  <c:v>0.00403364025641029</c:v>
                </c:pt>
                <c:pt idx="4">
                  <c:v>0.00119501948717948</c:v>
                </c:pt>
                <c:pt idx="5">
                  <c:v>0.00293406538461527</c:v>
                </c:pt>
                <c:pt idx="6">
                  <c:v>-0.00295655538461537</c:v>
                </c:pt>
                <c:pt idx="7">
                  <c:v>-0.00884717615384645</c:v>
                </c:pt>
                <c:pt idx="8">
                  <c:v>-0.0162637969230772</c:v>
                </c:pt>
                <c:pt idx="9">
                  <c:v>-0.0160507510256411</c:v>
                </c:pt>
                <c:pt idx="10">
                  <c:v>-0.0181267051282052</c:v>
                </c:pt>
                <c:pt idx="11">
                  <c:v>-0.0156246592307689</c:v>
                </c:pt>
                <c:pt idx="12">
                  <c:v>-0.0154116133333333</c:v>
                </c:pt>
                <c:pt idx="13">
                  <c:v>-0.0144355674358971</c:v>
                </c:pt>
                <c:pt idx="14">
                  <c:v>-0.0188001882051281</c:v>
                </c:pt>
                <c:pt idx="15">
                  <c:v>-0.0201131423076921</c:v>
                </c:pt>
                <c:pt idx="16">
                  <c:v>-0.0191370964102564</c:v>
                </c:pt>
                <c:pt idx="17">
                  <c:v>-0.0181610505128207</c:v>
                </c:pt>
                <c:pt idx="18">
                  <c:v>-0.0164220046153849</c:v>
                </c:pt>
                <c:pt idx="19">
                  <c:v>-0.014683292051282</c:v>
                </c:pt>
                <c:pt idx="20">
                  <c:v>-0.0121815794871791</c:v>
                </c:pt>
                <c:pt idx="21">
                  <c:v>-0.00586486692307631</c:v>
                </c:pt>
                <c:pt idx="22">
                  <c:v>0.0065555123076928</c:v>
                </c:pt>
                <c:pt idx="23">
                  <c:v>0.0372865582051287</c:v>
                </c:pt>
                <c:pt idx="24">
                  <c:v>0.0878542707692316</c:v>
                </c:pt>
                <c:pt idx="25">
                  <c:v>0.182673316666667</c:v>
                </c:pt>
                <c:pt idx="26">
                  <c:v>0.357602362564103</c:v>
                </c:pt>
                <c:pt idx="27">
                  <c:v>0.683595741794872</c:v>
                </c:pt>
                <c:pt idx="28">
                  <c:v>1.24228878769231</c:v>
                </c:pt>
                <c:pt idx="29">
                  <c:v>2.09166616692308</c:v>
                </c:pt>
                <c:pt idx="30">
                  <c:v>3.20120987948718</c:v>
                </c:pt>
                <c:pt idx="31">
                  <c:v>4.43816692538462</c:v>
                </c:pt>
                <c:pt idx="32">
                  <c:v>5.61713963794872</c:v>
                </c:pt>
                <c:pt idx="33">
                  <c:v>6.61987035051282</c:v>
                </c:pt>
                <c:pt idx="34">
                  <c:v>7.41050072974359</c:v>
                </c:pt>
                <c:pt idx="35">
                  <c:v>8.05159244230769</c:v>
                </c:pt>
                <c:pt idx="36">
                  <c:v>8.57442715487179</c:v>
                </c:pt>
                <c:pt idx="37">
                  <c:v>9.0293588674359</c:v>
                </c:pt>
                <c:pt idx="38">
                  <c:v>9.42859558</c:v>
                </c:pt>
                <c:pt idx="39">
                  <c:v>9.6214537925641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0.0506223620512838</c:v>
                </c:pt>
                <c:pt idx="1">
                  <c:v>0.0357224974358989</c:v>
                </c:pt>
                <c:pt idx="2">
                  <c:v>0.0223482994871809</c:v>
                </c:pt>
                <c:pt idx="3">
                  <c:v>0.0120264348717964</c:v>
                </c:pt>
                <c:pt idx="4">
                  <c:v>0.00475623692307803</c:v>
                </c:pt>
                <c:pt idx="5">
                  <c:v>-0.00709162769230653</c:v>
                </c:pt>
                <c:pt idx="6">
                  <c:v>-0.0128361589743577</c:v>
                </c:pt>
                <c:pt idx="7">
                  <c:v>-0.0132400235897423</c:v>
                </c:pt>
                <c:pt idx="8">
                  <c:v>-0.0136438882051269</c:v>
                </c:pt>
                <c:pt idx="9">
                  <c:v>-0.0170994194871787</c:v>
                </c:pt>
                <c:pt idx="10">
                  <c:v>-0.0213179507692298</c:v>
                </c:pt>
                <c:pt idx="11">
                  <c:v>-0.0224848153846149</c:v>
                </c:pt>
                <c:pt idx="12">
                  <c:v>-0.0221256799999994</c:v>
                </c:pt>
                <c:pt idx="13">
                  <c:v>-0.0225295446153844</c:v>
                </c:pt>
                <c:pt idx="14">
                  <c:v>-0.0206444092307692</c:v>
                </c:pt>
                <c:pt idx="15">
                  <c:v>-0.0202852738461541</c:v>
                </c:pt>
                <c:pt idx="16">
                  <c:v>-0.0138224717948723</c:v>
                </c:pt>
                <c:pt idx="17">
                  <c:v>-0.0119373364102562</c:v>
                </c:pt>
                <c:pt idx="18">
                  <c:v>-0.0123412010256407</c:v>
                </c:pt>
                <c:pt idx="19">
                  <c:v>-0.0135077323076929</c:v>
                </c:pt>
                <c:pt idx="20">
                  <c:v>-0.010096596923078</c:v>
                </c:pt>
                <c:pt idx="21">
                  <c:v>-0.000581794871795882</c:v>
                </c:pt>
                <c:pt idx="22">
                  <c:v>0.0119843405128193</c:v>
                </c:pt>
                <c:pt idx="23">
                  <c:v>0.0367578092307683</c:v>
                </c:pt>
                <c:pt idx="24">
                  <c:v>0.0813679446153839</c:v>
                </c:pt>
                <c:pt idx="25">
                  <c:v>0.174807413333332</c:v>
                </c:pt>
                <c:pt idx="26">
                  <c:v>0.354460215384615</c:v>
                </c:pt>
                <c:pt idx="27">
                  <c:v>0.690518017435896</c:v>
                </c:pt>
                <c:pt idx="28">
                  <c:v>1.25622381948718</c:v>
                </c:pt>
                <c:pt idx="29">
                  <c:v>2.10498462153846</c:v>
                </c:pt>
                <c:pt idx="30">
                  <c:v>3.20323042358974</c:v>
                </c:pt>
                <c:pt idx="31">
                  <c:v>4.40294855897436</c:v>
                </c:pt>
                <c:pt idx="32">
                  <c:v>5.53247536102564</c:v>
                </c:pt>
                <c:pt idx="33">
                  <c:v>6.48041982974359</c:v>
                </c:pt>
                <c:pt idx="34">
                  <c:v>7.24220429846154</c:v>
                </c:pt>
                <c:pt idx="35">
                  <c:v>7.85521310051282</c:v>
                </c:pt>
                <c:pt idx="36">
                  <c:v>8.3606459025641</c:v>
                </c:pt>
                <c:pt idx="37">
                  <c:v>8.80046503794872</c:v>
                </c:pt>
                <c:pt idx="38">
                  <c:v>9.20900317333333</c:v>
                </c:pt>
                <c:pt idx="39">
                  <c:v>9.40772964205128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0.0383071917948703</c:v>
                </c:pt>
                <c:pt idx="1">
                  <c:v>0.0284799302564087</c:v>
                </c:pt>
                <c:pt idx="2">
                  <c:v>0.0129303353846137</c:v>
                </c:pt>
                <c:pt idx="3">
                  <c:v>0.00348440717948639</c:v>
                </c:pt>
                <c:pt idx="4">
                  <c:v>-0.000620854358975187</c:v>
                </c:pt>
                <c:pt idx="5">
                  <c:v>-0.000911449230769801</c:v>
                </c:pt>
                <c:pt idx="6">
                  <c:v>-0.00501671076923138</c:v>
                </c:pt>
                <c:pt idx="7">
                  <c:v>-0.00683330564102613</c:v>
                </c:pt>
                <c:pt idx="8">
                  <c:v>-0.0109385671794877</c:v>
                </c:pt>
                <c:pt idx="9">
                  <c:v>-0.00894016205128256</c:v>
                </c:pt>
                <c:pt idx="10">
                  <c:v>-0.0153340902564105</c:v>
                </c:pt>
                <c:pt idx="11">
                  <c:v>-0.0179133517948724</c:v>
                </c:pt>
                <c:pt idx="12">
                  <c:v>-0.0189669466666671</c:v>
                </c:pt>
                <c:pt idx="13">
                  <c:v>-0.0116282082051282</c:v>
                </c:pt>
                <c:pt idx="14">
                  <c:v>-0.00886680307692345</c:v>
                </c:pt>
                <c:pt idx="15">
                  <c:v>-0.0106830646153844</c:v>
                </c:pt>
                <c:pt idx="16">
                  <c:v>-0.0186029928205125</c:v>
                </c:pt>
                <c:pt idx="17">
                  <c:v>-0.0188935876923071</c:v>
                </c:pt>
                <c:pt idx="18">
                  <c:v>-0.0161321825641019</c:v>
                </c:pt>
                <c:pt idx="19">
                  <c:v>-0.0103191107692302</c:v>
                </c:pt>
                <c:pt idx="20">
                  <c:v>-0.00450603897435808</c:v>
                </c:pt>
                <c:pt idx="21">
                  <c:v>0.000544032820513518</c:v>
                </c:pt>
                <c:pt idx="22">
                  <c:v>0.0109347712820518</c:v>
                </c:pt>
                <c:pt idx="23">
                  <c:v>0.0251405097435904</c:v>
                </c:pt>
                <c:pt idx="24">
                  <c:v>0.0652862482051288</c:v>
                </c:pt>
                <c:pt idx="25">
                  <c:v>0.133661653333334</c:v>
                </c:pt>
                <c:pt idx="26">
                  <c:v>0.262309725128206</c:v>
                </c:pt>
                <c:pt idx="27">
                  <c:v>0.490904796923078</c:v>
                </c:pt>
                <c:pt idx="28">
                  <c:v>0.904133535384616</c:v>
                </c:pt>
                <c:pt idx="29">
                  <c:v>1.56608460717949</c:v>
                </c:pt>
                <c:pt idx="30">
                  <c:v>2.49430534564103</c:v>
                </c:pt>
                <c:pt idx="31">
                  <c:v>3.61326408410256</c:v>
                </c:pt>
                <c:pt idx="32">
                  <c:v>4.75968915589744</c:v>
                </c:pt>
                <c:pt idx="33">
                  <c:v>5.79243456102564</c:v>
                </c:pt>
                <c:pt idx="34">
                  <c:v>6.63596796615385</c:v>
                </c:pt>
                <c:pt idx="35">
                  <c:v>7.32080737128205</c:v>
                </c:pt>
                <c:pt idx="36">
                  <c:v>7.89578177641026</c:v>
                </c:pt>
                <c:pt idx="37">
                  <c:v>8.38912084820513</c:v>
                </c:pt>
                <c:pt idx="38">
                  <c:v>8.82905325333333</c:v>
                </c:pt>
                <c:pt idx="39">
                  <c:v>9.03132649179488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0.0447909610256394</c:v>
                </c:pt>
                <c:pt idx="1">
                  <c:v>0.031132398717947</c:v>
                </c:pt>
                <c:pt idx="2">
                  <c:v>0.0113705030769218</c:v>
                </c:pt>
                <c:pt idx="3">
                  <c:v>0.000763607435895874</c:v>
                </c:pt>
                <c:pt idx="4">
                  <c:v>-0.00221362153846272</c:v>
                </c:pt>
                <c:pt idx="5">
                  <c:v>-0.00442818384615462</c:v>
                </c:pt>
                <c:pt idx="6">
                  <c:v>-0.00587941282051307</c:v>
                </c:pt>
                <c:pt idx="7">
                  <c:v>-0.0126713084615386</c:v>
                </c:pt>
                <c:pt idx="8">
                  <c:v>-0.0156485374358972</c:v>
                </c:pt>
                <c:pt idx="9">
                  <c:v>-0.0163370997435899</c:v>
                </c:pt>
                <c:pt idx="10">
                  <c:v>-0.0132109953846151</c:v>
                </c:pt>
                <c:pt idx="11">
                  <c:v>-0.0116105576923076</c:v>
                </c:pt>
                <c:pt idx="12">
                  <c:v>-0.0130617866666665</c:v>
                </c:pt>
                <c:pt idx="13">
                  <c:v>-0.0137500156410257</c:v>
                </c:pt>
                <c:pt idx="14">
                  <c:v>-0.0113865779487177</c:v>
                </c:pt>
                <c:pt idx="15">
                  <c:v>-0.00978614025641011</c:v>
                </c:pt>
                <c:pt idx="16">
                  <c:v>-0.0104747025641023</c:v>
                </c:pt>
                <c:pt idx="17">
                  <c:v>-0.011163264871795</c:v>
                </c:pt>
                <c:pt idx="18">
                  <c:v>-0.0133778271794869</c:v>
                </c:pt>
                <c:pt idx="19">
                  <c:v>-0.00948838948717956</c:v>
                </c:pt>
                <c:pt idx="20">
                  <c:v>-0.00636195179487231</c:v>
                </c:pt>
                <c:pt idx="21">
                  <c:v>-0.000183514102564342</c:v>
                </c:pt>
                <c:pt idx="22">
                  <c:v>0.0105722569230768</c:v>
                </c:pt>
                <c:pt idx="23">
                  <c:v>0.0281946946153848</c:v>
                </c:pt>
                <c:pt idx="24">
                  <c:v>0.0542094656410255</c:v>
                </c:pt>
                <c:pt idx="25">
                  <c:v>0.109216236666667</c:v>
                </c:pt>
                <c:pt idx="26">
                  <c:v>0.216866674358974</c:v>
                </c:pt>
                <c:pt idx="27">
                  <c:v>0.429804445384616</c:v>
                </c:pt>
                <c:pt idx="28">
                  <c:v>0.79991054974359</c:v>
                </c:pt>
                <c:pt idx="29">
                  <c:v>1.40347965410256</c:v>
                </c:pt>
                <c:pt idx="30">
                  <c:v>2.26340009179487</c:v>
                </c:pt>
                <c:pt idx="31">
                  <c:v>3.31024352948718</c:v>
                </c:pt>
                <c:pt idx="32">
                  <c:v>4.39599730051282</c:v>
                </c:pt>
                <c:pt idx="33">
                  <c:v>5.38943407153846</c:v>
                </c:pt>
                <c:pt idx="34">
                  <c:v>6.22112517589744</c:v>
                </c:pt>
                <c:pt idx="35">
                  <c:v>6.90251494692308</c:v>
                </c:pt>
                <c:pt idx="36">
                  <c:v>7.45344038461538</c:v>
                </c:pt>
                <c:pt idx="37">
                  <c:v>7.91815215564103</c:v>
                </c:pt>
                <c:pt idx="38">
                  <c:v>8.32793159333333</c:v>
                </c:pt>
                <c:pt idx="39">
                  <c:v>8.52332153102564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0.037727222564103</c:v>
                </c:pt>
                <c:pt idx="1">
                  <c:v>0.027411648461539</c:v>
                </c:pt>
                <c:pt idx="2">
                  <c:v>0.0140442410256409</c:v>
                </c:pt>
                <c:pt idx="3">
                  <c:v>0.00372850025640981</c:v>
                </c:pt>
                <c:pt idx="4">
                  <c:v>0.00256809282051229</c:v>
                </c:pt>
                <c:pt idx="5">
                  <c:v>-0.000880981282051607</c:v>
                </c:pt>
                <c:pt idx="6">
                  <c:v>-0.00280405538461537</c:v>
                </c:pt>
                <c:pt idx="7">
                  <c:v>-0.0100677961538462</c:v>
                </c:pt>
                <c:pt idx="8">
                  <c:v>-0.0158058702564108</c:v>
                </c:pt>
                <c:pt idx="9">
                  <c:v>-0.013914277692308</c:v>
                </c:pt>
                <c:pt idx="10">
                  <c:v>-0.0158376851282056</c:v>
                </c:pt>
                <c:pt idx="11">
                  <c:v>-0.0147090925641025</c:v>
                </c:pt>
                <c:pt idx="12">
                  <c:v>-0.0181584999999997</c:v>
                </c:pt>
                <c:pt idx="13">
                  <c:v>-0.0147409074358973</c:v>
                </c:pt>
                <c:pt idx="14">
                  <c:v>-0.00979764820512763</c:v>
                </c:pt>
                <c:pt idx="15">
                  <c:v>-0.00790605564102531</c:v>
                </c:pt>
                <c:pt idx="16">
                  <c:v>-0.0105921297435891</c:v>
                </c:pt>
                <c:pt idx="17">
                  <c:v>-0.0125152038461538</c:v>
                </c:pt>
                <c:pt idx="18">
                  <c:v>-0.0152012779487181</c:v>
                </c:pt>
                <c:pt idx="19">
                  <c:v>-0.0125470187179491</c:v>
                </c:pt>
                <c:pt idx="20">
                  <c:v>-0.00760375948717984</c:v>
                </c:pt>
                <c:pt idx="21">
                  <c:v>-0.00113450025641049</c:v>
                </c:pt>
                <c:pt idx="22">
                  <c:v>0.00991242564102501</c:v>
                </c:pt>
                <c:pt idx="23">
                  <c:v>0.0278260182051273</c:v>
                </c:pt>
                <c:pt idx="24">
                  <c:v>0.06099861076923</c:v>
                </c:pt>
                <c:pt idx="25">
                  <c:v>0.133081869999999</c:v>
                </c:pt>
                <c:pt idx="26">
                  <c:v>0.270015795897435</c:v>
                </c:pt>
                <c:pt idx="27">
                  <c:v>0.533599388461538</c:v>
                </c:pt>
                <c:pt idx="28">
                  <c:v>0.98486898102564</c:v>
                </c:pt>
                <c:pt idx="29">
                  <c:v>1.69554190692308</c:v>
                </c:pt>
                <c:pt idx="30">
                  <c:v>2.66714449948718</c:v>
                </c:pt>
                <c:pt idx="31">
                  <c:v>3.79362609205128</c:v>
                </c:pt>
                <c:pt idx="32">
                  <c:v>4.90332268461538</c:v>
                </c:pt>
                <c:pt idx="33">
                  <c:v>5.87339894384615</c:v>
                </c:pt>
                <c:pt idx="34">
                  <c:v>6.66036686974359</c:v>
                </c:pt>
                <c:pt idx="35">
                  <c:v>7.29703379564102</c:v>
                </c:pt>
                <c:pt idx="36">
                  <c:v>7.81620638820513</c:v>
                </c:pt>
                <c:pt idx="37">
                  <c:v>8.25603198076923</c:v>
                </c:pt>
                <c:pt idx="38">
                  <c:v>8.65084323999999</c:v>
                </c:pt>
                <c:pt idx="39">
                  <c:v>8.8366058325641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0.044410445128205</c:v>
                </c:pt>
                <c:pt idx="1">
                  <c:v>0.0312644669230768</c:v>
                </c:pt>
                <c:pt idx="2">
                  <c:v>0.0188813220512825</c:v>
                </c:pt>
                <c:pt idx="3">
                  <c:v>0.00726117717948727</c:v>
                </c:pt>
                <c:pt idx="4">
                  <c:v>0.000218365641026175</c:v>
                </c:pt>
                <c:pt idx="5">
                  <c:v>-0.00682411256410242</c:v>
                </c:pt>
                <c:pt idx="6">
                  <c:v>-0.0131039241025639</c:v>
                </c:pt>
                <c:pt idx="7">
                  <c:v>-0.0140427356410253</c:v>
                </c:pt>
                <c:pt idx="8">
                  <c:v>-0.0157448805128202</c:v>
                </c:pt>
                <c:pt idx="9">
                  <c:v>-0.0151580253846149</c:v>
                </c:pt>
                <c:pt idx="10">
                  <c:v>-0.0160971702564101</c:v>
                </c:pt>
                <c:pt idx="11">
                  <c:v>-0.0185619817948717</c:v>
                </c:pt>
                <c:pt idx="12">
                  <c:v>-0.0172121266666663</c:v>
                </c:pt>
                <c:pt idx="13">
                  <c:v>-0.0120476048717943</c:v>
                </c:pt>
                <c:pt idx="14">
                  <c:v>-0.00840908307692256</c:v>
                </c:pt>
                <c:pt idx="15">
                  <c:v>-0.00705922794871805</c:v>
                </c:pt>
                <c:pt idx="16">
                  <c:v>-0.012576039487179</c:v>
                </c:pt>
                <c:pt idx="17">
                  <c:v>-0.0142778510256405</c:v>
                </c:pt>
                <c:pt idx="18">
                  <c:v>-0.0144539958974352</c:v>
                </c:pt>
                <c:pt idx="19">
                  <c:v>-0.0131041407692298</c:v>
                </c:pt>
                <c:pt idx="20">
                  <c:v>-0.00488761897435852</c:v>
                </c:pt>
                <c:pt idx="21">
                  <c:v>0.000277236153846339</c:v>
                </c:pt>
                <c:pt idx="22">
                  <c:v>0.0123084246153855</c:v>
                </c:pt>
                <c:pt idx="23">
                  <c:v>0.0266282797435902</c:v>
                </c:pt>
                <c:pt idx="24">
                  <c:v>0.0623108015384619</c:v>
                </c:pt>
                <c:pt idx="25">
                  <c:v>0.133089323333334</c:v>
                </c:pt>
                <c:pt idx="26">
                  <c:v>0.267955511794872</c:v>
                </c:pt>
                <c:pt idx="27">
                  <c:v>0.511160700256411</c:v>
                </c:pt>
                <c:pt idx="28">
                  <c:v>0.945103888717949</c:v>
                </c:pt>
                <c:pt idx="29">
                  <c:v>1.63310974384616</c:v>
                </c:pt>
                <c:pt idx="30">
                  <c:v>2.59348926564103</c:v>
                </c:pt>
                <c:pt idx="31">
                  <c:v>3.72629545410257</c:v>
                </c:pt>
                <c:pt idx="32">
                  <c:v>4.86673130923077</c:v>
                </c:pt>
                <c:pt idx="33">
                  <c:v>5.88509483102564</c:v>
                </c:pt>
                <c:pt idx="34">
                  <c:v>6.71882435282051</c:v>
                </c:pt>
                <c:pt idx="35">
                  <c:v>7.40454154128205</c:v>
                </c:pt>
                <c:pt idx="36">
                  <c:v>7.97963072974359</c:v>
                </c:pt>
                <c:pt idx="37">
                  <c:v>8.4814765848718</c:v>
                </c:pt>
                <c:pt idx="38">
                  <c:v>8.93907110666667</c:v>
                </c:pt>
                <c:pt idx="39">
                  <c:v>9.15404729512821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0.0389134157706108</c:v>
                </c:pt>
                <c:pt idx="1">
                  <c:v>0.0262079978247449</c:v>
                </c:pt>
                <c:pt idx="2">
                  <c:v>0.00816191321221238</c:v>
                </c:pt>
                <c:pt idx="3">
                  <c:v>0.00156016193301323</c:v>
                </c:pt>
                <c:pt idx="4">
                  <c:v>-0.0012269226795194</c:v>
                </c:pt>
                <c:pt idx="5">
                  <c:v>-0.00401400729205159</c:v>
                </c:pt>
                <c:pt idx="6">
                  <c:v>-0.00527542523791791</c:v>
                </c:pt>
                <c:pt idx="7">
                  <c:v>-0.00882550985045061</c:v>
                </c:pt>
                <c:pt idx="8">
                  <c:v>-0.0108499277963161</c:v>
                </c:pt>
                <c:pt idx="9">
                  <c:v>-0.0128740124088482</c:v>
                </c:pt>
                <c:pt idx="10">
                  <c:v>-0.0110837636880472</c:v>
                </c:pt>
                <c:pt idx="11">
                  <c:v>-0.0047155149672462</c:v>
                </c:pt>
                <c:pt idx="12">
                  <c:v>-0.00597693291311252</c:v>
                </c:pt>
                <c:pt idx="13">
                  <c:v>-0.00342335085897849</c:v>
                </c:pt>
                <c:pt idx="14">
                  <c:v>-0.00773643547151082</c:v>
                </c:pt>
                <c:pt idx="15">
                  <c:v>-0.00747185341737655</c:v>
                </c:pt>
                <c:pt idx="16">
                  <c:v>-0.0140739380299095</c:v>
                </c:pt>
                <c:pt idx="17">
                  <c:v>-0.014572022642442</c:v>
                </c:pt>
                <c:pt idx="18">
                  <c:v>-0.0127814405883075</c:v>
                </c:pt>
                <c:pt idx="19">
                  <c:v>-0.006413191867507</c:v>
                </c:pt>
                <c:pt idx="20">
                  <c:v>-0.00385994314670635</c:v>
                </c:pt>
                <c:pt idx="21">
                  <c:v>-0.00435836109257171</c:v>
                </c:pt>
                <c:pt idx="22">
                  <c:v>-0.00104177903843716</c:v>
                </c:pt>
                <c:pt idx="23">
                  <c:v>0.00227480301569694</c:v>
                </c:pt>
                <c:pt idx="24">
                  <c:v>0.00406538506983134</c:v>
                </c:pt>
                <c:pt idx="25">
                  <c:v>0.00509296712396523</c:v>
                </c:pt>
                <c:pt idx="26">
                  <c:v>0.00764621584476544</c:v>
                </c:pt>
                <c:pt idx="27">
                  <c:v>0.0117254645655667</c:v>
                </c:pt>
                <c:pt idx="28">
                  <c:v>0.0158047132863675</c:v>
                </c:pt>
                <c:pt idx="29">
                  <c:v>0.0191212953405016</c:v>
                </c:pt>
                <c:pt idx="30">
                  <c:v>0.0308302107279692</c:v>
                </c:pt>
                <c:pt idx="31">
                  <c:v>0.0394874594487704</c:v>
                </c:pt>
                <c:pt idx="32">
                  <c:v>0.0603517081695717</c:v>
                </c:pt>
                <c:pt idx="33">
                  <c:v>0.0918972902237059</c:v>
                </c:pt>
                <c:pt idx="34">
                  <c:v>0.145568538944507</c:v>
                </c:pt>
                <c:pt idx="35">
                  <c:v>0.212972787665308</c:v>
                </c:pt>
                <c:pt idx="36">
                  <c:v>0.284955036386108</c:v>
                </c:pt>
                <c:pt idx="37">
                  <c:v>0.350833285106909</c:v>
                </c:pt>
                <c:pt idx="38">
                  <c:v>0.409082200494377</c:v>
                </c:pt>
                <c:pt idx="39">
                  <c:v>0.433761115881844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28</v>
      </c>
    </row>
    <row r="20">
      <c r="A20" t="s">
        <v>29</v>
      </c>
      <c r="B20" t="s">
        <v>30</v>
      </c>
      <c r="C20" t="s">
        <v>10</v>
      </c>
      <c r="D20" t="s">
        <v>28</v>
      </c>
    </row>
    <row r="21">
      <c r="A21" t="s">
        <v>31</v>
      </c>
      <c r="B21" t="s">
        <v>32</v>
      </c>
      <c r="C21" t="s">
        <v>10</v>
      </c>
      <c r="D21" t="s">
        <v>25</v>
      </c>
    </row>
    <row r="22">
      <c r="A22" t="s">
        <v>33</v>
      </c>
      <c r="B22" t="s">
        <v>34</v>
      </c>
      <c r="C22" t="s">
        <v>10</v>
      </c>
      <c r="D22" t="s">
        <v>25</v>
      </c>
    </row>
    <row r="23">
      <c r="A23" t="s">
        <v>35</v>
      </c>
      <c r="B23" t="s">
        <v>36</v>
      </c>
      <c r="C23" t="s">
        <v>10</v>
      </c>
      <c r="D23" t="s">
        <v>25</v>
      </c>
    </row>
    <row r="24">
      <c r="A24" t="s">
        <v>37</v>
      </c>
      <c r="B24" t="s">
        <v>38</v>
      </c>
      <c r="C24" t="s">
        <v>10</v>
      </c>
      <c r="D24" t="s">
        <v>25</v>
      </c>
    </row>
    <row r="25">
      <c r="A25" t="s">
        <v>22</v>
      </c>
      <c r="B25" t="s">
        <v>39</v>
      </c>
      <c r="C25" t="s">
        <v>10</v>
      </c>
      <c r="D25" t="s">
        <v>25</v>
      </c>
    </row>
    <row r="26">
      <c r="A26" t="s">
        <v>40</v>
      </c>
      <c r="B26" t="s">
        <v>41</v>
      </c>
      <c r="C26" t="s">
        <v>10</v>
      </c>
      <c r="D26" t="s">
        <v>25</v>
      </c>
    </row>
    <row r="27">
      <c r="A27" t="s">
        <v>40</v>
      </c>
      <c r="B27" t="s">
        <v>42</v>
      </c>
      <c r="C27" t="s">
        <v>10</v>
      </c>
      <c r="D27" t="s">
        <v>25</v>
      </c>
    </row>
    <row r="28">
      <c r="A28" t="s">
        <v>40</v>
      </c>
      <c r="B28" t="s">
        <v>43</v>
      </c>
      <c r="C28" t="s">
        <v>10</v>
      </c>
      <c r="D28" t="s">
        <v>25</v>
      </c>
    </row>
    <row r="29">
      <c r="A29" t="s">
        <v>40</v>
      </c>
      <c r="B29" t="s">
        <v>44</v>
      </c>
      <c r="C29" t="s">
        <v>10</v>
      </c>
      <c r="D29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45</v>
      </c>
      <c r="B1" t="s">
        <v>46</v>
      </c>
    </row>
    <row r="2">
      <c r="A2" t="s">
        <v>47</v>
      </c>
      <c r="B2" t="s">
        <v>48</v>
      </c>
    </row>
    <row r="4">
      <c r="A4" t="s">
        <v>49</v>
      </c>
      <c r="B4" t="s">
        <v>50</v>
      </c>
    </row>
    <row r="5">
      <c r="B5" t="s">
        <v>51</v>
      </c>
    </row>
    <row r="6">
      <c r="B6" t="s">
        <v>52</v>
      </c>
    </row>
    <row r="7">
      <c r="B7" t="s">
        <v>53</v>
      </c>
    </row>
    <row r="8">
      <c r="B8" t="s">
        <v>54</v>
      </c>
    </row>
    <row r="9">
      <c r="B9" t="s">
        <v>55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56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</row>
    <row r="2">
      <c r="A2" t="s">
        <v>62</v>
      </c>
      <c r="B2" t="s">
        <v>63</v>
      </c>
      <c r="C2" t="s">
        <v>64</v>
      </c>
      <c r="D2" t="s">
        <v>65</v>
      </c>
      <c r="E2" t="s">
        <v>66</v>
      </c>
      <c r="F2"/>
    </row>
    <row r="3">
      <c r="A3" t="s">
        <v>67</v>
      </c>
      <c r="B3" t="s">
        <v>63</v>
      </c>
      <c r="C3" t="s">
        <v>64</v>
      </c>
      <c r="D3" t="s">
        <v>65</v>
      </c>
      <c r="E3" t="s">
        <v>66</v>
      </c>
      <c r="F3"/>
    </row>
    <row r="4">
      <c r="A4" t="s">
        <v>68</v>
      </c>
      <c r="B4" t="s">
        <v>63</v>
      </c>
      <c r="C4" t="s">
        <v>64</v>
      </c>
      <c r="D4" t="s">
        <v>65</v>
      </c>
      <c r="E4" t="s">
        <v>66</v>
      </c>
      <c r="F4"/>
    </row>
    <row r="5">
      <c r="A5" t="s">
        <v>69</v>
      </c>
      <c r="B5" t="s">
        <v>63</v>
      </c>
      <c r="C5" t="s">
        <v>64</v>
      </c>
      <c r="D5" t="s">
        <v>65</v>
      </c>
      <c r="E5" t="s">
        <v>66</v>
      </c>
      <c r="F5"/>
    </row>
    <row r="6">
      <c r="A6" t="s">
        <v>70</v>
      </c>
      <c r="B6" t="s">
        <v>71</v>
      </c>
      <c r="C6" t="s">
        <v>64</v>
      </c>
      <c r="D6" t="s">
        <v>65</v>
      </c>
      <c r="E6" t="s">
        <v>66</v>
      </c>
      <c r="F6"/>
    </row>
    <row r="7">
      <c r="A7" t="s">
        <v>72</v>
      </c>
      <c r="B7" t="s">
        <v>71</v>
      </c>
      <c r="C7" t="s">
        <v>64</v>
      </c>
      <c r="D7" t="s">
        <v>65</v>
      </c>
      <c r="E7" t="s">
        <v>66</v>
      </c>
      <c r="F7"/>
    </row>
    <row r="8">
      <c r="A8" t="s">
        <v>73</v>
      </c>
      <c r="B8" t="s">
        <v>71</v>
      </c>
      <c r="C8" t="s">
        <v>64</v>
      </c>
      <c r="D8" t="s">
        <v>65</v>
      </c>
      <c r="E8" t="s">
        <v>66</v>
      </c>
      <c r="F8"/>
    </row>
    <row r="9">
      <c r="A9" t="s">
        <v>74</v>
      </c>
      <c r="B9" t="s">
        <v>71</v>
      </c>
      <c r="C9" t="s">
        <v>64</v>
      </c>
      <c r="D9" t="s">
        <v>65</v>
      </c>
      <c r="E9" t="s">
        <v>66</v>
      </c>
      <c r="F9"/>
    </row>
    <row r="10">
      <c r="A10" t="s">
        <v>75</v>
      </c>
      <c r="B10" t="s">
        <v>76</v>
      </c>
      <c r="C10" t="s">
        <v>64</v>
      </c>
      <c r="D10" t="s">
        <v>65</v>
      </c>
      <c r="E10" t="s">
        <v>66</v>
      </c>
      <c r="F10"/>
    </row>
    <row r="11">
      <c r="A11" t="s">
        <v>77</v>
      </c>
      <c r="B11" t="s">
        <v>76</v>
      </c>
      <c r="C11" t="s">
        <v>64</v>
      </c>
      <c r="D11" t="s">
        <v>65</v>
      </c>
      <c r="E11" t="s">
        <v>66</v>
      </c>
      <c r="F11"/>
    </row>
    <row r="12">
      <c r="A12" t="s">
        <v>78</v>
      </c>
      <c r="B12" t="s">
        <v>76</v>
      </c>
      <c r="C12" t="s">
        <v>64</v>
      </c>
      <c r="D12" t="s">
        <v>65</v>
      </c>
      <c r="E12" t="s">
        <v>66</v>
      </c>
      <c r="F12"/>
    </row>
    <row r="13">
      <c r="A13" t="s">
        <v>79</v>
      </c>
      <c r="B13" t="s">
        <v>76</v>
      </c>
      <c r="C13" t="s">
        <v>64</v>
      </c>
      <c r="D13" t="s">
        <v>65</v>
      </c>
      <c r="E13" t="s">
        <v>66</v>
      </c>
      <c r="F13"/>
    </row>
    <row r="14">
      <c r="A14" t="s">
        <v>80</v>
      </c>
      <c r="B14" t="s">
        <v>81</v>
      </c>
      <c r="C14" t="s">
        <v>64</v>
      </c>
      <c r="D14" t="s">
        <v>65</v>
      </c>
      <c r="E14" t="s">
        <v>66</v>
      </c>
      <c r="F14"/>
    </row>
    <row r="15">
      <c r="A15" t="s">
        <v>82</v>
      </c>
      <c r="B15" t="s">
        <v>81</v>
      </c>
      <c r="C15" t="s">
        <v>64</v>
      </c>
      <c r="D15" t="s">
        <v>65</v>
      </c>
      <c r="E15" t="s">
        <v>66</v>
      </c>
      <c r="F15"/>
    </row>
    <row r="16">
      <c r="A16" t="s">
        <v>83</v>
      </c>
      <c r="B16" t="s">
        <v>81</v>
      </c>
      <c r="C16" t="s">
        <v>64</v>
      </c>
      <c r="D16" t="s">
        <v>65</v>
      </c>
      <c r="E16" t="s">
        <v>66</v>
      </c>
      <c r="F16"/>
    </row>
    <row r="17">
      <c r="A17" t="s">
        <v>84</v>
      </c>
      <c r="B17" t="s">
        <v>81</v>
      </c>
      <c r="C17" t="s">
        <v>64</v>
      </c>
      <c r="D17" t="s">
        <v>65</v>
      </c>
      <c r="E17" t="s">
        <v>66</v>
      </c>
      <c r="F17"/>
    </row>
    <row r="18">
      <c r="A18" t="s">
        <v>85</v>
      </c>
      <c r="B18" t="s">
        <v>86</v>
      </c>
      <c r="C18" t="s">
        <v>64</v>
      </c>
      <c r="D18" t="s">
        <v>65</v>
      </c>
      <c r="E18" t="s">
        <v>66</v>
      </c>
      <c r="F18"/>
    </row>
    <row r="19">
      <c r="A19" t="s">
        <v>87</v>
      </c>
      <c r="B19" t="s">
        <v>86</v>
      </c>
      <c r="C19" t="s">
        <v>64</v>
      </c>
      <c r="D19" t="s">
        <v>65</v>
      </c>
      <c r="E19" t="s">
        <v>66</v>
      </c>
      <c r="F19"/>
    </row>
    <row r="20">
      <c r="A20" t="s">
        <v>88</v>
      </c>
      <c r="B20" t="s">
        <v>86</v>
      </c>
      <c r="C20" t="s">
        <v>64</v>
      </c>
      <c r="D20" t="s">
        <v>65</v>
      </c>
      <c r="E20" t="s">
        <v>66</v>
      </c>
      <c r="F20"/>
    </row>
    <row r="21">
      <c r="A21" t="s">
        <v>89</v>
      </c>
      <c r="B21" t="s">
        <v>86</v>
      </c>
      <c r="C21" t="s">
        <v>64</v>
      </c>
      <c r="D21" t="s">
        <v>65</v>
      </c>
      <c r="E21" t="s">
        <v>66</v>
      </c>
      <c r="F21"/>
    </row>
    <row r="22">
      <c r="A22" t="s">
        <v>90</v>
      </c>
      <c r="B22" t="s">
        <v>91</v>
      </c>
      <c r="C22" t="s">
        <v>64</v>
      </c>
      <c r="D22" t="s">
        <v>65</v>
      </c>
      <c r="E22" t="s">
        <v>66</v>
      </c>
      <c r="F22"/>
    </row>
    <row r="23">
      <c r="A23" t="s">
        <v>92</v>
      </c>
      <c r="B23" t="s">
        <v>91</v>
      </c>
      <c r="C23" t="s">
        <v>64</v>
      </c>
      <c r="D23" t="s">
        <v>65</v>
      </c>
      <c r="E23" t="s">
        <v>66</v>
      </c>
      <c r="F23"/>
    </row>
    <row r="24">
      <c r="A24" t="s">
        <v>93</v>
      </c>
      <c r="B24" t="s">
        <v>91</v>
      </c>
      <c r="C24" t="s">
        <v>64</v>
      </c>
      <c r="D24" t="s">
        <v>65</v>
      </c>
      <c r="E24" t="s">
        <v>66</v>
      </c>
      <c r="F24"/>
    </row>
    <row r="25">
      <c r="A25" t="s">
        <v>94</v>
      </c>
      <c r="B25" t="s">
        <v>91</v>
      </c>
      <c r="C25" t="s">
        <v>64</v>
      </c>
      <c r="D25" t="s">
        <v>65</v>
      </c>
      <c r="E25" t="s">
        <v>66</v>
      </c>
      <c r="F25"/>
    </row>
    <row r="26">
      <c r="A26" t="s">
        <v>95</v>
      </c>
      <c r="B26" t="s">
        <v>96</v>
      </c>
      <c r="C26" t="s">
        <v>64</v>
      </c>
      <c r="D26" t="s">
        <v>65</v>
      </c>
      <c r="E26" t="s">
        <v>66</v>
      </c>
      <c r="F26"/>
    </row>
    <row r="27">
      <c r="A27" t="s">
        <v>97</v>
      </c>
      <c r="B27" t="s">
        <v>96</v>
      </c>
      <c r="C27" t="s">
        <v>64</v>
      </c>
      <c r="D27" t="s">
        <v>65</v>
      </c>
      <c r="E27" t="s">
        <v>66</v>
      </c>
      <c r="F27"/>
    </row>
    <row r="28">
      <c r="A28" t="s">
        <v>98</v>
      </c>
      <c r="B28" t="s">
        <v>96</v>
      </c>
      <c r="C28" t="s">
        <v>64</v>
      </c>
      <c r="D28" t="s">
        <v>65</v>
      </c>
      <c r="E28" t="s">
        <v>66</v>
      </c>
      <c r="F28"/>
    </row>
    <row r="29">
      <c r="A29" t="s">
        <v>99</v>
      </c>
      <c r="B29" t="s">
        <v>96</v>
      </c>
      <c r="C29" t="s">
        <v>64</v>
      </c>
      <c r="D29" t="s">
        <v>65</v>
      </c>
      <c r="E29" t="s">
        <v>66</v>
      </c>
      <c r="F29"/>
    </row>
    <row r="30">
      <c r="A30" t="s">
        <v>100</v>
      </c>
      <c r="B30" t="s">
        <v>101</v>
      </c>
      <c r="C30" t="s">
        <v>64</v>
      </c>
      <c r="D30" t="s">
        <v>65</v>
      </c>
      <c r="E30" t="s">
        <v>66</v>
      </c>
      <c r="F30"/>
    </row>
    <row r="31">
      <c r="A31" t="s">
        <v>102</v>
      </c>
      <c r="B31" t="s">
        <v>101</v>
      </c>
      <c r="C31" t="s">
        <v>64</v>
      </c>
      <c r="D31" t="s">
        <v>65</v>
      </c>
      <c r="E31" t="s">
        <v>66</v>
      </c>
      <c r="F31"/>
    </row>
    <row r="32">
      <c r="A32" t="s">
        <v>103</v>
      </c>
      <c r="B32" t="s">
        <v>101</v>
      </c>
      <c r="C32" t="s">
        <v>64</v>
      </c>
      <c r="D32" t="s">
        <v>65</v>
      </c>
      <c r="E32" t="s">
        <v>66</v>
      </c>
      <c r="F32"/>
    </row>
    <row r="33">
      <c r="A33" t="s">
        <v>104</v>
      </c>
      <c r="B33" t="s">
        <v>101</v>
      </c>
      <c r="C33" t="s">
        <v>64</v>
      </c>
      <c r="D33" t="s">
        <v>65</v>
      </c>
      <c r="E33" t="s">
        <v>66</v>
      </c>
      <c r="F33"/>
    </row>
    <row r="34">
      <c r="A34" t="s">
        <v>105</v>
      </c>
      <c r="B34" t="s">
        <v>106</v>
      </c>
      <c r="C34" t="s">
        <v>64</v>
      </c>
      <c r="D34" t="s">
        <v>65</v>
      </c>
      <c r="E34" t="s">
        <v>66</v>
      </c>
      <c r="F34"/>
    </row>
    <row r="35">
      <c r="A35" t="s">
        <v>107</v>
      </c>
      <c r="B35" t="s">
        <v>106</v>
      </c>
      <c r="C35" t="s">
        <v>64</v>
      </c>
      <c r="D35" t="s">
        <v>65</v>
      </c>
      <c r="E35" t="s">
        <v>66</v>
      </c>
      <c r="F35"/>
    </row>
    <row r="36">
      <c r="A36" t="s">
        <v>108</v>
      </c>
      <c r="B36" t="s">
        <v>106</v>
      </c>
      <c r="C36" t="s">
        <v>64</v>
      </c>
      <c r="D36" t="s">
        <v>65</v>
      </c>
      <c r="E36" t="s">
        <v>66</v>
      </c>
      <c r="F36"/>
    </row>
    <row r="37">
      <c r="A37" t="s">
        <v>109</v>
      </c>
      <c r="B37" t="s">
        <v>106</v>
      </c>
      <c r="C37" t="s">
        <v>64</v>
      </c>
      <c r="D37" t="s">
        <v>65</v>
      </c>
      <c r="E37" t="s">
        <v>66</v>
      </c>
      <c r="F37"/>
    </row>
    <row r="38">
      <c r="A38" t="s">
        <v>110</v>
      </c>
      <c r="B38" t="s">
        <v>111</v>
      </c>
      <c r="C38" t="s">
        <v>64</v>
      </c>
      <c r="D38" t="s">
        <v>65</v>
      </c>
      <c r="E38" t="s">
        <v>66</v>
      </c>
      <c r="F38"/>
    </row>
    <row r="39">
      <c r="A39" t="s">
        <v>112</v>
      </c>
      <c r="B39" t="s">
        <v>111</v>
      </c>
      <c r="C39" t="s">
        <v>64</v>
      </c>
      <c r="D39" t="s">
        <v>65</v>
      </c>
      <c r="E39" t="s">
        <v>66</v>
      </c>
      <c r="F39"/>
    </row>
    <row r="40">
      <c r="A40" t="s">
        <v>113</v>
      </c>
      <c r="B40" t="s">
        <v>111</v>
      </c>
      <c r="C40" t="s">
        <v>64</v>
      </c>
      <c r="D40" t="s">
        <v>65</v>
      </c>
      <c r="E40" t="s">
        <v>66</v>
      </c>
      <c r="F40"/>
    </row>
    <row r="41">
      <c r="A41" t="s">
        <v>114</v>
      </c>
      <c r="B41" t="s">
        <v>111</v>
      </c>
      <c r="C41" t="s">
        <v>64</v>
      </c>
      <c r="D41" t="s">
        <v>65</v>
      </c>
      <c r="E41" t="s">
        <v>66</v>
      </c>
      <c r="F41"/>
    </row>
    <row r="42">
      <c r="A42" t="s">
        <v>115</v>
      </c>
      <c r="B42" t="s">
        <v>116</v>
      </c>
      <c r="C42" t="s">
        <v>64</v>
      </c>
      <c r="D42" t="s">
        <v>65</v>
      </c>
      <c r="E42" t="s">
        <v>66</v>
      </c>
      <c r="F42"/>
    </row>
    <row r="43">
      <c r="A43" t="s">
        <v>117</v>
      </c>
      <c r="B43" t="s">
        <v>116</v>
      </c>
      <c r="C43" t="s">
        <v>64</v>
      </c>
      <c r="D43" t="s">
        <v>65</v>
      </c>
      <c r="E43" t="s">
        <v>66</v>
      </c>
      <c r="F43"/>
    </row>
    <row r="44">
      <c r="A44" t="s">
        <v>118</v>
      </c>
      <c r="B44" t="s">
        <v>116</v>
      </c>
      <c r="C44" t="s">
        <v>64</v>
      </c>
      <c r="D44" t="s">
        <v>65</v>
      </c>
      <c r="E44" t="s">
        <v>66</v>
      </c>
      <c r="F44"/>
    </row>
    <row r="45">
      <c r="A45" t="s">
        <v>119</v>
      </c>
      <c r="B45" t="s">
        <v>116</v>
      </c>
      <c r="C45" t="s">
        <v>64</v>
      </c>
      <c r="D45" t="s">
        <v>65</v>
      </c>
      <c r="E45" t="s">
        <v>66</v>
      </c>
      <c r="F45"/>
    </row>
    <row r="46">
      <c r="A46" t="s">
        <v>120</v>
      </c>
      <c r="B46" t="s">
        <v>121</v>
      </c>
      <c r="C46" t="s">
        <v>64</v>
      </c>
      <c r="D46" t="s">
        <v>65</v>
      </c>
      <c r="E46" t="s">
        <v>66</v>
      </c>
      <c r="F46"/>
    </row>
    <row r="47">
      <c r="A47" t="s">
        <v>122</v>
      </c>
      <c r="B47" t="s">
        <v>121</v>
      </c>
      <c r="C47" t="s">
        <v>64</v>
      </c>
      <c r="D47" t="s">
        <v>65</v>
      </c>
      <c r="E47" t="s">
        <v>66</v>
      </c>
      <c r="F47"/>
    </row>
    <row r="48">
      <c r="A48" t="s">
        <v>123</v>
      </c>
      <c r="B48" t="s">
        <v>121</v>
      </c>
      <c r="C48" t="s">
        <v>64</v>
      </c>
      <c r="D48" t="s">
        <v>65</v>
      </c>
      <c r="E48" t="s">
        <v>66</v>
      </c>
      <c r="F48"/>
    </row>
    <row r="49">
      <c r="A49" t="s">
        <v>124</v>
      </c>
      <c r="B49" t="s">
        <v>121</v>
      </c>
      <c r="C49" t="s">
        <v>64</v>
      </c>
      <c r="D49" t="s">
        <v>65</v>
      </c>
      <c r="E49" t="s">
        <v>66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60</v>
      </c>
      <c r="B1" t="s">
        <v>58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>
      <c r="A2" t="s">
        <v>66</v>
      </c>
      <c r="B2" t="s">
        <v>131</v>
      </c>
      <c r="C2" t="s">
        <v>132</v>
      </c>
      <c r="D2">
        <v>1</v>
      </c>
      <c r="E2" t="s">
        <v>133</v>
      </c>
      <c r="F2" t="s">
        <v>134</v>
      </c>
      <c r="G2" t="s">
        <v>135</v>
      </c>
      <c r="H2" t="s">
        <v>136</v>
      </c>
    </row>
    <row r="3">
      <c r="A3" t="s">
        <v>65</v>
      </c>
      <c r="B3" t="s">
        <v>65</v>
      </c>
      <c r="C3" t="s">
        <v>65</v>
      </c>
      <c r="D3">
        <v>1</v>
      </c>
      <c r="E3" t="s">
        <v>137</v>
      </c>
      <c r="F3" t="s">
        <v>138</v>
      </c>
      <c r="G3" t="s">
        <v>139</v>
      </c>
      <c r="H3" t="s">
        <v>140</v>
      </c>
    </row>
    <row r="4">
      <c r="A4" t="s">
        <v>65</v>
      </c>
      <c r="B4" t="s">
        <v>65</v>
      </c>
      <c r="C4" t="s">
        <v>65</v>
      </c>
      <c r="D4">
        <v>1</v>
      </c>
      <c r="E4" t="s">
        <v>141</v>
      </c>
      <c r="F4" t="s">
        <v>142</v>
      </c>
      <c r="G4" t="s">
        <v>143</v>
      </c>
      <c r="H4" t="s">
        <v>144</v>
      </c>
    </row>
    <row r="5">
      <c r="A5" t="s">
        <v>65</v>
      </c>
      <c r="B5" t="s">
        <v>65</v>
      </c>
      <c r="C5" t="s">
        <v>65</v>
      </c>
      <c r="D5">
        <v>1</v>
      </c>
      <c r="E5" t="s">
        <v>145</v>
      </c>
      <c r="F5" t="s">
        <v>146</v>
      </c>
      <c r="G5" t="s">
        <v>147</v>
      </c>
      <c r="H5" t="s">
        <v>148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10.067377</v>
      </c>
      <c r="C2">
        <v>9.5823339999999995</v>
      </c>
      <c r="D2">
        <v>9.4060959999999998</v>
      </c>
      <c r="E2">
        <v>10.01435</v>
      </c>
      <c r="F2">
        <v>9.4887560000000004</v>
      </c>
      <c r="G2">
        <v>9.5105909999999998</v>
      </c>
      <c r="H2">
        <v>9.3982980000000005</v>
      </c>
      <c r="I2">
        <v>9.3405919999999991</v>
      </c>
      <c r="J2">
        <v>9.1238039999999998</v>
      </c>
      <c r="K2">
        <v>9.2267390000000002</v>
      </c>
      <c r="L2">
        <v>9.0582999999999991</v>
      </c>
      <c r="M2">
        <v>9.0161899999999999</v>
      </c>
      <c r="N2">
        <v>9.8443509999999996</v>
      </c>
      <c r="O2">
        <v>9.0910519999999995</v>
      </c>
      <c r="P2">
        <v>9.9098550000000003</v>
      </c>
      <c r="Q2">
        <v>9.0333459999999999</v>
      </c>
      <c r="R2">
        <v>9.399858</v>
      </c>
      <c r="S2">
        <v>9.2095830000000003</v>
      </c>
      <c r="T2">
        <v>9.5215080000000007</v>
      </c>
      <c r="U2">
        <v>9.1721520000000005</v>
      </c>
      <c r="V2">
        <v>9.1284829999999992</v>
      </c>
      <c r="W2">
        <v>8.8898600000000005</v>
      </c>
      <c r="X2">
        <v>8.8727049999999998</v>
      </c>
      <c r="Y2">
        <v>8.8789429999999996</v>
      </c>
      <c r="Z2">
        <v>9.2392160000000008</v>
      </c>
      <c r="AA2">
        <v>9.1284829999999992</v>
      </c>
      <c r="AB2">
        <v>9.176831</v>
      </c>
      <c r="AC2">
        <v>9.2766470000000005</v>
      </c>
      <c r="AD2">
        <v>9.0957310000000007</v>
      </c>
      <c r="AE2">
        <v>9.3452710000000003</v>
      </c>
      <c r="AF2">
        <v>9.6400400000000008</v>
      </c>
      <c r="AG2">
        <v>9.4294910000000005</v>
      </c>
      <c r="AH2">
        <v>9.2407760000000003</v>
      </c>
      <c r="AI2">
        <v>9.2470140000000001</v>
      </c>
      <c r="AJ2">
        <v>9.1300430000000006</v>
      </c>
      <c r="AK2">
        <v>9.1861890000000006</v>
      </c>
      <c r="AL2">
        <v>9.0926120000000008</v>
      </c>
      <c r="AM2">
        <v>9.3733439999999995</v>
      </c>
      <c r="AN2">
        <v>9.1238039999999998</v>
      </c>
      <c r="AO2">
        <v>9.295363</v>
      </c>
      <c r="AP2">
        <v>9.2236200000000004</v>
      </c>
      <c r="AQ2">
        <v>9.4138940000000009</v>
      </c>
      <c r="AR2">
        <v>9.1362810000000003</v>
      </c>
      <c r="AS2">
        <v>8.9974740000000004</v>
      </c>
      <c r="AT2">
        <v>9.5277469999999997</v>
      </c>
      <c r="AU2">
        <v>9.1456389999999992</v>
      </c>
      <c r="AV2">
        <v>8.9428879999999999</v>
      </c>
      <c r="AW2">
        <v>8.9865569999999995</v>
      </c>
    </row>
    <row r="3">
      <c r="A3">
        <v>2</v>
      </c>
      <c r="B3">
        <v>9.964442</v>
      </c>
      <c r="C3">
        <v>9.5215080000000007</v>
      </c>
      <c r="D3">
        <v>9.3296749999999999</v>
      </c>
      <c r="E3">
        <v>9.9379279999999994</v>
      </c>
      <c r="F3">
        <v>9.4357290000000003</v>
      </c>
      <c r="G3">
        <v>9.4591229999999999</v>
      </c>
      <c r="H3">
        <v>9.3296749999999999</v>
      </c>
      <c r="I3">
        <v>9.2704090000000008</v>
      </c>
      <c r="J3">
        <v>9.1004100000000001</v>
      </c>
      <c r="K3">
        <v>9.1674740000000003</v>
      </c>
      <c r="L3">
        <v>8.9865569999999995</v>
      </c>
      <c r="M3">
        <v>8.9616030000000002</v>
      </c>
      <c r="N3">
        <v>9.7632499999999993</v>
      </c>
      <c r="O3">
        <v>9.0520610000000001</v>
      </c>
      <c r="P3">
        <v>9.8178370000000008</v>
      </c>
      <c r="Q3">
        <v>8.9569240000000008</v>
      </c>
      <c r="R3">
        <v>9.3327939999999998</v>
      </c>
      <c r="S3">
        <v>9.1409599999999998</v>
      </c>
      <c r="T3">
        <v>9.441967</v>
      </c>
      <c r="U3">
        <v>9.086373</v>
      </c>
      <c r="V3">
        <v>9.1082079999999994</v>
      </c>
      <c r="W3">
        <v>8.8399520000000003</v>
      </c>
      <c r="X3">
        <v>8.8399520000000003</v>
      </c>
      <c r="Y3">
        <v>8.8259159999999994</v>
      </c>
      <c r="Z3">
        <v>9.1986659999999993</v>
      </c>
      <c r="AA3">
        <v>9.1004100000000001</v>
      </c>
      <c r="AB3">
        <v>9.1394000000000002</v>
      </c>
      <c r="AC3">
        <v>9.2220600000000008</v>
      </c>
      <c r="AD3">
        <v>9.1206849999999999</v>
      </c>
      <c r="AE3">
        <v>9.3078400000000006</v>
      </c>
      <c r="AF3">
        <v>9.563618</v>
      </c>
      <c r="AG3">
        <v>9.3764629999999993</v>
      </c>
      <c r="AH3">
        <v>9.1815099999999994</v>
      </c>
      <c r="AI3">
        <v>9.2017849999999992</v>
      </c>
      <c r="AJ3">
        <v>9.0770149999999994</v>
      </c>
      <c r="AK3">
        <v>9.1253639999999994</v>
      </c>
      <c r="AL3">
        <v>9.0427040000000005</v>
      </c>
      <c r="AM3">
        <v>9.3203169999999993</v>
      </c>
      <c r="AN3">
        <v>9.0692170000000001</v>
      </c>
      <c r="AO3">
        <v>9.2470140000000001</v>
      </c>
      <c r="AP3">
        <v>9.1612349999999996</v>
      </c>
      <c r="AQ3">
        <v>9.3390319999999996</v>
      </c>
      <c r="AR3">
        <v>9.0442630000000008</v>
      </c>
      <c r="AS3">
        <v>8.9475660000000001</v>
      </c>
      <c r="AT3">
        <v>9.4232519999999997</v>
      </c>
      <c r="AU3">
        <v>9.0770149999999994</v>
      </c>
      <c r="AV3">
        <v>8.8867410000000007</v>
      </c>
      <c r="AW3">
        <v>8.9038970000000006</v>
      </c>
    </row>
    <row r="4">
      <c r="A4">
        <v>3</v>
      </c>
      <c r="B4">
        <v>9.9129740000000002</v>
      </c>
      <c r="C4">
        <v>9.4918750000000003</v>
      </c>
      <c r="D4">
        <v>9.3218759999999996</v>
      </c>
      <c r="E4">
        <v>9.8708639999999992</v>
      </c>
      <c r="F4">
        <v>9.4248119999999993</v>
      </c>
      <c r="G4">
        <v>9.4622430000000008</v>
      </c>
      <c r="H4">
        <v>9.3093990000000009</v>
      </c>
      <c r="I4">
        <v>9.2345369999999996</v>
      </c>
      <c r="J4">
        <v>9.0926120000000008</v>
      </c>
      <c r="K4">
        <v>9.1518770000000007</v>
      </c>
      <c r="L4">
        <v>8.9662819999999996</v>
      </c>
      <c r="M4">
        <v>8.9491259999999997</v>
      </c>
      <c r="N4">
        <v>9.7071039999999993</v>
      </c>
      <c r="O4">
        <v>9.0458230000000004</v>
      </c>
      <c r="P4">
        <v>9.7570119999999996</v>
      </c>
      <c r="Q4">
        <v>8.9304109999999994</v>
      </c>
      <c r="R4">
        <v>9.2922440000000002</v>
      </c>
      <c r="S4">
        <v>9.0988500000000005</v>
      </c>
      <c r="T4">
        <v>9.4232519999999997</v>
      </c>
      <c r="U4">
        <v>9.0738959999999995</v>
      </c>
      <c r="V4">
        <v>9.1050889999999995</v>
      </c>
      <c r="W4">
        <v>8.8368330000000004</v>
      </c>
      <c r="X4">
        <v>8.8493099999999991</v>
      </c>
      <c r="Y4">
        <v>8.8243559999999999</v>
      </c>
      <c r="Z4">
        <v>9.2033450000000006</v>
      </c>
      <c r="AA4">
        <v>9.0941709999999993</v>
      </c>
      <c r="AB4">
        <v>9.1394000000000002</v>
      </c>
      <c r="AC4">
        <v>9.2033450000000006</v>
      </c>
      <c r="AD4">
        <v>9.1253639999999994</v>
      </c>
      <c r="AE4">
        <v>9.2719679999999993</v>
      </c>
      <c r="AF4">
        <v>9.5183890000000009</v>
      </c>
      <c r="AG4">
        <v>9.3374729999999992</v>
      </c>
      <c r="AH4">
        <v>9.1924279999999996</v>
      </c>
      <c r="AI4">
        <v>9.1659140000000008</v>
      </c>
      <c r="AJ4">
        <v>9.0738959999999995</v>
      </c>
      <c r="AK4">
        <v>9.0879329999999996</v>
      </c>
      <c r="AL4">
        <v>9.0193089999999998</v>
      </c>
      <c r="AM4">
        <v>9.2766470000000005</v>
      </c>
      <c r="AN4">
        <v>9.0473820000000007</v>
      </c>
      <c r="AO4">
        <v>9.1971059999999998</v>
      </c>
      <c r="AP4">
        <v>9.0988500000000005</v>
      </c>
      <c r="AQ4">
        <v>9.2392160000000008</v>
      </c>
      <c r="AR4">
        <v>8.9803189999999997</v>
      </c>
      <c r="AS4">
        <v>8.8727049999999998</v>
      </c>
      <c r="AT4">
        <v>9.4201329999999999</v>
      </c>
      <c r="AU4">
        <v>9.0754560000000009</v>
      </c>
      <c r="AV4">
        <v>8.877383</v>
      </c>
      <c r="AW4">
        <v>8.8898600000000005</v>
      </c>
    </row>
    <row r="5">
      <c r="A5">
        <v>4</v>
      </c>
      <c r="B5">
        <v>9.9036159999999995</v>
      </c>
      <c r="C5">
        <v>9.4747199999999996</v>
      </c>
      <c r="D5">
        <v>9.3156379999999999</v>
      </c>
      <c r="E5">
        <v>9.8568280000000001</v>
      </c>
      <c r="F5">
        <v>9.4107749999999992</v>
      </c>
      <c r="G5">
        <v>9.4544440000000005</v>
      </c>
      <c r="H5">
        <v>9.295363</v>
      </c>
      <c r="I5">
        <v>9.2236200000000004</v>
      </c>
      <c r="J5">
        <v>9.0894919999999999</v>
      </c>
      <c r="K5">
        <v>9.1425199999999993</v>
      </c>
      <c r="L5">
        <v>8.9600430000000006</v>
      </c>
      <c r="M5">
        <v>8.9444470000000003</v>
      </c>
      <c r="N5">
        <v>9.7102229999999992</v>
      </c>
      <c r="O5">
        <v>9.0380249999999993</v>
      </c>
      <c r="P5">
        <v>9.7445350000000008</v>
      </c>
      <c r="Q5">
        <v>8.9194929999999992</v>
      </c>
      <c r="R5">
        <v>9.2969220000000004</v>
      </c>
      <c r="S5">
        <v>9.0957310000000007</v>
      </c>
      <c r="T5">
        <v>9.4123350000000006</v>
      </c>
      <c r="U5">
        <v>9.0629790000000003</v>
      </c>
      <c r="V5">
        <v>9.0957310000000007</v>
      </c>
      <c r="W5">
        <v>8.8290349999999993</v>
      </c>
      <c r="X5">
        <v>8.8415119999999998</v>
      </c>
      <c r="Y5">
        <v>8.8181180000000001</v>
      </c>
      <c r="Z5">
        <v>9.2017849999999992</v>
      </c>
      <c r="AA5">
        <v>9.0941709999999993</v>
      </c>
      <c r="AB5">
        <v>9.1331620000000004</v>
      </c>
      <c r="AC5">
        <v>9.2033450000000006</v>
      </c>
      <c r="AD5">
        <v>9.1284829999999992</v>
      </c>
      <c r="AE5">
        <v>9.2672899999999991</v>
      </c>
      <c r="AF5">
        <v>9.5105909999999998</v>
      </c>
      <c r="AG5">
        <v>9.3296749999999999</v>
      </c>
      <c r="AH5">
        <v>9.1893080000000005</v>
      </c>
      <c r="AI5">
        <v>9.1705930000000002</v>
      </c>
      <c r="AJ5">
        <v>9.0707769999999996</v>
      </c>
      <c r="AK5">
        <v>9.0754560000000009</v>
      </c>
      <c r="AL5">
        <v>9.0239879999999992</v>
      </c>
      <c r="AM5">
        <v>9.2750880000000002</v>
      </c>
      <c r="AN5">
        <v>9.0489420000000003</v>
      </c>
      <c r="AO5">
        <v>9.190868</v>
      </c>
      <c r="AP5">
        <v>9.0926120000000008</v>
      </c>
      <c r="AQ5">
        <v>9.2282989999999998</v>
      </c>
      <c r="AR5">
        <v>8.9694009999999995</v>
      </c>
      <c r="AS5">
        <v>8.8664660000000008</v>
      </c>
      <c r="AT5">
        <v>9.4107749999999992</v>
      </c>
      <c r="AU5">
        <v>9.0692170000000001</v>
      </c>
      <c r="AV5">
        <v>8.8711450000000003</v>
      </c>
      <c r="AW5">
        <v>8.8836220000000008</v>
      </c>
    </row>
    <row r="6">
      <c r="A6">
        <v>5</v>
      </c>
      <c r="B6">
        <v>9.9051760000000009</v>
      </c>
      <c r="C6">
        <v>9.4793979999999998</v>
      </c>
      <c r="D6">
        <v>9.3156379999999999</v>
      </c>
      <c r="E6">
        <v>9.8552680000000006</v>
      </c>
      <c r="F6">
        <v>9.4107749999999992</v>
      </c>
      <c r="G6">
        <v>9.4575639999999996</v>
      </c>
      <c r="H6">
        <v>9.2969220000000004</v>
      </c>
      <c r="I6">
        <v>9.2314179999999997</v>
      </c>
      <c r="J6">
        <v>9.0926120000000008</v>
      </c>
      <c r="K6">
        <v>9.1487580000000008</v>
      </c>
      <c r="L6">
        <v>8.9584840000000003</v>
      </c>
      <c r="M6">
        <v>8.9475660000000001</v>
      </c>
      <c r="N6">
        <v>9.7102229999999992</v>
      </c>
      <c r="O6">
        <v>9.0380249999999993</v>
      </c>
      <c r="P6">
        <v>9.7492140000000003</v>
      </c>
      <c r="Q6">
        <v>8.9194929999999992</v>
      </c>
      <c r="R6">
        <v>9.3078400000000006</v>
      </c>
      <c r="S6">
        <v>9.0972899999999992</v>
      </c>
      <c r="T6">
        <v>9.4232519999999997</v>
      </c>
      <c r="U6">
        <v>9.0660980000000002</v>
      </c>
      <c r="V6">
        <v>9.1019690000000004</v>
      </c>
      <c r="W6">
        <v>8.8321539999999992</v>
      </c>
      <c r="X6">
        <v>8.8461909999999992</v>
      </c>
      <c r="Y6">
        <v>8.8243559999999999</v>
      </c>
      <c r="Z6">
        <v>9.2095830000000003</v>
      </c>
      <c r="AA6">
        <v>9.1004100000000001</v>
      </c>
      <c r="AB6">
        <v>9.1487580000000008</v>
      </c>
      <c r="AC6">
        <v>9.2049050000000001</v>
      </c>
      <c r="AD6">
        <v>9.1331620000000004</v>
      </c>
      <c r="AE6">
        <v>9.2735280000000007</v>
      </c>
      <c r="AF6">
        <v>9.5121509999999994</v>
      </c>
      <c r="AG6">
        <v>9.3296749999999999</v>
      </c>
      <c r="AH6">
        <v>9.2158219999999993</v>
      </c>
      <c r="AI6">
        <v>9.176831</v>
      </c>
      <c r="AJ6">
        <v>9.0754560000000009</v>
      </c>
      <c r="AK6">
        <v>9.0692170000000001</v>
      </c>
      <c r="AL6">
        <v>9.0286670000000004</v>
      </c>
      <c r="AM6">
        <v>9.2766470000000005</v>
      </c>
      <c r="AN6">
        <v>9.0505019999999998</v>
      </c>
      <c r="AO6">
        <v>9.1815099999999994</v>
      </c>
      <c r="AP6">
        <v>9.0926120000000008</v>
      </c>
      <c r="AQ6">
        <v>9.2360969999999991</v>
      </c>
      <c r="AR6">
        <v>8.9662819999999996</v>
      </c>
      <c r="AS6">
        <v>8.8664660000000008</v>
      </c>
      <c r="AT6">
        <v>9.4154540000000004</v>
      </c>
      <c r="AU6">
        <v>9.072336</v>
      </c>
      <c r="AV6">
        <v>8.8727049999999998</v>
      </c>
      <c r="AW6">
        <v>8.8867410000000007</v>
      </c>
    </row>
    <row r="7">
      <c r="A7">
        <v>6</v>
      </c>
      <c r="B7">
        <v>9.9020569999999992</v>
      </c>
      <c r="C7">
        <v>9.4840769999999992</v>
      </c>
      <c r="D7">
        <v>9.312519</v>
      </c>
      <c r="E7">
        <v>9.8537079999999992</v>
      </c>
      <c r="F7">
        <v>9.4107749999999992</v>
      </c>
      <c r="G7">
        <v>9.4575639999999996</v>
      </c>
      <c r="H7">
        <v>9.2938030000000005</v>
      </c>
      <c r="I7">
        <v>9.2251799999999999</v>
      </c>
      <c r="J7">
        <v>9.0910519999999995</v>
      </c>
      <c r="K7">
        <v>9.1549969999999998</v>
      </c>
      <c r="L7">
        <v>8.9584840000000003</v>
      </c>
      <c r="M7">
        <v>8.9475660000000001</v>
      </c>
      <c r="N7">
        <v>9.7117830000000005</v>
      </c>
      <c r="O7">
        <v>9.0364649999999997</v>
      </c>
      <c r="P7">
        <v>9.7476540000000007</v>
      </c>
      <c r="Q7">
        <v>8.9163739999999994</v>
      </c>
      <c r="R7">
        <v>9.3062799999999992</v>
      </c>
      <c r="S7">
        <v>9.0988500000000005</v>
      </c>
      <c r="T7">
        <v>9.4232519999999997</v>
      </c>
      <c r="U7">
        <v>9.0629790000000003</v>
      </c>
      <c r="V7">
        <v>9.1004100000000001</v>
      </c>
      <c r="W7">
        <v>8.8305950000000006</v>
      </c>
      <c r="X7">
        <v>8.8477510000000006</v>
      </c>
      <c r="Y7">
        <v>8.8227969999999996</v>
      </c>
      <c r="Z7">
        <v>9.2111429999999999</v>
      </c>
      <c r="AA7">
        <v>9.1004100000000001</v>
      </c>
      <c r="AB7">
        <v>9.1487580000000008</v>
      </c>
      <c r="AC7">
        <v>9.2017849999999992</v>
      </c>
      <c r="AD7">
        <v>9.1409599999999998</v>
      </c>
      <c r="AE7">
        <v>9.2735280000000007</v>
      </c>
      <c r="AF7">
        <v>9.5137099999999997</v>
      </c>
      <c r="AG7">
        <v>9.3296749999999999</v>
      </c>
      <c r="AH7">
        <v>9.2251799999999999</v>
      </c>
      <c r="AI7">
        <v>9.176831</v>
      </c>
      <c r="AJ7">
        <v>9.0707769999999996</v>
      </c>
      <c r="AK7">
        <v>9.072336</v>
      </c>
      <c r="AL7">
        <v>9.0255480000000006</v>
      </c>
      <c r="AM7">
        <v>9.2766470000000005</v>
      </c>
      <c r="AN7">
        <v>9.0458230000000004</v>
      </c>
      <c r="AO7">
        <v>9.1783909999999995</v>
      </c>
      <c r="AP7">
        <v>9.0879329999999996</v>
      </c>
      <c r="AQ7">
        <v>9.2267390000000002</v>
      </c>
      <c r="AR7">
        <v>8.9616030000000002</v>
      </c>
      <c r="AS7">
        <v>8.8477510000000006</v>
      </c>
      <c r="AT7">
        <v>9.4107749999999992</v>
      </c>
      <c r="AU7">
        <v>9.072336</v>
      </c>
      <c r="AV7">
        <v>8.8664660000000008</v>
      </c>
      <c r="AW7">
        <v>8.8867410000000007</v>
      </c>
    </row>
    <row r="8">
      <c r="A8">
        <v>7</v>
      </c>
      <c r="B8">
        <v>9.8958180000000002</v>
      </c>
      <c r="C8">
        <v>9.4793979999999998</v>
      </c>
      <c r="D8">
        <v>9.3109590000000004</v>
      </c>
      <c r="E8">
        <v>9.8474699999999995</v>
      </c>
      <c r="F8">
        <v>9.4123350000000006</v>
      </c>
      <c r="G8">
        <v>9.4560040000000001</v>
      </c>
      <c r="H8">
        <v>9.2891239999999993</v>
      </c>
      <c r="I8">
        <v>9.2189409999999992</v>
      </c>
      <c r="J8">
        <v>9.0910519999999995</v>
      </c>
      <c r="K8">
        <v>9.1518770000000007</v>
      </c>
      <c r="L8">
        <v>8.9584840000000003</v>
      </c>
      <c r="M8">
        <v>8.9428879999999999</v>
      </c>
      <c r="N8">
        <v>9.7117830000000005</v>
      </c>
      <c r="O8">
        <v>9.0364649999999997</v>
      </c>
      <c r="P8">
        <v>9.7460939999999994</v>
      </c>
      <c r="Q8">
        <v>8.9132549999999995</v>
      </c>
      <c r="R8">
        <v>9.3093990000000009</v>
      </c>
      <c r="S8">
        <v>9.0972899999999992</v>
      </c>
      <c r="T8">
        <v>9.4154540000000004</v>
      </c>
      <c r="U8">
        <v>9.0582999999999991</v>
      </c>
      <c r="V8">
        <v>9.0988500000000005</v>
      </c>
      <c r="W8">
        <v>8.8290349999999993</v>
      </c>
      <c r="X8">
        <v>8.8446309999999997</v>
      </c>
      <c r="Y8">
        <v>8.8259159999999994</v>
      </c>
      <c r="Z8">
        <v>9.2127029999999994</v>
      </c>
      <c r="AA8">
        <v>9.1004100000000001</v>
      </c>
      <c r="AB8">
        <v>9.1503180000000004</v>
      </c>
      <c r="AC8">
        <v>9.2033450000000006</v>
      </c>
      <c r="AD8">
        <v>9.1394000000000002</v>
      </c>
      <c r="AE8">
        <v>9.2750880000000002</v>
      </c>
      <c r="AF8">
        <v>9.5121509999999994</v>
      </c>
      <c r="AG8">
        <v>9.3312340000000003</v>
      </c>
      <c r="AH8">
        <v>9.2220600000000008</v>
      </c>
      <c r="AI8">
        <v>9.176831</v>
      </c>
      <c r="AJ8">
        <v>9.0692170000000001</v>
      </c>
      <c r="AK8">
        <v>9.0676579999999998</v>
      </c>
      <c r="AL8">
        <v>9.0255480000000006</v>
      </c>
      <c r="AM8">
        <v>9.2782070000000001</v>
      </c>
      <c r="AN8">
        <v>9.0442630000000008</v>
      </c>
      <c r="AO8">
        <v>9.1799510000000009</v>
      </c>
      <c r="AP8">
        <v>9.0848130000000005</v>
      </c>
      <c r="AQ8">
        <v>9.2298589999999994</v>
      </c>
      <c r="AR8">
        <v>8.9584840000000003</v>
      </c>
      <c r="AS8">
        <v>8.8446309999999997</v>
      </c>
      <c r="AT8">
        <v>9.4107749999999992</v>
      </c>
      <c r="AU8">
        <v>9.0692170000000001</v>
      </c>
      <c r="AV8">
        <v>8.8633469999999992</v>
      </c>
      <c r="AW8">
        <v>8.8836220000000008</v>
      </c>
    </row>
    <row r="9">
      <c r="A9">
        <v>8</v>
      </c>
      <c r="B9">
        <v>9.8973779999999998</v>
      </c>
      <c r="C9">
        <v>9.4840769999999992</v>
      </c>
      <c r="D9">
        <v>9.3093990000000009</v>
      </c>
      <c r="E9">
        <v>9.8537079999999992</v>
      </c>
      <c r="F9">
        <v>9.4123350000000006</v>
      </c>
      <c r="G9">
        <v>9.4560040000000001</v>
      </c>
      <c r="H9">
        <v>9.2938030000000005</v>
      </c>
      <c r="I9">
        <v>9.2236200000000004</v>
      </c>
      <c r="J9">
        <v>9.0941709999999993</v>
      </c>
      <c r="K9">
        <v>9.1549969999999998</v>
      </c>
      <c r="L9">
        <v>8.9600430000000006</v>
      </c>
      <c r="M9">
        <v>8.9522449999999996</v>
      </c>
      <c r="N9">
        <v>9.7086629999999996</v>
      </c>
      <c r="O9">
        <v>9.0349050000000002</v>
      </c>
      <c r="P9">
        <v>9.7460939999999994</v>
      </c>
      <c r="Q9">
        <v>8.9148139999999998</v>
      </c>
      <c r="R9">
        <v>9.3093990000000009</v>
      </c>
      <c r="S9">
        <v>9.0988500000000005</v>
      </c>
      <c r="T9">
        <v>9.4201329999999999</v>
      </c>
      <c r="U9">
        <v>9.0629790000000003</v>
      </c>
      <c r="V9">
        <v>9.0926120000000008</v>
      </c>
      <c r="W9">
        <v>8.8337140000000005</v>
      </c>
      <c r="X9">
        <v>8.8493099999999991</v>
      </c>
      <c r="Y9">
        <v>8.8259159999999994</v>
      </c>
      <c r="Z9">
        <v>9.2173820000000006</v>
      </c>
      <c r="AA9">
        <v>9.1050889999999995</v>
      </c>
      <c r="AB9">
        <v>9.1549969999999998</v>
      </c>
      <c r="AC9">
        <v>9.2064640000000004</v>
      </c>
      <c r="AD9">
        <v>9.1471979999999995</v>
      </c>
      <c r="AE9">
        <v>9.2782070000000001</v>
      </c>
      <c r="AF9">
        <v>9.5168289999999995</v>
      </c>
      <c r="AG9">
        <v>9.3327939999999998</v>
      </c>
      <c r="AH9">
        <v>9.2236200000000004</v>
      </c>
      <c r="AI9">
        <v>9.1783909999999995</v>
      </c>
      <c r="AJ9">
        <v>9.0770149999999994</v>
      </c>
      <c r="AK9">
        <v>9.0676579999999998</v>
      </c>
      <c r="AL9">
        <v>9.0255480000000006</v>
      </c>
      <c r="AM9">
        <v>9.2750880000000002</v>
      </c>
      <c r="AN9">
        <v>9.0458230000000004</v>
      </c>
      <c r="AO9">
        <v>9.1877490000000002</v>
      </c>
      <c r="AP9">
        <v>9.0801350000000003</v>
      </c>
      <c r="AQ9">
        <v>9.2314179999999997</v>
      </c>
      <c r="AR9">
        <v>8.9584840000000003</v>
      </c>
      <c r="AS9">
        <v>8.8415119999999998</v>
      </c>
      <c r="AT9">
        <v>9.4060959999999998</v>
      </c>
      <c r="AU9">
        <v>9.0738959999999995</v>
      </c>
      <c r="AV9">
        <v>8.8695850000000007</v>
      </c>
      <c r="AW9">
        <v>8.877383</v>
      </c>
    </row>
    <row r="10">
      <c r="A10">
        <v>9</v>
      </c>
      <c r="B10">
        <v>9.9020569999999992</v>
      </c>
      <c r="C10">
        <v>9.4871970000000001</v>
      </c>
      <c r="D10">
        <v>9.312519</v>
      </c>
      <c r="E10">
        <v>9.8583870000000005</v>
      </c>
      <c r="F10">
        <v>9.4123350000000006</v>
      </c>
      <c r="G10">
        <v>9.4653620000000007</v>
      </c>
      <c r="H10">
        <v>9.2922440000000002</v>
      </c>
      <c r="I10">
        <v>9.2298589999999994</v>
      </c>
      <c r="J10">
        <v>9.0988500000000005</v>
      </c>
      <c r="K10">
        <v>9.1549969999999998</v>
      </c>
      <c r="L10">
        <v>8.9662819999999996</v>
      </c>
      <c r="M10">
        <v>8.9522449999999996</v>
      </c>
      <c r="N10">
        <v>9.7164610000000007</v>
      </c>
      <c r="O10">
        <v>9.0411439999999992</v>
      </c>
      <c r="P10">
        <v>9.7523330000000001</v>
      </c>
      <c r="Q10">
        <v>8.9179340000000007</v>
      </c>
      <c r="R10">
        <v>9.3156379999999999</v>
      </c>
      <c r="S10">
        <v>9.1004100000000001</v>
      </c>
      <c r="T10">
        <v>9.4263709999999996</v>
      </c>
      <c r="U10">
        <v>9.0676579999999998</v>
      </c>
      <c r="V10">
        <v>9.1004100000000001</v>
      </c>
      <c r="W10">
        <v>8.8383929999999999</v>
      </c>
      <c r="X10">
        <v>8.8539890000000003</v>
      </c>
      <c r="Y10">
        <v>8.8321539999999992</v>
      </c>
      <c r="Z10">
        <v>9.2220600000000008</v>
      </c>
      <c r="AA10">
        <v>9.1128870000000006</v>
      </c>
      <c r="AB10">
        <v>9.1643539999999994</v>
      </c>
      <c r="AC10">
        <v>9.2095830000000003</v>
      </c>
      <c r="AD10">
        <v>9.1549969999999998</v>
      </c>
      <c r="AE10">
        <v>9.2828859999999995</v>
      </c>
      <c r="AF10">
        <v>9.5246279999999999</v>
      </c>
      <c r="AG10">
        <v>9.3405919999999991</v>
      </c>
      <c r="AH10">
        <v>9.2376570000000005</v>
      </c>
      <c r="AI10">
        <v>9.1877490000000002</v>
      </c>
      <c r="AJ10">
        <v>9.0848130000000005</v>
      </c>
      <c r="AK10">
        <v>9.0770149999999994</v>
      </c>
      <c r="AL10">
        <v>9.0286670000000004</v>
      </c>
      <c r="AM10">
        <v>9.2797669999999997</v>
      </c>
      <c r="AN10">
        <v>9.0473820000000007</v>
      </c>
      <c r="AO10">
        <v>9.1924279999999996</v>
      </c>
      <c r="AP10">
        <v>9.0848130000000005</v>
      </c>
      <c r="AQ10">
        <v>9.2360969999999991</v>
      </c>
      <c r="AR10">
        <v>8.9475660000000001</v>
      </c>
      <c r="AS10">
        <v>8.8415119999999998</v>
      </c>
      <c r="AT10">
        <v>9.4092149999999997</v>
      </c>
      <c r="AU10">
        <v>9.0770149999999994</v>
      </c>
      <c r="AV10">
        <v>8.8695850000000007</v>
      </c>
      <c r="AW10">
        <v>8.8883010000000002</v>
      </c>
    </row>
    <row r="11">
      <c r="A11">
        <v>10</v>
      </c>
      <c r="B11">
        <v>9.9067360000000004</v>
      </c>
      <c r="C11">
        <v>9.4949949999999994</v>
      </c>
      <c r="D11">
        <v>9.3203169999999993</v>
      </c>
      <c r="E11">
        <v>9.8646259999999995</v>
      </c>
      <c r="F11">
        <v>9.4201329999999999</v>
      </c>
      <c r="G11">
        <v>9.4669209999999993</v>
      </c>
      <c r="H11">
        <v>9.2984819999999999</v>
      </c>
      <c r="I11">
        <v>9.2314179999999997</v>
      </c>
      <c r="J11">
        <v>9.1004100000000001</v>
      </c>
      <c r="K11">
        <v>9.1627949999999991</v>
      </c>
      <c r="L11">
        <v>8.9662819999999996</v>
      </c>
      <c r="M11">
        <v>8.9631629999999998</v>
      </c>
      <c r="N11">
        <v>9.7164610000000007</v>
      </c>
      <c r="O11">
        <v>9.0458230000000004</v>
      </c>
      <c r="P11">
        <v>9.755452</v>
      </c>
      <c r="Q11">
        <v>8.9304109999999994</v>
      </c>
      <c r="R11">
        <v>9.312519</v>
      </c>
      <c r="S11">
        <v>9.1050889999999995</v>
      </c>
      <c r="T11">
        <v>9.4263709999999996</v>
      </c>
      <c r="U11">
        <v>9.0692170000000001</v>
      </c>
      <c r="V11">
        <v>9.1050889999999995</v>
      </c>
      <c r="W11">
        <v>8.8430719999999994</v>
      </c>
      <c r="X11">
        <v>8.8571080000000002</v>
      </c>
      <c r="Y11">
        <v>8.8368330000000004</v>
      </c>
      <c r="Z11">
        <v>9.2251799999999999</v>
      </c>
      <c r="AA11">
        <v>9.1160060000000005</v>
      </c>
      <c r="AB11">
        <v>9.1627949999999991</v>
      </c>
      <c r="AC11">
        <v>9.2205010000000005</v>
      </c>
      <c r="AD11">
        <v>9.1549969999999998</v>
      </c>
      <c r="AE11">
        <v>9.2938030000000005</v>
      </c>
      <c r="AF11">
        <v>9.5199490000000004</v>
      </c>
      <c r="AG11">
        <v>9.3405919999999991</v>
      </c>
      <c r="AH11">
        <v>9.2314179999999997</v>
      </c>
      <c r="AI11">
        <v>9.1846289999999993</v>
      </c>
      <c r="AJ11">
        <v>9.086373</v>
      </c>
      <c r="AK11">
        <v>9.072336</v>
      </c>
      <c r="AL11">
        <v>9.0349050000000002</v>
      </c>
      <c r="AM11">
        <v>9.2828859999999995</v>
      </c>
      <c r="AN11">
        <v>9.0520610000000001</v>
      </c>
      <c r="AO11">
        <v>9.1955469999999995</v>
      </c>
      <c r="AP11">
        <v>9.0832540000000002</v>
      </c>
      <c r="AQ11">
        <v>9.2485739999999996</v>
      </c>
      <c r="AR11">
        <v>8.9397680000000008</v>
      </c>
      <c r="AS11">
        <v>8.8477510000000006</v>
      </c>
      <c r="AT11">
        <v>9.4123350000000006</v>
      </c>
      <c r="AU11">
        <v>9.0816940000000006</v>
      </c>
      <c r="AV11">
        <v>8.8742640000000002</v>
      </c>
      <c r="AW11">
        <v>8.8883010000000002</v>
      </c>
    </row>
    <row r="12">
      <c r="A12">
        <v>11</v>
      </c>
      <c r="B12">
        <v>9.9192129999999992</v>
      </c>
      <c r="C12">
        <v>9.5043520000000008</v>
      </c>
      <c r="D12">
        <v>9.3343530000000001</v>
      </c>
      <c r="E12">
        <v>9.8724240000000005</v>
      </c>
      <c r="F12">
        <v>9.4310500000000008</v>
      </c>
      <c r="G12">
        <v>9.4747199999999996</v>
      </c>
      <c r="H12">
        <v>9.3109590000000004</v>
      </c>
      <c r="I12">
        <v>9.2423359999999999</v>
      </c>
      <c r="J12">
        <v>9.1144459999999992</v>
      </c>
      <c r="K12">
        <v>9.1721520000000005</v>
      </c>
      <c r="L12">
        <v>8.9865569999999995</v>
      </c>
      <c r="M12">
        <v>8.9694009999999995</v>
      </c>
      <c r="N12">
        <v>9.7289379999999994</v>
      </c>
      <c r="O12">
        <v>9.0567399999999996</v>
      </c>
      <c r="P12">
        <v>9.7663689999999992</v>
      </c>
      <c r="Q12">
        <v>8.9366489999999992</v>
      </c>
      <c r="R12">
        <v>9.3312340000000003</v>
      </c>
      <c r="S12">
        <v>9.1175660000000001</v>
      </c>
      <c r="T12">
        <v>9.4341690000000007</v>
      </c>
      <c r="U12">
        <v>9.0770149999999994</v>
      </c>
      <c r="V12">
        <v>9.1144459999999992</v>
      </c>
      <c r="W12">
        <v>8.8524290000000008</v>
      </c>
      <c r="X12">
        <v>8.8711450000000003</v>
      </c>
      <c r="Y12">
        <v>8.8461909999999992</v>
      </c>
      <c r="Z12">
        <v>9.2392160000000008</v>
      </c>
      <c r="AA12">
        <v>9.1253639999999994</v>
      </c>
      <c r="AB12">
        <v>9.176831</v>
      </c>
      <c r="AC12">
        <v>9.2314179999999997</v>
      </c>
      <c r="AD12">
        <v>9.1737120000000001</v>
      </c>
      <c r="AE12">
        <v>9.3062799999999992</v>
      </c>
      <c r="AF12">
        <v>9.5355450000000008</v>
      </c>
      <c r="AG12">
        <v>9.3577480000000008</v>
      </c>
      <c r="AH12">
        <v>9.2485739999999996</v>
      </c>
      <c r="AI12">
        <v>9.1955469999999995</v>
      </c>
      <c r="AJ12">
        <v>9.0988500000000005</v>
      </c>
      <c r="AK12">
        <v>9.086373</v>
      </c>
      <c r="AL12">
        <v>9.0427040000000005</v>
      </c>
      <c r="AM12">
        <v>9.295363</v>
      </c>
      <c r="AN12">
        <v>9.0598589999999994</v>
      </c>
      <c r="AO12">
        <v>9.1986659999999993</v>
      </c>
      <c r="AP12">
        <v>9.0957310000000007</v>
      </c>
      <c r="AQ12">
        <v>9.2563720000000007</v>
      </c>
      <c r="AR12">
        <v>8.9413280000000004</v>
      </c>
      <c r="AS12">
        <v>8.8586679999999998</v>
      </c>
      <c r="AT12">
        <v>9.4216920000000002</v>
      </c>
      <c r="AU12">
        <v>9.086373</v>
      </c>
      <c r="AV12">
        <v>8.8867410000000007</v>
      </c>
      <c r="AW12">
        <v>8.8960989999999995</v>
      </c>
    </row>
    <row r="13">
      <c r="A13">
        <v>12</v>
      </c>
      <c r="B13">
        <v>9.9145339999999997</v>
      </c>
      <c r="C13">
        <v>9.5059120000000004</v>
      </c>
      <c r="D13">
        <v>9.3249960000000005</v>
      </c>
      <c r="E13">
        <v>9.8755430000000004</v>
      </c>
      <c r="F13">
        <v>9.4263709999999996</v>
      </c>
      <c r="G13">
        <v>9.4793979999999998</v>
      </c>
      <c r="H13">
        <v>9.3093990000000009</v>
      </c>
      <c r="I13">
        <v>9.2423359999999999</v>
      </c>
      <c r="J13">
        <v>9.1097669999999997</v>
      </c>
      <c r="K13">
        <v>9.1705930000000002</v>
      </c>
      <c r="L13">
        <v>8.9803189999999997</v>
      </c>
      <c r="M13">
        <v>8.9756400000000003</v>
      </c>
      <c r="N13">
        <v>9.7289379999999994</v>
      </c>
      <c r="O13">
        <v>9.0520610000000001</v>
      </c>
      <c r="P13">
        <v>9.7710480000000004</v>
      </c>
      <c r="Q13">
        <v>8.9428879999999999</v>
      </c>
      <c r="R13">
        <v>9.3265550000000008</v>
      </c>
      <c r="S13">
        <v>9.1206849999999999</v>
      </c>
      <c r="T13">
        <v>9.4326100000000004</v>
      </c>
      <c r="U13">
        <v>9.0738959999999995</v>
      </c>
      <c r="V13">
        <v>9.1082079999999994</v>
      </c>
      <c r="W13">
        <v>8.8539890000000003</v>
      </c>
      <c r="X13">
        <v>8.8695850000000007</v>
      </c>
      <c r="Y13">
        <v>8.8477510000000006</v>
      </c>
      <c r="Z13">
        <v>9.2392160000000008</v>
      </c>
      <c r="AA13">
        <v>9.1316020000000009</v>
      </c>
      <c r="AB13">
        <v>9.1815099999999994</v>
      </c>
      <c r="AC13">
        <v>9.2314179999999997</v>
      </c>
      <c r="AD13">
        <v>9.176831</v>
      </c>
      <c r="AE13">
        <v>9.3093990000000009</v>
      </c>
      <c r="AF13">
        <v>9.5355450000000008</v>
      </c>
      <c r="AG13">
        <v>9.3561879999999995</v>
      </c>
      <c r="AH13">
        <v>9.2532530000000008</v>
      </c>
      <c r="AI13">
        <v>9.2017849999999992</v>
      </c>
      <c r="AJ13">
        <v>9.1004100000000001</v>
      </c>
      <c r="AK13">
        <v>9.0879329999999996</v>
      </c>
      <c r="AL13">
        <v>9.0411439999999992</v>
      </c>
      <c r="AM13">
        <v>9.295363</v>
      </c>
      <c r="AN13">
        <v>9.0614190000000008</v>
      </c>
      <c r="AO13">
        <v>9.2002260000000007</v>
      </c>
      <c r="AP13">
        <v>9.0926120000000008</v>
      </c>
      <c r="AQ13">
        <v>9.2548130000000004</v>
      </c>
      <c r="AR13">
        <v>8.9413280000000004</v>
      </c>
      <c r="AS13">
        <v>8.8508700000000005</v>
      </c>
      <c r="AT13">
        <v>9.4201329999999999</v>
      </c>
      <c r="AU13">
        <v>9.0941709999999993</v>
      </c>
      <c r="AV13">
        <v>8.8805029999999991</v>
      </c>
      <c r="AW13">
        <v>8.9007780000000007</v>
      </c>
    </row>
    <row r="14">
      <c r="A14">
        <v>13</v>
      </c>
      <c r="B14">
        <v>9.9254510000000007</v>
      </c>
      <c r="C14">
        <v>9.5183890000000009</v>
      </c>
      <c r="D14">
        <v>9.3437110000000008</v>
      </c>
      <c r="E14">
        <v>9.8802219999999998</v>
      </c>
      <c r="F14">
        <v>9.441967</v>
      </c>
      <c r="G14">
        <v>9.4840769999999992</v>
      </c>
      <c r="H14">
        <v>9.3234359999999992</v>
      </c>
      <c r="I14">
        <v>9.2454549999999998</v>
      </c>
      <c r="J14">
        <v>9.1238039999999998</v>
      </c>
      <c r="K14">
        <v>9.1830700000000007</v>
      </c>
      <c r="L14">
        <v>8.9959150000000001</v>
      </c>
      <c r="M14">
        <v>8.981878</v>
      </c>
      <c r="N14">
        <v>9.7398559999999996</v>
      </c>
      <c r="O14">
        <v>9.0567399999999996</v>
      </c>
      <c r="P14">
        <v>9.7835249999999991</v>
      </c>
      <c r="Q14">
        <v>8.9475660000000001</v>
      </c>
      <c r="R14">
        <v>9.3390319999999996</v>
      </c>
      <c r="S14">
        <v>9.1284829999999992</v>
      </c>
      <c r="T14">
        <v>9.4435269999999996</v>
      </c>
      <c r="U14">
        <v>9.0832540000000002</v>
      </c>
      <c r="V14">
        <v>9.1206849999999999</v>
      </c>
      <c r="W14">
        <v>8.8586679999999998</v>
      </c>
      <c r="X14">
        <v>8.8789429999999996</v>
      </c>
      <c r="Y14">
        <v>8.8571080000000002</v>
      </c>
      <c r="Z14">
        <v>9.2470140000000001</v>
      </c>
      <c r="AA14">
        <v>9.1347210000000008</v>
      </c>
      <c r="AB14">
        <v>9.1830700000000007</v>
      </c>
      <c r="AC14">
        <v>9.2407760000000003</v>
      </c>
      <c r="AD14">
        <v>9.1830700000000007</v>
      </c>
      <c r="AE14">
        <v>9.3203169999999993</v>
      </c>
      <c r="AF14">
        <v>9.5433430000000001</v>
      </c>
      <c r="AG14">
        <v>9.3671059999999997</v>
      </c>
      <c r="AH14">
        <v>9.2626109999999997</v>
      </c>
      <c r="AI14">
        <v>9.2111429999999999</v>
      </c>
      <c r="AJ14">
        <v>9.1097669999999997</v>
      </c>
      <c r="AK14">
        <v>9.086373</v>
      </c>
      <c r="AL14">
        <v>9.0520610000000001</v>
      </c>
      <c r="AM14">
        <v>9.2969220000000004</v>
      </c>
      <c r="AN14">
        <v>9.072336</v>
      </c>
      <c r="AO14">
        <v>9.2064640000000004</v>
      </c>
      <c r="AP14">
        <v>9.0910519999999995</v>
      </c>
      <c r="AQ14">
        <v>9.26417</v>
      </c>
      <c r="AR14">
        <v>8.9413280000000004</v>
      </c>
      <c r="AS14">
        <v>8.8633469999999992</v>
      </c>
      <c r="AT14">
        <v>9.4216920000000002</v>
      </c>
      <c r="AU14">
        <v>9.0988500000000005</v>
      </c>
      <c r="AV14">
        <v>8.8867410000000007</v>
      </c>
      <c r="AW14">
        <v>8.9023369999999993</v>
      </c>
    </row>
    <row r="15">
      <c r="A15">
        <v>14</v>
      </c>
      <c r="B15">
        <v>9.916093</v>
      </c>
      <c r="C15">
        <v>9.5090310000000002</v>
      </c>
      <c r="D15">
        <v>9.3327939999999998</v>
      </c>
      <c r="E15">
        <v>9.8615069999999996</v>
      </c>
      <c r="F15">
        <v>9.4310500000000008</v>
      </c>
      <c r="G15">
        <v>9.4762789999999999</v>
      </c>
      <c r="H15">
        <v>9.3093990000000009</v>
      </c>
      <c r="I15">
        <v>9.2407760000000003</v>
      </c>
      <c r="J15">
        <v>9.1128870000000006</v>
      </c>
      <c r="K15">
        <v>9.1752719999999997</v>
      </c>
      <c r="L15">
        <v>8.9881170000000008</v>
      </c>
      <c r="M15">
        <v>8.9771990000000006</v>
      </c>
      <c r="N15">
        <v>9.7320580000000003</v>
      </c>
      <c r="O15">
        <v>9.0551809999999993</v>
      </c>
      <c r="P15">
        <v>9.772608</v>
      </c>
      <c r="Q15">
        <v>8.9491259999999997</v>
      </c>
      <c r="R15">
        <v>9.3343530000000001</v>
      </c>
      <c r="S15">
        <v>9.1269229999999997</v>
      </c>
      <c r="T15">
        <v>9.4435269999999996</v>
      </c>
      <c r="U15">
        <v>9.0816940000000006</v>
      </c>
      <c r="V15">
        <v>9.1175660000000001</v>
      </c>
      <c r="W15">
        <v>8.8602279999999993</v>
      </c>
      <c r="X15">
        <v>8.877383</v>
      </c>
      <c r="Y15">
        <v>8.8555489999999999</v>
      </c>
      <c r="Z15">
        <v>9.2438950000000002</v>
      </c>
      <c r="AA15">
        <v>9.1347210000000008</v>
      </c>
      <c r="AB15">
        <v>9.1799510000000009</v>
      </c>
      <c r="AC15">
        <v>9.2376570000000005</v>
      </c>
      <c r="AD15">
        <v>9.1830700000000007</v>
      </c>
      <c r="AE15">
        <v>9.3171979999999994</v>
      </c>
      <c r="AF15">
        <v>9.5417830000000006</v>
      </c>
      <c r="AG15">
        <v>9.3655460000000001</v>
      </c>
      <c r="AH15">
        <v>9.26417</v>
      </c>
      <c r="AI15">
        <v>9.2127029999999994</v>
      </c>
      <c r="AJ15">
        <v>9.1082079999999994</v>
      </c>
      <c r="AK15">
        <v>9.0910519999999995</v>
      </c>
      <c r="AL15">
        <v>9.0536209999999997</v>
      </c>
      <c r="AM15">
        <v>9.2938030000000005</v>
      </c>
      <c r="AN15">
        <v>9.0692170000000001</v>
      </c>
      <c r="AO15">
        <v>9.2049050000000001</v>
      </c>
      <c r="AP15">
        <v>9.0926120000000008</v>
      </c>
      <c r="AQ15">
        <v>9.2594910000000006</v>
      </c>
      <c r="AR15">
        <v>8.9460069999999998</v>
      </c>
      <c r="AS15">
        <v>8.8617869999999996</v>
      </c>
      <c r="AT15">
        <v>9.4201329999999999</v>
      </c>
      <c r="AU15">
        <v>9.1019690000000004</v>
      </c>
      <c r="AV15">
        <v>8.8883010000000002</v>
      </c>
      <c r="AW15">
        <v>8.8960989999999995</v>
      </c>
    </row>
    <row r="16">
      <c r="A16">
        <v>15</v>
      </c>
      <c r="B16">
        <v>9.9410469999999993</v>
      </c>
      <c r="C16">
        <v>9.5339849999999995</v>
      </c>
      <c r="D16">
        <v>9.3530689999999996</v>
      </c>
      <c r="E16">
        <v>9.8864610000000006</v>
      </c>
      <c r="F16">
        <v>9.4497660000000003</v>
      </c>
      <c r="G16">
        <v>9.4965539999999997</v>
      </c>
      <c r="H16">
        <v>9.3281150000000004</v>
      </c>
      <c r="I16">
        <v>9.2548130000000004</v>
      </c>
      <c r="J16">
        <v>9.1300430000000006</v>
      </c>
      <c r="K16">
        <v>9.1924279999999996</v>
      </c>
      <c r="L16">
        <v>9.0052730000000007</v>
      </c>
      <c r="M16">
        <v>8.9943550000000005</v>
      </c>
      <c r="N16">
        <v>9.7445350000000008</v>
      </c>
      <c r="O16">
        <v>9.0692170000000001</v>
      </c>
      <c r="P16">
        <v>9.7897639999999999</v>
      </c>
      <c r="Q16">
        <v>8.9616030000000002</v>
      </c>
      <c r="R16">
        <v>9.3483900000000002</v>
      </c>
      <c r="S16">
        <v>9.1378409999999999</v>
      </c>
      <c r="T16">
        <v>9.4544440000000005</v>
      </c>
      <c r="U16">
        <v>9.086373</v>
      </c>
      <c r="V16">
        <v>9.1316020000000009</v>
      </c>
      <c r="W16">
        <v>8.8602279999999993</v>
      </c>
      <c r="X16">
        <v>8.8867410000000007</v>
      </c>
      <c r="Y16">
        <v>8.8711450000000003</v>
      </c>
      <c r="Z16">
        <v>9.2579320000000003</v>
      </c>
      <c r="AA16">
        <v>9.1471979999999995</v>
      </c>
      <c r="AB16">
        <v>9.1877490000000002</v>
      </c>
      <c r="AC16">
        <v>9.2532530000000008</v>
      </c>
      <c r="AD16">
        <v>9.1986659999999993</v>
      </c>
      <c r="AE16">
        <v>9.3296749999999999</v>
      </c>
      <c r="AF16">
        <v>9.5558200000000006</v>
      </c>
      <c r="AG16">
        <v>9.3764629999999993</v>
      </c>
      <c r="AH16">
        <v>9.2672899999999991</v>
      </c>
      <c r="AI16">
        <v>9.2236200000000004</v>
      </c>
      <c r="AJ16">
        <v>9.1206849999999999</v>
      </c>
      <c r="AK16">
        <v>9.1019690000000004</v>
      </c>
      <c r="AL16">
        <v>9.0629790000000003</v>
      </c>
      <c r="AM16">
        <v>9.3078400000000006</v>
      </c>
      <c r="AN16">
        <v>9.0801350000000003</v>
      </c>
      <c r="AO16">
        <v>9.2064640000000004</v>
      </c>
      <c r="AP16">
        <v>9.1019690000000004</v>
      </c>
      <c r="AQ16">
        <v>9.2719679999999993</v>
      </c>
      <c r="AR16">
        <v>8.9491259999999997</v>
      </c>
      <c r="AS16">
        <v>8.8711450000000003</v>
      </c>
      <c r="AT16">
        <v>9.4357290000000003</v>
      </c>
      <c r="AU16">
        <v>9.1160060000000005</v>
      </c>
      <c r="AV16">
        <v>8.8960989999999995</v>
      </c>
      <c r="AW16">
        <v>8.9116949999999999</v>
      </c>
    </row>
    <row r="17">
      <c r="A17">
        <v>16</v>
      </c>
      <c r="B17">
        <v>9.933249</v>
      </c>
      <c r="C17">
        <v>9.5168289999999995</v>
      </c>
      <c r="D17">
        <v>9.3405919999999991</v>
      </c>
      <c r="E17">
        <v>9.877103</v>
      </c>
      <c r="F17">
        <v>9.4435269999999996</v>
      </c>
      <c r="G17">
        <v>9.490316</v>
      </c>
      <c r="H17">
        <v>9.3249960000000005</v>
      </c>
      <c r="I17">
        <v>9.2454549999999998</v>
      </c>
      <c r="J17">
        <v>9.1269229999999997</v>
      </c>
      <c r="K17">
        <v>9.1924279999999996</v>
      </c>
      <c r="L17">
        <v>8.999034</v>
      </c>
      <c r="M17">
        <v>8.9943550000000005</v>
      </c>
      <c r="N17">
        <v>9.7398559999999996</v>
      </c>
      <c r="O17">
        <v>9.0692170000000001</v>
      </c>
      <c r="P17">
        <v>9.7897639999999999</v>
      </c>
      <c r="Q17">
        <v>8.9569240000000008</v>
      </c>
      <c r="R17">
        <v>9.3437110000000008</v>
      </c>
      <c r="S17">
        <v>9.1378409999999999</v>
      </c>
      <c r="T17">
        <v>9.4466459999999994</v>
      </c>
      <c r="U17">
        <v>9.103529</v>
      </c>
      <c r="V17">
        <v>9.1331620000000004</v>
      </c>
      <c r="W17">
        <v>8.8649059999999995</v>
      </c>
      <c r="X17">
        <v>8.8898600000000005</v>
      </c>
      <c r="Y17">
        <v>8.8524290000000008</v>
      </c>
      <c r="Z17">
        <v>9.2548130000000004</v>
      </c>
      <c r="AA17">
        <v>9.1549969999999998</v>
      </c>
      <c r="AB17">
        <v>9.1924279999999996</v>
      </c>
      <c r="AC17">
        <v>9.2532530000000008</v>
      </c>
      <c r="AD17">
        <v>9.2017849999999992</v>
      </c>
      <c r="AE17">
        <v>9.3390319999999996</v>
      </c>
      <c r="AF17">
        <v>9.5542599999999993</v>
      </c>
      <c r="AG17">
        <v>9.3795830000000002</v>
      </c>
      <c r="AH17">
        <v>9.2704090000000008</v>
      </c>
      <c r="AI17">
        <v>9.2158219999999993</v>
      </c>
      <c r="AJ17">
        <v>9.1284829999999992</v>
      </c>
      <c r="AK17">
        <v>9.1004100000000001</v>
      </c>
      <c r="AL17">
        <v>9.0629790000000003</v>
      </c>
      <c r="AM17">
        <v>9.3000419999999995</v>
      </c>
      <c r="AN17">
        <v>9.072336</v>
      </c>
      <c r="AO17">
        <v>9.2033450000000006</v>
      </c>
      <c r="AP17">
        <v>9.0988500000000005</v>
      </c>
      <c r="AQ17">
        <v>9.2704090000000008</v>
      </c>
      <c r="AR17">
        <v>8.9460069999999998</v>
      </c>
      <c r="AS17">
        <v>8.8711450000000003</v>
      </c>
      <c r="AT17">
        <v>9.4310500000000008</v>
      </c>
      <c r="AU17">
        <v>9.1113269999999993</v>
      </c>
      <c r="AV17">
        <v>8.8914200000000001</v>
      </c>
      <c r="AW17">
        <v>8.9085760000000001</v>
      </c>
    </row>
    <row r="18">
      <c r="A18">
        <v>17</v>
      </c>
      <c r="B18">
        <v>9.9254510000000007</v>
      </c>
      <c r="C18">
        <v>9.5152699999999992</v>
      </c>
      <c r="D18">
        <v>9.3405919999999991</v>
      </c>
      <c r="E18">
        <v>9.8739840000000001</v>
      </c>
      <c r="F18">
        <v>9.4388480000000001</v>
      </c>
      <c r="G18">
        <v>9.4825180000000007</v>
      </c>
      <c r="H18">
        <v>9.3218759999999996</v>
      </c>
      <c r="I18">
        <v>9.2438950000000002</v>
      </c>
      <c r="J18">
        <v>9.1253639999999994</v>
      </c>
      <c r="K18">
        <v>9.1893080000000005</v>
      </c>
      <c r="L18">
        <v>9.0037129999999994</v>
      </c>
      <c r="M18">
        <v>8.9896759999999993</v>
      </c>
      <c r="N18">
        <v>9.7367369999999998</v>
      </c>
      <c r="O18">
        <v>9.0645380000000007</v>
      </c>
      <c r="P18">
        <v>9.7601309999999994</v>
      </c>
      <c r="Q18">
        <v>8.9616030000000002</v>
      </c>
      <c r="R18">
        <v>9.3452710000000003</v>
      </c>
      <c r="S18">
        <v>9.1362810000000003</v>
      </c>
      <c r="T18">
        <v>9.4528850000000002</v>
      </c>
      <c r="U18">
        <v>9.0910519999999995</v>
      </c>
      <c r="V18">
        <v>9.1269229999999997</v>
      </c>
      <c r="W18">
        <v>8.8617869999999996</v>
      </c>
      <c r="X18">
        <v>8.8851820000000004</v>
      </c>
      <c r="Y18">
        <v>8.8508700000000005</v>
      </c>
      <c r="Z18">
        <v>9.2594910000000006</v>
      </c>
      <c r="AA18">
        <v>9.1487580000000008</v>
      </c>
      <c r="AB18">
        <v>9.1893080000000005</v>
      </c>
      <c r="AC18">
        <v>9.2563720000000007</v>
      </c>
      <c r="AD18">
        <v>9.1986659999999993</v>
      </c>
      <c r="AE18">
        <v>9.3343530000000001</v>
      </c>
      <c r="AF18">
        <v>9.5511409999999994</v>
      </c>
      <c r="AG18">
        <v>9.3764629999999993</v>
      </c>
      <c r="AH18">
        <v>9.2719679999999993</v>
      </c>
      <c r="AI18">
        <v>9.2111429999999999</v>
      </c>
      <c r="AJ18">
        <v>9.1253639999999994</v>
      </c>
      <c r="AK18">
        <v>9.0894919999999999</v>
      </c>
      <c r="AL18">
        <v>9.0598589999999994</v>
      </c>
      <c r="AM18">
        <v>9.3000419999999995</v>
      </c>
      <c r="AN18">
        <v>9.0785750000000007</v>
      </c>
      <c r="AO18">
        <v>9.2049050000000001</v>
      </c>
      <c r="AP18">
        <v>9.0926120000000008</v>
      </c>
      <c r="AQ18">
        <v>9.2719679999999993</v>
      </c>
      <c r="AR18">
        <v>8.9444470000000003</v>
      </c>
      <c r="AS18">
        <v>8.8649059999999995</v>
      </c>
      <c r="AT18">
        <v>9.4279309999999992</v>
      </c>
      <c r="AU18">
        <v>9.1097669999999997</v>
      </c>
      <c r="AV18">
        <v>8.894539</v>
      </c>
      <c r="AW18">
        <v>8.9070160000000005</v>
      </c>
    </row>
    <row r="19">
      <c r="A19">
        <v>18</v>
      </c>
      <c r="B19">
        <v>9.9238920000000004</v>
      </c>
      <c r="C19">
        <v>9.5230680000000003</v>
      </c>
      <c r="D19">
        <v>9.3468300000000006</v>
      </c>
      <c r="E19">
        <v>9.8802219999999998</v>
      </c>
      <c r="F19">
        <v>9.4404079999999997</v>
      </c>
      <c r="G19">
        <v>9.490316</v>
      </c>
      <c r="H19">
        <v>9.3187569999999997</v>
      </c>
      <c r="I19">
        <v>9.2501339999999992</v>
      </c>
      <c r="J19">
        <v>9.1300430000000006</v>
      </c>
      <c r="K19">
        <v>9.1924279999999996</v>
      </c>
      <c r="L19">
        <v>9.0099509999999992</v>
      </c>
      <c r="M19">
        <v>8.9943550000000005</v>
      </c>
      <c r="N19">
        <v>9.7258189999999995</v>
      </c>
      <c r="O19">
        <v>9.0676579999999998</v>
      </c>
      <c r="P19">
        <v>9.772608</v>
      </c>
      <c r="Q19">
        <v>8.9584840000000003</v>
      </c>
      <c r="R19">
        <v>9.3530689999999996</v>
      </c>
      <c r="S19">
        <v>9.1440789999999996</v>
      </c>
      <c r="T19">
        <v>9.4544440000000005</v>
      </c>
      <c r="U19">
        <v>9.0910519999999995</v>
      </c>
      <c r="V19">
        <v>9.1331620000000004</v>
      </c>
      <c r="W19">
        <v>8.8649059999999995</v>
      </c>
      <c r="X19">
        <v>8.8929799999999997</v>
      </c>
      <c r="Y19">
        <v>8.8477510000000006</v>
      </c>
      <c r="Z19">
        <v>9.2594910000000006</v>
      </c>
      <c r="AA19">
        <v>9.1503180000000004</v>
      </c>
      <c r="AB19">
        <v>9.1939869999999999</v>
      </c>
      <c r="AC19">
        <v>9.2579320000000003</v>
      </c>
      <c r="AD19">
        <v>9.2017849999999992</v>
      </c>
      <c r="AE19">
        <v>9.3374729999999992</v>
      </c>
      <c r="AF19">
        <v>9.5558200000000006</v>
      </c>
      <c r="AG19">
        <v>9.3780230000000007</v>
      </c>
      <c r="AH19">
        <v>9.2750880000000002</v>
      </c>
      <c r="AI19">
        <v>9.2251799999999999</v>
      </c>
      <c r="AJ19">
        <v>9.1316020000000009</v>
      </c>
      <c r="AK19">
        <v>9.1004100000000001</v>
      </c>
      <c r="AL19">
        <v>9.0614190000000008</v>
      </c>
      <c r="AM19">
        <v>9.3000419999999995</v>
      </c>
      <c r="AN19">
        <v>9.072336</v>
      </c>
      <c r="AO19">
        <v>9.2064640000000004</v>
      </c>
      <c r="AP19">
        <v>9.0957310000000007</v>
      </c>
      <c r="AQ19">
        <v>9.2719679999999993</v>
      </c>
      <c r="AR19">
        <v>8.9506859999999993</v>
      </c>
      <c r="AS19">
        <v>8.8680260000000004</v>
      </c>
      <c r="AT19">
        <v>9.4263709999999996</v>
      </c>
      <c r="AU19">
        <v>9.1160060000000005</v>
      </c>
      <c r="AV19">
        <v>8.8914200000000001</v>
      </c>
      <c r="AW19">
        <v>8.9054570000000002</v>
      </c>
    </row>
    <row r="20">
      <c r="A20">
        <v>19</v>
      </c>
      <c r="B20">
        <v>9.9348089999999996</v>
      </c>
      <c r="C20">
        <v>9.5246279999999999</v>
      </c>
      <c r="D20">
        <v>9.3546289999999992</v>
      </c>
      <c r="E20">
        <v>9.8849009999999993</v>
      </c>
      <c r="F20">
        <v>9.4450869999999991</v>
      </c>
      <c r="G20">
        <v>9.490316</v>
      </c>
      <c r="H20">
        <v>9.312519</v>
      </c>
      <c r="I20">
        <v>9.2516929999999995</v>
      </c>
      <c r="J20">
        <v>9.1362810000000003</v>
      </c>
      <c r="K20">
        <v>9.1955469999999995</v>
      </c>
      <c r="L20">
        <v>9.0146300000000004</v>
      </c>
      <c r="M20">
        <v>8.999034</v>
      </c>
      <c r="N20">
        <v>9.7289379999999994</v>
      </c>
      <c r="O20">
        <v>9.0676579999999998</v>
      </c>
      <c r="P20">
        <v>9.7710480000000004</v>
      </c>
      <c r="Q20">
        <v>8.9678419999999992</v>
      </c>
      <c r="R20">
        <v>9.3499499999999998</v>
      </c>
      <c r="S20">
        <v>9.1471979999999995</v>
      </c>
      <c r="T20">
        <v>9.4575639999999996</v>
      </c>
      <c r="U20">
        <v>9.0941709999999993</v>
      </c>
      <c r="V20">
        <v>9.1378409999999999</v>
      </c>
      <c r="W20">
        <v>8.8664660000000008</v>
      </c>
      <c r="X20">
        <v>8.8992179999999994</v>
      </c>
      <c r="Y20">
        <v>8.8571080000000002</v>
      </c>
      <c r="Z20">
        <v>9.26417</v>
      </c>
      <c r="AA20">
        <v>9.1612349999999996</v>
      </c>
      <c r="AB20">
        <v>9.1986659999999993</v>
      </c>
      <c r="AC20">
        <v>9.2672899999999991</v>
      </c>
      <c r="AD20">
        <v>9.2111429999999999</v>
      </c>
      <c r="AE20">
        <v>9.3437110000000008</v>
      </c>
      <c r="AF20">
        <v>9.5604990000000001</v>
      </c>
      <c r="AG20">
        <v>9.3873809999999995</v>
      </c>
      <c r="AH20">
        <v>9.281326</v>
      </c>
      <c r="AI20">
        <v>9.2251799999999999</v>
      </c>
      <c r="AJ20">
        <v>9.1378409999999999</v>
      </c>
      <c r="AK20">
        <v>9.0972899999999992</v>
      </c>
      <c r="AL20">
        <v>9.0738959999999995</v>
      </c>
      <c r="AM20">
        <v>9.3047210000000007</v>
      </c>
      <c r="AN20">
        <v>9.0754560000000009</v>
      </c>
      <c r="AO20">
        <v>9.2142619999999997</v>
      </c>
      <c r="AP20">
        <v>9.1019690000000004</v>
      </c>
      <c r="AQ20">
        <v>9.2828859999999995</v>
      </c>
      <c r="AR20">
        <v>8.9538049999999991</v>
      </c>
      <c r="AS20">
        <v>8.8851820000000004</v>
      </c>
      <c r="AT20">
        <v>9.4341690000000007</v>
      </c>
      <c r="AU20">
        <v>9.1206849999999999</v>
      </c>
      <c r="AV20">
        <v>8.8960989999999995</v>
      </c>
      <c r="AW20">
        <v>8.9132549999999995</v>
      </c>
    </row>
    <row r="21">
      <c r="A21">
        <v>20</v>
      </c>
      <c r="B21">
        <v>9.9488459999999996</v>
      </c>
      <c r="C21">
        <v>9.5480219999999996</v>
      </c>
      <c r="D21">
        <v>9.3733439999999995</v>
      </c>
      <c r="E21">
        <v>9.9020569999999992</v>
      </c>
      <c r="F21">
        <v>9.4622430000000008</v>
      </c>
      <c r="G21">
        <v>9.5074719999999999</v>
      </c>
      <c r="H21">
        <v>9.3281150000000004</v>
      </c>
      <c r="I21">
        <v>9.26417</v>
      </c>
      <c r="J21">
        <v>9.1518770000000007</v>
      </c>
      <c r="K21">
        <v>9.2158219999999993</v>
      </c>
      <c r="L21">
        <v>9.0271070000000009</v>
      </c>
      <c r="M21">
        <v>9.0161899999999999</v>
      </c>
      <c r="N21">
        <v>9.7414149999999999</v>
      </c>
      <c r="O21">
        <v>9.0832540000000002</v>
      </c>
      <c r="P21">
        <v>9.7882040000000003</v>
      </c>
      <c r="Q21">
        <v>8.981878</v>
      </c>
      <c r="R21">
        <v>9.3671059999999997</v>
      </c>
      <c r="S21">
        <v>9.1612349999999996</v>
      </c>
      <c r="T21">
        <v>9.4669209999999993</v>
      </c>
      <c r="U21">
        <v>9.1019690000000004</v>
      </c>
      <c r="V21">
        <v>9.1471979999999995</v>
      </c>
      <c r="W21">
        <v>8.8789429999999996</v>
      </c>
      <c r="X21">
        <v>8.9101359999999996</v>
      </c>
      <c r="Y21">
        <v>8.8680260000000004</v>
      </c>
      <c r="Z21">
        <v>9.281326</v>
      </c>
      <c r="AA21">
        <v>9.1705930000000002</v>
      </c>
      <c r="AB21">
        <v>9.2064640000000004</v>
      </c>
      <c r="AC21">
        <v>9.2766470000000005</v>
      </c>
      <c r="AD21">
        <v>9.2220600000000008</v>
      </c>
      <c r="AE21">
        <v>9.3561879999999995</v>
      </c>
      <c r="AF21">
        <v>9.5745360000000002</v>
      </c>
      <c r="AG21">
        <v>9.3982980000000005</v>
      </c>
      <c r="AH21">
        <v>9.2938030000000005</v>
      </c>
      <c r="AI21">
        <v>9.2376570000000005</v>
      </c>
      <c r="AJ21">
        <v>9.1503180000000004</v>
      </c>
      <c r="AK21">
        <v>9.1066479999999999</v>
      </c>
      <c r="AL21">
        <v>9.0832540000000002</v>
      </c>
      <c r="AM21">
        <v>9.3140780000000003</v>
      </c>
      <c r="AN21">
        <v>9.0879329999999996</v>
      </c>
      <c r="AO21">
        <v>9.2189409999999992</v>
      </c>
      <c r="AP21">
        <v>9.1175660000000001</v>
      </c>
      <c r="AQ21">
        <v>9.2938030000000005</v>
      </c>
      <c r="AR21">
        <v>8.9694009999999995</v>
      </c>
      <c r="AS21">
        <v>8.8992179999999994</v>
      </c>
      <c r="AT21">
        <v>9.4450869999999991</v>
      </c>
      <c r="AU21">
        <v>9.1316020000000009</v>
      </c>
      <c r="AV21">
        <v>8.9038970000000006</v>
      </c>
      <c r="AW21">
        <v>8.9210530000000006</v>
      </c>
    </row>
    <row r="22">
      <c r="A22">
        <v>21</v>
      </c>
      <c r="B22">
        <v>9.9394880000000008</v>
      </c>
      <c r="C22">
        <v>9.5433430000000001</v>
      </c>
      <c r="D22">
        <v>9.3577480000000008</v>
      </c>
      <c r="E22">
        <v>9.8911390000000008</v>
      </c>
      <c r="F22">
        <v>9.4513250000000006</v>
      </c>
      <c r="G22">
        <v>9.4996740000000006</v>
      </c>
      <c r="H22">
        <v>9.3156379999999999</v>
      </c>
      <c r="I22">
        <v>9.2594910000000006</v>
      </c>
      <c r="J22">
        <v>9.1503180000000004</v>
      </c>
      <c r="K22">
        <v>9.208024</v>
      </c>
      <c r="L22">
        <v>9.0239879999999992</v>
      </c>
      <c r="M22">
        <v>9.0099509999999992</v>
      </c>
      <c r="N22">
        <v>9.7382960000000001</v>
      </c>
      <c r="O22">
        <v>9.0754560000000009</v>
      </c>
      <c r="P22">
        <v>9.7804059999999993</v>
      </c>
      <c r="Q22">
        <v>8.9834379999999996</v>
      </c>
      <c r="R22">
        <v>9.3671059999999997</v>
      </c>
      <c r="S22">
        <v>9.1347210000000008</v>
      </c>
      <c r="T22">
        <v>9.4684810000000006</v>
      </c>
      <c r="U22">
        <v>9.1004100000000001</v>
      </c>
      <c r="V22">
        <v>9.1503180000000004</v>
      </c>
      <c r="W22">
        <v>8.8789429999999996</v>
      </c>
      <c r="X22">
        <v>8.9101359999999996</v>
      </c>
      <c r="Y22">
        <v>8.8695850000000007</v>
      </c>
      <c r="Z22">
        <v>9.2828859999999995</v>
      </c>
      <c r="AA22">
        <v>9.1721520000000005</v>
      </c>
      <c r="AB22">
        <v>9.2111429999999999</v>
      </c>
      <c r="AC22">
        <v>9.281326</v>
      </c>
      <c r="AD22">
        <v>9.2236200000000004</v>
      </c>
      <c r="AE22">
        <v>9.3593069999999994</v>
      </c>
      <c r="AF22">
        <v>9.5792140000000003</v>
      </c>
      <c r="AG22">
        <v>9.399858</v>
      </c>
      <c r="AH22">
        <v>9.2922440000000002</v>
      </c>
      <c r="AI22">
        <v>9.2392160000000008</v>
      </c>
      <c r="AJ22">
        <v>9.1518770000000007</v>
      </c>
      <c r="AK22">
        <v>9.1097669999999997</v>
      </c>
      <c r="AL22">
        <v>9.0879329999999996</v>
      </c>
      <c r="AM22">
        <v>9.3156379999999999</v>
      </c>
      <c r="AN22">
        <v>9.0894919999999999</v>
      </c>
      <c r="AO22">
        <v>9.2267390000000002</v>
      </c>
      <c r="AP22">
        <v>9.1253639999999994</v>
      </c>
      <c r="AQ22">
        <v>9.3062799999999992</v>
      </c>
      <c r="AR22">
        <v>8.9787590000000002</v>
      </c>
      <c r="AS22">
        <v>8.9132549999999995</v>
      </c>
      <c r="AT22">
        <v>9.4388480000000001</v>
      </c>
      <c r="AU22">
        <v>9.1300430000000006</v>
      </c>
      <c r="AV22">
        <v>8.9023369999999993</v>
      </c>
      <c r="AW22">
        <v>8.9241720000000004</v>
      </c>
    </row>
    <row r="23">
      <c r="A23">
        <v>22</v>
      </c>
      <c r="B23">
        <v>9.9348089999999996</v>
      </c>
      <c r="C23">
        <v>9.5386640000000007</v>
      </c>
      <c r="D23">
        <v>9.3546289999999992</v>
      </c>
      <c r="E23">
        <v>9.8911390000000008</v>
      </c>
      <c r="F23">
        <v>9.4591229999999999</v>
      </c>
      <c r="G23">
        <v>9.4965539999999997</v>
      </c>
      <c r="H23">
        <v>9.3234359999999992</v>
      </c>
      <c r="I23">
        <v>9.2579320000000003</v>
      </c>
      <c r="J23">
        <v>9.1503180000000004</v>
      </c>
      <c r="K23">
        <v>9.208024</v>
      </c>
      <c r="L23">
        <v>9.0239879999999992</v>
      </c>
      <c r="M23">
        <v>9.0146300000000004</v>
      </c>
      <c r="N23">
        <v>9.7304980000000008</v>
      </c>
      <c r="O23">
        <v>9.0801350000000003</v>
      </c>
      <c r="P23">
        <v>9.7835249999999991</v>
      </c>
      <c r="Q23">
        <v>8.9694009999999995</v>
      </c>
      <c r="R23">
        <v>9.3639860000000006</v>
      </c>
      <c r="S23">
        <v>9.1394000000000002</v>
      </c>
      <c r="T23">
        <v>9.4591229999999999</v>
      </c>
      <c r="U23">
        <v>9.1097669999999997</v>
      </c>
      <c r="V23">
        <v>9.1518770000000007</v>
      </c>
      <c r="W23">
        <v>8.8758239999999997</v>
      </c>
      <c r="X23">
        <v>8.9148139999999998</v>
      </c>
      <c r="Y23">
        <v>8.8649059999999995</v>
      </c>
      <c r="Z23">
        <v>9.281326</v>
      </c>
      <c r="AA23">
        <v>9.1752719999999997</v>
      </c>
      <c r="AB23">
        <v>9.2127029999999994</v>
      </c>
      <c r="AC23">
        <v>9.2828859999999995</v>
      </c>
      <c r="AD23">
        <v>9.2236200000000004</v>
      </c>
      <c r="AE23">
        <v>9.3593069999999994</v>
      </c>
      <c r="AF23">
        <v>9.5682969999999994</v>
      </c>
      <c r="AG23">
        <v>9.4029769999999999</v>
      </c>
      <c r="AH23">
        <v>9.2922440000000002</v>
      </c>
      <c r="AI23">
        <v>9.2345369999999996</v>
      </c>
      <c r="AJ23">
        <v>9.1549969999999998</v>
      </c>
      <c r="AK23">
        <v>9.1066479999999999</v>
      </c>
      <c r="AL23">
        <v>9.0879329999999996</v>
      </c>
      <c r="AM23">
        <v>9.3078400000000006</v>
      </c>
      <c r="AN23">
        <v>9.0801350000000003</v>
      </c>
      <c r="AO23">
        <v>9.2236200000000004</v>
      </c>
      <c r="AP23">
        <v>9.1456389999999992</v>
      </c>
      <c r="AQ23">
        <v>9.3203169999999993</v>
      </c>
      <c r="AR23">
        <v>8.9974740000000004</v>
      </c>
      <c r="AS23">
        <v>8.9444470000000003</v>
      </c>
      <c r="AT23">
        <v>9.4404079999999997</v>
      </c>
      <c r="AU23">
        <v>9.1284829999999992</v>
      </c>
      <c r="AV23">
        <v>8.9054570000000002</v>
      </c>
      <c r="AW23">
        <v>8.9226120000000009</v>
      </c>
    </row>
    <row r="24">
      <c r="A24">
        <v>23</v>
      </c>
      <c r="B24">
        <v>9.9457260000000005</v>
      </c>
      <c r="C24">
        <v>9.5433430000000001</v>
      </c>
      <c r="D24">
        <v>9.3639860000000006</v>
      </c>
      <c r="E24">
        <v>9.8942589999999999</v>
      </c>
      <c r="F24">
        <v>9.4606829999999995</v>
      </c>
      <c r="G24">
        <v>9.5043520000000008</v>
      </c>
      <c r="H24">
        <v>9.3234359999999992</v>
      </c>
      <c r="I24">
        <v>9.26417</v>
      </c>
      <c r="J24">
        <v>9.1565560000000001</v>
      </c>
      <c r="K24">
        <v>9.2142619999999997</v>
      </c>
      <c r="L24">
        <v>9.0317860000000003</v>
      </c>
      <c r="M24">
        <v>9.0177499999999995</v>
      </c>
      <c r="N24">
        <v>9.7398559999999996</v>
      </c>
      <c r="O24">
        <v>9.086373</v>
      </c>
      <c r="P24">
        <v>9.7913230000000002</v>
      </c>
      <c r="Q24">
        <v>8.9849969999999999</v>
      </c>
      <c r="R24">
        <v>9.3733439999999995</v>
      </c>
      <c r="S24">
        <v>9.1440789999999996</v>
      </c>
      <c r="T24">
        <v>9.4684810000000006</v>
      </c>
      <c r="U24">
        <v>9.1113269999999993</v>
      </c>
      <c r="V24">
        <v>9.1581159999999997</v>
      </c>
      <c r="W24">
        <v>8.8820619999999995</v>
      </c>
      <c r="X24">
        <v>8.9179340000000007</v>
      </c>
      <c r="Y24">
        <v>8.8695850000000007</v>
      </c>
      <c r="Z24">
        <v>9.2844449999999998</v>
      </c>
      <c r="AA24">
        <v>9.1799510000000009</v>
      </c>
      <c r="AB24">
        <v>9.2142619999999997</v>
      </c>
      <c r="AC24">
        <v>9.2938030000000005</v>
      </c>
      <c r="AD24">
        <v>9.2314179999999997</v>
      </c>
      <c r="AE24">
        <v>9.3671059999999997</v>
      </c>
      <c r="AF24">
        <v>9.5838929999999998</v>
      </c>
      <c r="AG24">
        <v>9.4107749999999992</v>
      </c>
      <c r="AH24">
        <v>9.3031609999999993</v>
      </c>
      <c r="AI24">
        <v>9.2454549999999998</v>
      </c>
      <c r="AJ24">
        <v>9.159675</v>
      </c>
      <c r="AK24">
        <v>9.1113269999999993</v>
      </c>
      <c r="AL24">
        <v>9.0910519999999995</v>
      </c>
      <c r="AM24">
        <v>9.3140780000000003</v>
      </c>
      <c r="AN24">
        <v>9.0894919999999999</v>
      </c>
      <c r="AO24">
        <v>9.2282989999999998</v>
      </c>
      <c r="AP24">
        <v>9.1924279999999996</v>
      </c>
      <c r="AQ24">
        <v>9.3624270000000003</v>
      </c>
      <c r="AR24">
        <v>9.0395839999999996</v>
      </c>
      <c r="AS24">
        <v>9.0037129999999994</v>
      </c>
      <c r="AT24">
        <v>9.4450869999999991</v>
      </c>
      <c r="AU24">
        <v>9.1300430000000006</v>
      </c>
      <c r="AV24">
        <v>8.9101359999999996</v>
      </c>
      <c r="AW24">
        <v>8.9226120000000009</v>
      </c>
    </row>
    <row r="25">
      <c r="A25">
        <v>24</v>
      </c>
      <c r="B25">
        <v>9.9550839999999994</v>
      </c>
      <c r="C25">
        <v>9.5542599999999993</v>
      </c>
      <c r="D25">
        <v>9.3717839999999999</v>
      </c>
      <c r="E25">
        <v>9.9036159999999995</v>
      </c>
      <c r="F25">
        <v>9.4700410000000002</v>
      </c>
      <c r="G25">
        <v>9.5121509999999994</v>
      </c>
      <c r="H25">
        <v>9.3312340000000003</v>
      </c>
      <c r="I25">
        <v>9.2735280000000007</v>
      </c>
      <c r="J25">
        <v>9.159675</v>
      </c>
      <c r="K25">
        <v>9.2220600000000008</v>
      </c>
      <c r="L25">
        <v>9.0411439999999992</v>
      </c>
      <c r="M25">
        <v>9.0271070000000009</v>
      </c>
      <c r="N25">
        <v>9.7476540000000007</v>
      </c>
      <c r="O25">
        <v>9.0910519999999995</v>
      </c>
      <c r="P25">
        <v>9.7944429999999993</v>
      </c>
      <c r="Q25">
        <v>8.9912360000000007</v>
      </c>
      <c r="R25">
        <v>9.3639860000000006</v>
      </c>
      <c r="S25">
        <v>9.1487580000000008</v>
      </c>
      <c r="T25">
        <v>9.4762789999999999</v>
      </c>
      <c r="U25">
        <v>9.1222440000000002</v>
      </c>
      <c r="V25">
        <v>9.1627949999999991</v>
      </c>
      <c r="W25">
        <v>8.8914200000000001</v>
      </c>
      <c r="X25">
        <v>8.9288509999999999</v>
      </c>
      <c r="Y25">
        <v>8.8820619999999995</v>
      </c>
      <c r="Z25">
        <v>9.2906840000000006</v>
      </c>
      <c r="AA25">
        <v>9.190868</v>
      </c>
      <c r="AB25">
        <v>9.2236200000000004</v>
      </c>
      <c r="AC25">
        <v>9.3000419999999995</v>
      </c>
      <c r="AD25">
        <v>9.2407760000000003</v>
      </c>
      <c r="AE25">
        <v>9.3811420000000005</v>
      </c>
      <c r="AF25">
        <v>9.5901320000000005</v>
      </c>
      <c r="AG25">
        <v>9.4232519999999997</v>
      </c>
      <c r="AH25">
        <v>9.3156379999999999</v>
      </c>
      <c r="AI25">
        <v>9.2501339999999992</v>
      </c>
      <c r="AJ25">
        <v>9.1737120000000001</v>
      </c>
      <c r="AK25">
        <v>9.1191250000000004</v>
      </c>
      <c r="AL25">
        <v>9.1019690000000004</v>
      </c>
      <c r="AM25">
        <v>9.3234359999999992</v>
      </c>
      <c r="AN25">
        <v>9.0957310000000007</v>
      </c>
      <c r="AO25">
        <v>9.2376570000000005</v>
      </c>
      <c r="AP25">
        <v>9.2844449999999998</v>
      </c>
      <c r="AQ25">
        <v>9.441967</v>
      </c>
      <c r="AR25">
        <v>9.1253639999999994</v>
      </c>
      <c r="AS25">
        <v>9.1206849999999999</v>
      </c>
      <c r="AT25">
        <v>9.4528850000000002</v>
      </c>
      <c r="AU25">
        <v>9.1378409999999999</v>
      </c>
      <c r="AV25">
        <v>8.9101359999999996</v>
      </c>
      <c r="AW25">
        <v>8.9319699999999997</v>
      </c>
    </row>
    <row r="26">
      <c r="A26">
        <v>25</v>
      </c>
      <c r="B26">
        <v>9.9582029999999992</v>
      </c>
      <c r="C26">
        <v>9.563618</v>
      </c>
      <c r="D26">
        <v>9.3780230000000007</v>
      </c>
      <c r="E26">
        <v>9.9067360000000004</v>
      </c>
      <c r="F26">
        <v>9.47316</v>
      </c>
      <c r="G26">
        <v>9.5152699999999992</v>
      </c>
      <c r="H26">
        <v>9.3374729999999992</v>
      </c>
      <c r="I26">
        <v>9.2735280000000007</v>
      </c>
      <c r="J26">
        <v>9.1643539999999994</v>
      </c>
      <c r="K26">
        <v>9.2220600000000008</v>
      </c>
      <c r="L26">
        <v>9.0427040000000005</v>
      </c>
      <c r="M26">
        <v>9.0271070000000009</v>
      </c>
      <c r="N26">
        <v>9.7507730000000006</v>
      </c>
      <c r="O26">
        <v>9.0941709999999993</v>
      </c>
      <c r="P26">
        <v>9.8006810000000009</v>
      </c>
      <c r="Q26">
        <v>8.999034</v>
      </c>
      <c r="R26">
        <v>9.3733439999999995</v>
      </c>
      <c r="S26">
        <v>9.1518770000000007</v>
      </c>
      <c r="T26">
        <v>9.4778389999999995</v>
      </c>
      <c r="U26">
        <v>9.1253639999999994</v>
      </c>
      <c r="V26">
        <v>9.1705930000000002</v>
      </c>
      <c r="W26">
        <v>8.894539</v>
      </c>
      <c r="X26">
        <v>8.9304109999999994</v>
      </c>
      <c r="Y26">
        <v>8.8851820000000004</v>
      </c>
      <c r="Z26">
        <v>9.2984819999999999</v>
      </c>
      <c r="AA26">
        <v>9.2002260000000007</v>
      </c>
      <c r="AB26">
        <v>9.2282989999999998</v>
      </c>
      <c r="AC26">
        <v>9.3000419999999995</v>
      </c>
      <c r="AD26">
        <v>9.2470140000000001</v>
      </c>
      <c r="AE26">
        <v>9.385821</v>
      </c>
      <c r="AF26">
        <v>9.5963700000000003</v>
      </c>
      <c r="AG26">
        <v>9.4232519999999997</v>
      </c>
      <c r="AH26">
        <v>9.3140780000000003</v>
      </c>
      <c r="AI26">
        <v>9.2563720000000007</v>
      </c>
      <c r="AJ26">
        <v>9.1861890000000006</v>
      </c>
      <c r="AK26">
        <v>9.1206849999999999</v>
      </c>
      <c r="AL26">
        <v>9.103529</v>
      </c>
      <c r="AM26">
        <v>9.3249960000000005</v>
      </c>
      <c r="AN26">
        <v>9.0988500000000005</v>
      </c>
      <c r="AO26">
        <v>9.2376570000000005</v>
      </c>
      <c r="AP26">
        <v>9.4357290000000003</v>
      </c>
      <c r="AQ26">
        <v>9.5682969999999994</v>
      </c>
      <c r="AR26">
        <v>9.2610510000000001</v>
      </c>
      <c r="AS26">
        <v>9.3156379999999999</v>
      </c>
      <c r="AT26">
        <v>9.4560040000000001</v>
      </c>
      <c r="AU26">
        <v>9.1425199999999993</v>
      </c>
      <c r="AV26">
        <v>8.9132549999999995</v>
      </c>
      <c r="AW26">
        <v>8.9335299999999993</v>
      </c>
    </row>
    <row r="27">
      <c r="A27">
        <v>26</v>
      </c>
      <c r="B27">
        <v>9.9597630000000006</v>
      </c>
      <c r="C27">
        <v>9.5495819999999991</v>
      </c>
      <c r="D27">
        <v>9.3780230000000007</v>
      </c>
      <c r="E27">
        <v>9.9082950000000007</v>
      </c>
      <c r="F27">
        <v>9.4747199999999996</v>
      </c>
      <c r="G27">
        <v>9.5215080000000007</v>
      </c>
      <c r="H27">
        <v>9.3374729999999992</v>
      </c>
      <c r="I27">
        <v>9.281326</v>
      </c>
      <c r="J27">
        <v>9.1705930000000002</v>
      </c>
      <c r="K27">
        <v>9.2282989999999998</v>
      </c>
      <c r="L27">
        <v>9.0505019999999998</v>
      </c>
      <c r="M27">
        <v>9.0380249999999993</v>
      </c>
      <c r="N27">
        <v>9.7507730000000006</v>
      </c>
      <c r="O27">
        <v>9.0988500000000005</v>
      </c>
      <c r="P27">
        <v>9.8006810000000009</v>
      </c>
      <c r="Q27">
        <v>8.9959150000000001</v>
      </c>
      <c r="R27">
        <v>9.3764629999999993</v>
      </c>
      <c r="S27">
        <v>9.1581159999999997</v>
      </c>
      <c r="T27">
        <v>9.4856370000000005</v>
      </c>
      <c r="U27">
        <v>9.1331620000000004</v>
      </c>
      <c r="V27">
        <v>9.1721520000000005</v>
      </c>
      <c r="W27">
        <v>8.8960989999999995</v>
      </c>
      <c r="X27">
        <v>8.9413280000000004</v>
      </c>
      <c r="Y27">
        <v>8.8898600000000005</v>
      </c>
      <c r="Z27">
        <v>9.3047210000000007</v>
      </c>
      <c r="AA27">
        <v>9.2049050000000001</v>
      </c>
      <c r="AB27">
        <v>9.2376570000000005</v>
      </c>
      <c r="AC27">
        <v>9.3078400000000006</v>
      </c>
      <c r="AD27">
        <v>9.2548130000000004</v>
      </c>
      <c r="AE27">
        <v>9.3889399999999998</v>
      </c>
      <c r="AF27">
        <v>9.5963700000000003</v>
      </c>
      <c r="AG27">
        <v>9.4279309999999992</v>
      </c>
      <c r="AH27">
        <v>9.3218759999999996</v>
      </c>
      <c r="AI27">
        <v>9.2594910000000006</v>
      </c>
      <c r="AJ27">
        <v>9.1924279999999996</v>
      </c>
      <c r="AK27">
        <v>9.1238039999999998</v>
      </c>
      <c r="AL27">
        <v>9.1144459999999992</v>
      </c>
      <c r="AM27">
        <v>9.3327939999999998</v>
      </c>
      <c r="AN27">
        <v>9.1050889999999995</v>
      </c>
      <c r="AO27">
        <v>9.2423359999999999</v>
      </c>
      <c r="AP27">
        <v>9.7133420000000008</v>
      </c>
      <c r="AQ27">
        <v>9.8022410000000004</v>
      </c>
      <c r="AR27">
        <v>9.4981139999999993</v>
      </c>
      <c r="AS27">
        <v>9.6478380000000001</v>
      </c>
      <c r="AT27">
        <v>9.4638019999999994</v>
      </c>
      <c r="AU27">
        <v>9.1440789999999996</v>
      </c>
      <c r="AV27">
        <v>8.9132549999999995</v>
      </c>
      <c r="AW27">
        <v>8.9335299999999993</v>
      </c>
    </row>
    <row r="28">
      <c r="A28">
        <v>27</v>
      </c>
      <c r="B28">
        <v>9.9722399999999993</v>
      </c>
      <c r="C28">
        <v>9.5620589999999996</v>
      </c>
      <c r="D28">
        <v>9.3920600000000007</v>
      </c>
      <c r="E28">
        <v>9.9192129999999992</v>
      </c>
      <c r="F28">
        <v>9.4871970000000001</v>
      </c>
      <c r="G28">
        <v>9.5293060000000001</v>
      </c>
      <c r="H28">
        <v>9.3468300000000006</v>
      </c>
      <c r="I28">
        <v>9.2891239999999993</v>
      </c>
      <c r="J28">
        <v>9.1830700000000007</v>
      </c>
      <c r="K28">
        <v>9.2360969999999991</v>
      </c>
      <c r="L28">
        <v>9.0614190000000008</v>
      </c>
      <c r="M28">
        <v>9.0442630000000008</v>
      </c>
      <c r="N28">
        <v>9.7585709999999999</v>
      </c>
      <c r="O28">
        <v>9.103529</v>
      </c>
      <c r="P28">
        <v>9.7928829999999998</v>
      </c>
      <c r="Q28">
        <v>9.0052730000000007</v>
      </c>
      <c r="R28">
        <v>9.3827020000000001</v>
      </c>
      <c r="S28">
        <v>9.1612349999999996</v>
      </c>
      <c r="T28">
        <v>9.490316</v>
      </c>
      <c r="U28">
        <v>9.1409599999999998</v>
      </c>
      <c r="V28">
        <v>9.1846289999999993</v>
      </c>
      <c r="W28">
        <v>8.9070160000000005</v>
      </c>
      <c r="X28">
        <v>8.9444470000000003</v>
      </c>
      <c r="Y28">
        <v>8.8976590000000009</v>
      </c>
      <c r="Z28">
        <v>9.3078400000000006</v>
      </c>
      <c r="AA28">
        <v>9.2142619999999997</v>
      </c>
      <c r="AB28">
        <v>9.2470140000000001</v>
      </c>
      <c r="AC28">
        <v>9.3171979999999994</v>
      </c>
      <c r="AD28">
        <v>9.2626109999999997</v>
      </c>
      <c r="AE28">
        <v>9.3967379999999991</v>
      </c>
      <c r="AF28">
        <v>9.6041679999999996</v>
      </c>
      <c r="AG28">
        <v>9.4341690000000007</v>
      </c>
      <c r="AH28">
        <v>9.3327939999999998</v>
      </c>
      <c r="AI28">
        <v>9.2626109999999997</v>
      </c>
      <c r="AJ28">
        <v>9.1986659999999993</v>
      </c>
      <c r="AK28">
        <v>9.1300430000000006</v>
      </c>
      <c r="AL28">
        <v>9.1128870000000006</v>
      </c>
      <c r="AM28">
        <v>9.3374729999999992</v>
      </c>
      <c r="AN28">
        <v>9.1082079999999994</v>
      </c>
      <c r="AO28">
        <v>9.2501339999999992</v>
      </c>
      <c r="AP28">
        <v>10.143799</v>
      </c>
      <c r="AQ28">
        <v>10.17967</v>
      </c>
      <c r="AR28">
        <v>9.8864610000000006</v>
      </c>
      <c r="AS28">
        <v>10.162514</v>
      </c>
      <c r="AT28">
        <v>9.4684810000000006</v>
      </c>
      <c r="AU28">
        <v>9.1581159999999997</v>
      </c>
      <c r="AV28">
        <v>8.9179340000000007</v>
      </c>
      <c r="AW28">
        <v>8.9397680000000008</v>
      </c>
    </row>
    <row r="29">
      <c r="A29">
        <v>28</v>
      </c>
      <c r="B29">
        <v>9.9706799999999998</v>
      </c>
      <c r="C29">
        <v>9.5604990000000001</v>
      </c>
      <c r="D29">
        <v>9.3904999999999994</v>
      </c>
      <c r="E29">
        <v>9.9176529999999996</v>
      </c>
      <c r="F29">
        <v>9.4887560000000004</v>
      </c>
      <c r="G29">
        <v>9.5324259999999992</v>
      </c>
      <c r="H29">
        <v>9.3530689999999996</v>
      </c>
      <c r="I29">
        <v>9.295363</v>
      </c>
      <c r="J29">
        <v>9.1893080000000005</v>
      </c>
      <c r="K29">
        <v>9.2407760000000003</v>
      </c>
      <c r="L29">
        <v>9.0660980000000002</v>
      </c>
      <c r="M29">
        <v>9.0505019999999998</v>
      </c>
      <c r="N29">
        <v>9.7632499999999993</v>
      </c>
      <c r="O29">
        <v>9.1050889999999995</v>
      </c>
      <c r="P29">
        <v>9.7975619999999992</v>
      </c>
      <c r="Q29">
        <v>9.0115110000000005</v>
      </c>
      <c r="R29">
        <v>9.3889399999999998</v>
      </c>
      <c r="S29">
        <v>9.1674740000000003</v>
      </c>
      <c r="T29">
        <v>9.4949949999999994</v>
      </c>
      <c r="U29">
        <v>9.1440789999999996</v>
      </c>
      <c r="V29">
        <v>9.1877490000000002</v>
      </c>
      <c r="W29">
        <v>8.9101359999999996</v>
      </c>
      <c r="X29">
        <v>8.9475660000000001</v>
      </c>
      <c r="Y29">
        <v>8.9007780000000007</v>
      </c>
      <c r="Z29">
        <v>9.3171979999999994</v>
      </c>
      <c r="AA29">
        <v>9.2173820000000006</v>
      </c>
      <c r="AB29">
        <v>9.2516929999999995</v>
      </c>
      <c r="AC29">
        <v>9.3234359999999992</v>
      </c>
      <c r="AD29">
        <v>9.2672899999999991</v>
      </c>
      <c r="AE29">
        <v>9.4045369999999995</v>
      </c>
      <c r="AF29">
        <v>9.6072880000000005</v>
      </c>
      <c r="AG29">
        <v>9.4466459999999994</v>
      </c>
      <c r="AH29">
        <v>9.3390319999999996</v>
      </c>
      <c r="AI29">
        <v>9.2704090000000008</v>
      </c>
      <c r="AJ29">
        <v>9.2002260000000007</v>
      </c>
      <c r="AK29">
        <v>9.1331620000000004</v>
      </c>
      <c r="AL29">
        <v>9.1206849999999999</v>
      </c>
      <c r="AM29">
        <v>9.3390319999999996</v>
      </c>
      <c r="AN29">
        <v>9.1082079999999994</v>
      </c>
      <c r="AO29">
        <v>9.2563720000000007</v>
      </c>
      <c r="AP29">
        <v>10.764529</v>
      </c>
      <c r="AQ29">
        <v>10.742694</v>
      </c>
      <c r="AR29">
        <v>10.458843</v>
      </c>
      <c r="AS29">
        <v>10.872142999999999</v>
      </c>
      <c r="AT29">
        <v>9.4669209999999993</v>
      </c>
      <c r="AU29">
        <v>9.1549969999999998</v>
      </c>
      <c r="AV29">
        <v>8.9210530000000006</v>
      </c>
      <c r="AW29">
        <v>8.9319699999999997</v>
      </c>
    </row>
    <row r="30">
      <c r="A30">
        <v>29</v>
      </c>
      <c r="B30">
        <v>9.9847169999999998</v>
      </c>
      <c r="C30">
        <v>9.5792140000000003</v>
      </c>
      <c r="D30">
        <v>9.4076559999999994</v>
      </c>
      <c r="E30">
        <v>9.9379279999999994</v>
      </c>
      <c r="F30">
        <v>9.5090310000000002</v>
      </c>
      <c r="G30">
        <v>9.5480219999999996</v>
      </c>
      <c r="H30">
        <v>9.3671059999999997</v>
      </c>
      <c r="I30">
        <v>9.3016009999999998</v>
      </c>
      <c r="J30">
        <v>9.1986659999999993</v>
      </c>
      <c r="K30">
        <v>9.2532530000000008</v>
      </c>
      <c r="L30">
        <v>9.0770149999999994</v>
      </c>
      <c r="M30">
        <v>9.0629790000000003</v>
      </c>
      <c r="N30">
        <v>9.7757269999999998</v>
      </c>
      <c r="O30">
        <v>9.1206849999999999</v>
      </c>
      <c r="P30">
        <v>9.8131579999999996</v>
      </c>
      <c r="Q30">
        <v>9.0255480000000006</v>
      </c>
      <c r="R30">
        <v>9.4014170000000004</v>
      </c>
      <c r="S30">
        <v>9.1799510000000009</v>
      </c>
      <c r="T30">
        <v>9.4949949999999994</v>
      </c>
      <c r="U30">
        <v>9.1534370000000003</v>
      </c>
      <c r="V30">
        <v>9.1939869999999999</v>
      </c>
      <c r="W30">
        <v>8.9241720000000004</v>
      </c>
      <c r="X30">
        <v>8.9616030000000002</v>
      </c>
      <c r="Y30">
        <v>8.9132549999999995</v>
      </c>
      <c r="Z30">
        <v>9.3265550000000008</v>
      </c>
      <c r="AA30">
        <v>9.2329779999999992</v>
      </c>
      <c r="AB30">
        <v>9.26417</v>
      </c>
      <c r="AC30">
        <v>9.3374729999999992</v>
      </c>
      <c r="AD30">
        <v>9.2797669999999997</v>
      </c>
      <c r="AE30">
        <v>9.417014</v>
      </c>
      <c r="AF30">
        <v>9.6182049999999997</v>
      </c>
      <c r="AG30">
        <v>9.4591229999999999</v>
      </c>
      <c r="AH30">
        <v>9.3499499999999998</v>
      </c>
      <c r="AI30">
        <v>9.281326</v>
      </c>
      <c r="AJ30">
        <v>9.2127029999999994</v>
      </c>
      <c r="AK30">
        <v>9.1440789999999996</v>
      </c>
      <c r="AL30">
        <v>9.1362810000000003</v>
      </c>
      <c r="AM30">
        <v>9.3546289999999992</v>
      </c>
      <c r="AN30">
        <v>9.1175660000000001</v>
      </c>
      <c r="AO30">
        <v>9.26417</v>
      </c>
      <c r="AP30">
        <v>11.569295</v>
      </c>
      <c r="AQ30">
        <v>11.500672</v>
      </c>
      <c r="AR30">
        <v>11.199664</v>
      </c>
      <c r="AS30">
        <v>11.745533</v>
      </c>
      <c r="AT30">
        <v>9.4809579999999993</v>
      </c>
      <c r="AU30">
        <v>9.1674740000000003</v>
      </c>
      <c r="AV30">
        <v>8.9272910000000003</v>
      </c>
      <c r="AW30">
        <v>8.9366489999999992</v>
      </c>
    </row>
    <row r="31">
      <c r="A31">
        <v>30</v>
      </c>
      <c r="B31">
        <v>9.9878359999999997</v>
      </c>
      <c r="C31">
        <v>9.5838929999999998</v>
      </c>
      <c r="D31">
        <v>9.4107749999999992</v>
      </c>
      <c r="E31">
        <v>9.9410469999999993</v>
      </c>
      <c r="F31">
        <v>9.5121509999999994</v>
      </c>
      <c r="G31">
        <v>9.5495819999999991</v>
      </c>
      <c r="H31">
        <v>9.3671059999999997</v>
      </c>
      <c r="I31">
        <v>9.3062799999999992</v>
      </c>
      <c r="J31">
        <v>9.2017849999999992</v>
      </c>
      <c r="K31">
        <v>9.2594910000000006</v>
      </c>
      <c r="L31">
        <v>9.0785750000000007</v>
      </c>
      <c r="M31">
        <v>9.0660980000000002</v>
      </c>
      <c r="N31">
        <v>9.7757269999999998</v>
      </c>
      <c r="O31">
        <v>9.1269229999999997</v>
      </c>
      <c r="P31">
        <v>9.8115989999999993</v>
      </c>
      <c r="Q31">
        <v>9.0255480000000006</v>
      </c>
      <c r="R31">
        <v>9.4060959999999998</v>
      </c>
      <c r="S31">
        <v>9.1783909999999995</v>
      </c>
      <c r="T31">
        <v>9.5059120000000004</v>
      </c>
      <c r="U31">
        <v>9.1627949999999991</v>
      </c>
      <c r="V31">
        <v>9.2002260000000007</v>
      </c>
      <c r="W31">
        <v>8.925732</v>
      </c>
      <c r="X31">
        <v>8.9678419999999992</v>
      </c>
      <c r="Y31">
        <v>8.9194929999999992</v>
      </c>
      <c r="Z31">
        <v>9.3343530000000001</v>
      </c>
      <c r="AA31">
        <v>9.2392160000000008</v>
      </c>
      <c r="AB31">
        <v>9.2704090000000008</v>
      </c>
      <c r="AC31">
        <v>9.3452710000000003</v>
      </c>
      <c r="AD31">
        <v>9.2906840000000006</v>
      </c>
      <c r="AE31">
        <v>9.4201329999999999</v>
      </c>
      <c r="AF31">
        <v>9.6291220000000006</v>
      </c>
      <c r="AG31">
        <v>9.4669209999999993</v>
      </c>
      <c r="AH31">
        <v>9.3608670000000007</v>
      </c>
      <c r="AI31">
        <v>9.2891239999999993</v>
      </c>
      <c r="AJ31">
        <v>9.2189409999999992</v>
      </c>
      <c r="AK31">
        <v>9.1534370000000003</v>
      </c>
      <c r="AL31">
        <v>9.1425199999999993</v>
      </c>
      <c r="AM31">
        <v>9.3561879999999995</v>
      </c>
      <c r="AN31">
        <v>9.1238039999999998</v>
      </c>
      <c r="AO31">
        <v>9.2735280000000007</v>
      </c>
      <c r="AP31">
        <v>12.46452</v>
      </c>
      <c r="AQ31">
        <v>12.392777000000001</v>
      </c>
      <c r="AR31">
        <v>12.052778999999999</v>
      </c>
      <c r="AS31">
        <v>12.698464</v>
      </c>
      <c r="AT31">
        <v>9.4762789999999999</v>
      </c>
      <c r="AU31">
        <v>9.1690330000000007</v>
      </c>
      <c r="AV31">
        <v>8.9288509999999999</v>
      </c>
      <c r="AW31">
        <v>8.9366489999999992</v>
      </c>
    </row>
    <row r="32">
      <c r="A32">
        <v>31</v>
      </c>
      <c r="B32">
        <v>9.9987530000000007</v>
      </c>
      <c r="C32">
        <v>9.5901320000000005</v>
      </c>
      <c r="D32">
        <v>9.4185730000000003</v>
      </c>
      <c r="E32">
        <v>9.9504049999999999</v>
      </c>
      <c r="F32">
        <v>9.5215080000000007</v>
      </c>
      <c r="G32">
        <v>9.5542599999999993</v>
      </c>
      <c r="H32">
        <v>9.3764629999999993</v>
      </c>
      <c r="I32">
        <v>9.312519</v>
      </c>
      <c r="J32">
        <v>9.2095830000000003</v>
      </c>
      <c r="K32">
        <v>9.26417</v>
      </c>
      <c r="L32">
        <v>9.0894919999999999</v>
      </c>
      <c r="M32">
        <v>9.0738959999999995</v>
      </c>
      <c r="N32">
        <v>9.7819660000000006</v>
      </c>
      <c r="O32">
        <v>9.1362810000000003</v>
      </c>
      <c r="P32">
        <v>9.8193970000000004</v>
      </c>
      <c r="Q32">
        <v>9.0349050000000002</v>
      </c>
      <c r="R32">
        <v>9.4107749999999992</v>
      </c>
      <c r="S32">
        <v>9.1877490000000002</v>
      </c>
      <c r="T32">
        <v>9.5090310000000002</v>
      </c>
      <c r="U32">
        <v>9.1674740000000003</v>
      </c>
      <c r="V32">
        <v>9.2095830000000003</v>
      </c>
      <c r="W32">
        <v>8.9335299999999993</v>
      </c>
      <c r="X32">
        <v>8.9756400000000003</v>
      </c>
      <c r="Y32">
        <v>8.9319699999999997</v>
      </c>
      <c r="Z32">
        <v>9.3390319999999996</v>
      </c>
      <c r="AA32">
        <v>9.2470140000000001</v>
      </c>
      <c r="AB32">
        <v>9.2766470000000005</v>
      </c>
      <c r="AC32">
        <v>9.3546289999999992</v>
      </c>
      <c r="AD32">
        <v>9.295363</v>
      </c>
      <c r="AE32">
        <v>9.4294910000000005</v>
      </c>
      <c r="AF32">
        <v>9.6306820000000002</v>
      </c>
      <c r="AG32">
        <v>9.4778389999999995</v>
      </c>
      <c r="AH32">
        <v>9.368665</v>
      </c>
      <c r="AI32">
        <v>9.2938030000000005</v>
      </c>
      <c r="AJ32">
        <v>9.2282989999999998</v>
      </c>
      <c r="AK32">
        <v>9.1549969999999998</v>
      </c>
      <c r="AL32">
        <v>9.1425199999999993</v>
      </c>
      <c r="AM32">
        <v>9.3624270000000003</v>
      </c>
      <c r="AN32">
        <v>9.1300430000000006</v>
      </c>
      <c r="AO32">
        <v>9.2828859999999995</v>
      </c>
      <c r="AP32">
        <v>13.401854</v>
      </c>
      <c r="AQ32">
        <v>13.347268</v>
      </c>
      <c r="AR32">
        <v>12.9636</v>
      </c>
      <c r="AS32">
        <v>13.674789000000001</v>
      </c>
      <c r="AT32">
        <v>9.4871970000000001</v>
      </c>
      <c r="AU32">
        <v>9.1737120000000001</v>
      </c>
      <c r="AV32">
        <v>8.9350889999999996</v>
      </c>
      <c r="AW32">
        <v>8.9397680000000008</v>
      </c>
    </row>
    <row r="33">
      <c r="A33">
        <v>32</v>
      </c>
      <c r="B33">
        <v>10.000313</v>
      </c>
      <c r="C33">
        <v>9.5932510000000004</v>
      </c>
      <c r="D33">
        <v>9.4201329999999999</v>
      </c>
      <c r="E33">
        <v>9.9535239999999998</v>
      </c>
      <c r="F33">
        <v>9.5230680000000003</v>
      </c>
      <c r="G33">
        <v>9.5620589999999996</v>
      </c>
      <c r="H33">
        <v>9.3827020000000001</v>
      </c>
      <c r="I33">
        <v>9.3109590000000004</v>
      </c>
      <c r="J33">
        <v>9.2158219999999993</v>
      </c>
      <c r="K33">
        <v>9.2735280000000007</v>
      </c>
      <c r="L33">
        <v>9.0941709999999993</v>
      </c>
      <c r="M33">
        <v>9.0832540000000002</v>
      </c>
      <c r="N33">
        <v>9.7835249999999991</v>
      </c>
      <c r="O33">
        <v>9.1394000000000002</v>
      </c>
      <c r="P33">
        <v>9.8209560000000007</v>
      </c>
      <c r="Q33">
        <v>9.0427040000000005</v>
      </c>
      <c r="R33">
        <v>9.4154540000000004</v>
      </c>
      <c r="S33">
        <v>9.190868</v>
      </c>
      <c r="T33">
        <v>9.5121509999999994</v>
      </c>
      <c r="U33">
        <v>9.1721520000000005</v>
      </c>
      <c r="V33">
        <v>9.2158219999999993</v>
      </c>
      <c r="W33">
        <v>8.9397680000000008</v>
      </c>
      <c r="X33">
        <v>8.9849969999999999</v>
      </c>
      <c r="Y33">
        <v>8.9413280000000004</v>
      </c>
      <c r="Z33">
        <v>9.3468300000000006</v>
      </c>
      <c r="AA33">
        <v>9.2532530000000008</v>
      </c>
      <c r="AB33">
        <v>9.2766470000000005</v>
      </c>
      <c r="AC33">
        <v>9.3546289999999992</v>
      </c>
      <c r="AD33">
        <v>9.3031609999999993</v>
      </c>
      <c r="AE33">
        <v>9.4326100000000004</v>
      </c>
      <c r="AF33">
        <v>9.6400400000000008</v>
      </c>
      <c r="AG33">
        <v>9.4871970000000001</v>
      </c>
      <c r="AH33">
        <v>9.3780230000000007</v>
      </c>
      <c r="AI33">
        <v>9.3031609999999993</v>
      </c>
      <c r="AJ33">
        <v>9.2360969999999991</v>
      </c>
      <c r="AK33">
        <v>9.1643539999999994</v>
      </c>
      <c r="AL33">
        <v>9.1456389999999992</v>
      </c>
      <c r="AM33">
        <v>9.368665</v>
      </c>
      <c r="AN33">
        <v>9.1378409999999999</v>
      </c>
      <c r="AO33">
        <v>9.2844449999999998</v>
      </c>
      <c r="AP33">
        <v>14.303317</v>
      </c>
      <c r="AQ33">
        <v>14.289281000000001</v>
      </c>
      <c r="AR33">
        <v>13.857265</v>
      </c>
      <c r="AS33">
        <v>14.612123</v>
      </c>
      <c r="AT33">
        <v>9.4871970000000001</v>
      </c>
      <c r="AU33">
        <v>9.176831</v>
      </c>
      <c r="AV33">
        <v>8.9288509999999999</v>
      </c>
      <c r="AW33">
        <v>8.9491259999999997</v>
      </c>
    </row>
    <row r="34">
      <c r="A34">
        <v>33</v>
      </c>
      <c r="B34">
        <v>10.01435</v>
      </c>
      <c r="C34">
        <v>9.6072880000000005</v>
      </c>
      <c r="D34">
        <v>9.4326100000000004</v>
      </c>
      <c r="E34">
        <v>9.9706799999999998</v>
      </c>
      <c r="F34">
        <v>9.5339849999999995</v>
      </c>
      <c r="G34">
        <v>9.5807739999999999</v>
      </c>
      <c r="H34">
        <v>9.3936189999999993</v>
      </c>
      <c r="I34">
        <v>9.3281150000000004</v>
      </c>
      <c r="J34">
        <v>9.2329779999999992</v>
      </c>
      <c r="K34">
        <v>9.2844449999999998</v>
      </c>
      <c r="L34">
        <v>9.1097669999999997</v>
      </c>
      <c r="M34">
        <v>9.0941709999999993</v>
      </c>
      <c r="N34">
        <v>9.7944429999999993</v>
      </c>
      <c r="O34">
        <v>9.1518770000000007</v>
      </c>
      <c r="P34">
        <v>9.8427910000000001</v>
      </c>
      <c r="Q34">
        <v>9.0520610000000001</v>
      </c>
      <c r="R34">
        <v>9.4310500000000008</v>
      </c>
      <c r="S34">
        <v>9.2033450000000006</v>
      </c>
      <c r="T34">
        <v>9.5246279999999999</v>
      </c>
      <c r="U34">
        <v>9.1830700000000007</v>
      </c>
      <c r="V34">
        <v>9.2267390000000002</v>
      </c>
      <c r="W34">
        <v>8.9491259999999997</v>
      </c>
      <c r="X34">
        <v>8.9959150000000001</v>
      </c>
      <c r="Y34">
        <v>8.9475660000000001</v>
      </c>
      <c r="Z34">
        <v>9.3624270000000003</v>
      </c>
      <c r="AA34">
        <v>9.2594910000000006</v>
      </c>
      <c r="AB34">
        <v>9.2891239999999993</v>
      </c>
      <c r="AC34">
        <v>9.3702249999999996</v>
      </c>
      <c r="AD34">
        <v>9.3171979999999994</v>
      </c>
      <c r="AE34">
        <v>9.4435269999999996</v>
      </c>
      <c r="AF34">
        <v>9.6525169999999996</v>
      </c>
      <c r="AG34">
        <v>9.4996740000000006</v>
      </c>
      <c r="AH34">
        <v>9.385821</v>
      </c>
      <c r="AI34">
        <v>9.3109590000000004</v>
      </c>
      <c r="AJ34">
        <v>9.2501339999999992</v>
      </c>
      <c r="AK34">
        <v>9.1690330000000007</v>
      </c>
      <c r="AL34">
        <v>9.1581159999999997</v>
      </c>
      <c r="AM34">
        <v>9.3733439999999995</v>
      </c>
      <c r="AN34">
        <v>9.1440789999999996</v>
      </c>
      <c r="AO34">
        <v>9.3000419999999995</v>
      </c>
      <c r="AP34">
        <v>15.122120000000001</v>
      </c>
      <c r="AQ34">
        <v>15.173588000000001</v>
      </c>
      <c r="AR34">
        <v>14.708819999999999</v>
      </c>
      <c r="AS34">
        <v>15.491751000000001</v>
      </c>
      <c r="AT34">
        <v>9.4981139999999993</v>
      </c>
      <c r="AU34">
        <v>9.1846289999999993</v>
      </c>
      <c r="AV34">
        <v>8.9444470000000003</v>
      </c>
      <c r="AW34">
        <v>8.9538049999999991</v>
      </c>
    </row>
    <row r="35">
      <c r="A35">
        <v>34</v>
      </c>
      <c r="B35">
        <v>10.015909000000001</v>
      </c>
      <c r="C35">
        <v>9.6072880000000005</v>
      </c>
      <c r="D35">
        <v>9.4341690000000007</v>
      </c>
      <c r="E35">
        <v>9.9660010000000003</v>
      </c>
      <c r="F35">
        <v>9.5355450000000008</v>
      </c>
      <c r="G35">
        <v>9.5714159999999993</v>
      </c>
      <c r="H35">
        <v>9.3920600000000007</v>
      </c>
      <c r="I35">
        <v>9.3249960000000005</v>
      </c>
      <c r="J35">
        <v>9.2298589999999994</v>
      </c>
      <c r="K35">
        <v>9.2860049999999994</v>
      </c>
      <c r="L35">
        <v>9.1113269999999993</v>
      </c>
      <c r="M35">
        <v>9.0941709999999993</v>
      </c>
      <c r="N35">
        <v>9.8006810000000009</v>
      </c>
      <c r="O35">
        <v>9.1518770000000007</v>
      </c>
      <c r="P35">
        <v>9.8459099999999999</v>
      </c>
      <c r="Q35">
        <v>9.0582999999999991</v>
      </c>
      <c r="R35">
        <v>9.4279309999999992</v>
      </c>
      <c r="S35">
        <v>9.208024</v>
      </c>
      <c r="T35">
        <v>9.5261870000000002</v>
      </c>
      <c r="U35">
        <v>9.1893080000000005</v>
      </c>
      <c r="V35">
        <v>9.2267390000000002</v>
      </c>
      <c r="W35">
        <v>8.9475660000000001</v>
      </c>
      <c r="X35">
        <v>8.9959150000000001</v>
      </c>
      <c r="Y35">
        <v>8.9538049999999991</v>
      </c>
      <c r="Z35">
        <v>9.3608670000000007</v>
      </c>
      <c r="AA35">
        <v>9.2657299999999996</v>
      </c>
      <c r="AB35">
        <v>9.2906840000000006</v>
      </c>
      <c r="AC35">
        <v>9.3702249999999996</v>
      </c>
      <c r="AD35">
        <v>9.3187569999999997</v>
      </c>
      <c r="AE35">
        <v>9.4466459999999994</v>
      </c>
      <c r="AF35">
        <v>9.6556359999999994</v>
      </c>
      <c r="AG35">
        <v>9.5027930000000005</v>
      </c>
      <c r="AH35">
        <v>9.3920600000000007</v>
      </c>
      <c r="AI35">
        <v>9.3156379999999999</v>
      </c>
      <c r="AJ35">
        <v>9.2485739999999996</v>
      </c>
      <c r="AK35">
        <v>9.1705930000000002</v>
      </c>
      <c r="AL35">
        <v>9.159675</v>
      </c>
      <c r="AM35">
        <v>9.3749040000000008</v>
      </c>
      <c r="AN35">
        <v>9.1456389999999992</v>
      </c>
      <c r="AO35">
        <v>9.3031609999999993</v>
      </c>
      <c r="AP35">
        <v>15.839548000000001</v>
      </c>
      <c r="AQ35">
        <v>15.959638999999999</v>
      </c>
      <c r="AR35">
        <v>15.460559</v>
      </c>
      <c r="AS35">
        <v>16.268443999999999</v>
      </c>
      <c r="AT35">
        <v>9.4949949999999994</v>
      </c>
      <c r="AU35">
        <v>9.1846289999999993</v>
      </c>
      <c r="AV35">
        <v>8.9444470000000003</v>
      </c>
      <c r="AW35">
        <v>8.9522449999999996</v>
      </c>
    </row>
    <row r="36">
      <c r="A36">
        <v>35</v>
      </c>
      <c r="B36">
        <v>10.015909000000001</v>
      </c>
      <c r="C36">
        <v>9.6166450000000001</v>
      </c>
      <c r="D36">
        <v>9.4357290000000003</v>
      </c>
      <c r="E36">
        <v>9.9691209999999995</v>
      </c>
      <c r="F36">
        <v>9.5449029999999997</v>
      </c>
      <c r="G36">
        <v>9.5792140000000003</v>
      </c>
      <c r="H36">
        <v>9.4045369999999995</v>
      </c>
      <c r="I36">
        <v>9.3327939999999998</v>
      </c>
      <c r="J36">
        <v>9.2376570000000005</v>
      </c>
      <c r="K36">
        <v>9.2938030000000005</v>
      </c>
      <c r="L36">
        <v>9.1191250000000004</v>
      </c>
      <c r="M36">
        <v>9.0988500000000005</v>
      </c>
      <c r="N36">
        <v>9.7991220000000006</v>
      </c>
      <c r="O36">
        <v>9.1549969999999998</v>
      </c>
      <c r="P36">
        <v>9.8505889999999994</v>
      </c>
      <c r="Q36">
        <v>9.0598589999999994</v>
      </c>
      <c r="R36">
        <v>9.4326100000000004</v>
      </c>
      <c r="S36">
        <v>9.2095830000000003</v>
      </c>
      <c r="T36">
        <v>9.5261870000000002</v>
      </c>
      <c r="U36">
        <v>9.1893080000000005</v>
      </c>
      <c r="V36">
        <v>9.2360969999999991</v>
      </c>
      <c r="W36">
        <v>8.9538049999999991</v>
      </c>
      <c r="X36">
        <v>9.0005939999999995</v>
      </c>
      <c r="Y36">
        <v>8.9553650000000005</v>
      </c>
      <c r="Z36">
        <v>9.3655460000000001</v>
      </c>
      <c r="AA36">
        <v>9.2688489999999994</v>
      </c>
      <c r="AB36">
        <v>9.2969220000000004</v>
      </c>
      <c r="AC36">
        <v>9.3733439999999995</v>
      </c>
      <c r="AD36">
        <v>9.3234359999999992</v>
      </c>
      <c r="AE36">
        <v>9.4528850000000002</v>
      </c>
      <c r="AF36">
        <v>9.6587549999999993</v>
      </c>
      <c r="AG36">
        <v>9.5043520000000008</v>
      </c>
      <c r="AH36">
        <v>9.3936189999999993</v>
      </c>
      <c r="AI36">
        <v>9.3187569999999997</v>
      </c>
      <c r="AJ36">
        <v>9.2532530000000008</v>
      </c>
      <c r="AK36">
        <v>9.1705930000000002</v>
      </c>
      <c r="AL36">
        <v>9.159675</v>
      </c>
      <c r="AM36">
        <v>9.3780230000000007</v>
      </c>
      <c r="AN36">
        <v>9.1518770000000007</v>
      </c>
      <c r="AO36">
        <v>9.3093990000000009</v>
      </c>
      <c r="AP36">
        <v>16.483673</v>
      </c>
      <c r="AQ36">
        <v>16.677066</v>
      </c>
      <c r="AR36">
        <v>16.142115</v>
      </c>
      <c r="AS36">
        <v>16.967155999999999</v>
      </c>
      <c r="AT36">
        <v>9.5043520000000008</v>
      </c>
      <c r="AU36">
        <v>9.1924279999999996</v>
      </c>
      <c r="AV36">
        <v>8.9491259999999997</v>
      </c>
      <c r="AW36">
        <v>8.9569240000000008</v>
      </c>
    </row>
    <row r="37">
      <c r="A37">
        <v>36</v>
      </c>
      <c r="B37">
        <v>10.026827000000001</v>
      </c>
      <c r="C37">
        <v>9.6228840000000009</v>
      </c>
      <c r="D37">
        <v>9.4435269999999996</v>
      </c>
      <c r="E37">
        <v>9.9784780000000008</v>
      </c>
      <c r="F37">
        <v>9.5511409999999994</v>
      </c>
      <c r="G37">
        <v>9.5901320000000005</v>
      </c>
      <c r="H37">
        <v>9.4029769999999999</v>
      </c>
      <c r="I37">
        <v>9.3437110000000008</v>
      </c>
      <c r="J37">
        <v>9.2438950000000002</v>
      </c>
      <c r="K37">
        <v>9.2984819999999999</v>
      </c>
      <c r="L37">
        <v>9.1238039999999998</v>
      </c>
      <c r="M37">
        <v>9.1050889999999995</v>
      </c>
      <c r="N37">
        <v>9.8084790000000002</v>
      </c>
      <c r="O37">
        <v>9.1627949999999991</v>
      </c>
      <c r="P37">
        <v>9.8583870000000005</v>
      </c>
      <c r="Q37">
        <v>9.0676579999999998</v>
      </c>
      <c r="R37">
        <v>9.441967</v>
      </c>
      <c r="S37">
        <v>9.2189409999999992</v>
      </c>
      <c r="T37">
        <v>9.5386640000000007</v>
      </c>
      <c r="U37">
        <v>9.1939869999999999</v>
      </c>
      <c r="V37">
        <v>9.2376570000000005</v>
      </c>
      <c r="W37">
        <v>8.9662819999999996</v>
      </c>
      <c r="X37">
        <v>9.0099509999999992</v>
      </c>
      <c r="Y37">
        <v>8.9647220000000001</v>
      </c>
      <c r="Z37">
        <v>9.3749040000000008</v>
      </c>
      <c r="AA37">
        <v>9.2766470000000005</v>
      </c>
      <c r="AB37">
        <v>9.3062799999999992</v>
      </c>
      <c r="AC37">
        <v>9.3873809999999995</v>
      </c>
      <c r="AD37">
        <v>9.3312340000000003</v>
      </c>
      <c r="AE37">
        <v>9.4638019999999994</v>
      </c>
      <c r="AF37">
        <v>9.6696729999999995</v>
      </c>
      <c r="AG37">
        <v>9.5168289999999995</v>
      </c>
      <c r="AH37">
        <v>9.4076559999999994</v>
      </c>
      <c r="AI37">
        <v>9.3281150000000004</v>
      </c>
      <c r="AJ37">
        <v>9.2657299999999996</v>
      </c>
      <c r="AK37">
        <v>9.1815099999999994</v>
      </c>
      <c r="AL37">
        <v>9.1674740000000003</v>
      </c>
      <c r="AM37">
        <v>9.3842610000000004</v>
      </c>
      <c r="AN37">
        <v>9.159675</v>
      </c>
      <c r="AO37">
        <v>9.3140780000000003</v>
      </c>
      <c r="AP37">
        <v>17.082568999999999</v>
      </c>
      <c r="AQ37">
        <v>17.346145</v>
      </c>
      <c r="AR37">
        <v>16.776882000000001</v>
      </c>
      <c r="AS37">
        <v>17.629996999999999</v>
      </c>
      <c r="AT37">
        <v>9.5090310000000002</v>
      </c>
      <c r="AU37">
        <v>9.1986659999999993</v>
      </c>
      <c r="AV37">
        <v>8.9569240000000008</v>
      </c>
      <c r="AW37">
        <v>8.9616030000000002</v>
      </c>
    </row>
    <row r="38">
      <c r="A38">
        <v>37</v>
      </c>
      <c r="B38">
        <v>10.047102000000001</v>
      </c>
      <c r="C38">
        <v>9.6415989999999994</v>
      </c>
      <c r="D38">
        <v>9.4638019999999994</v>
      </c>
      <c r="E38">
        <v>9.9971940000000004</v>
      </c>
      <c r="F38">
        <v>9.5698570000000007</v>
      </c>
      <c r="G38">
        <v>9.6088470000000008</v>
      </c>
      <c r="H38">
        <v>9.417014</v>
      </c>
      <c r="I38">
        <v>9.3593069999999994</v>
      </c>
      <c r="J38">
        <v>9.2563720000000007</v>
      </c>
      <c r="K38">
        <v>9.3171979999999994</v>
      </c>
      <c r="L38">
        <v>9.1409599999999998</v>
      </c>
      <c r="M38">
        <v>9.1253639999999994</v>
      </c>
      <c r="N38">
        <v>9.8240759999999998</v>
      </c>
      <c r="O38">
        <v>9.1783909999999995</v>
      </c>
      <c r="P38">
        <v>9.8724240000000005</v>
      </c>
      <c r="Q38">
        <v>9.0754560000000009</v>
      </c>
      <c r="R38">
        <v>9.4575639999999996</v>
      </c>
      <c r="S38">
        <v>9.2314179999999997</v>
      </c>
      <c r="T38">
        <v>9.5495819999999991</v>
      </c>
      <c r="U38">
        <v>9.2095830000000003</v>
      </c>
      <c r="V38">
        <v>9.2516929999999995</v>
      </c>
      <c r="W38">
        <v>8.9756400000000003</v>
      </c>
      <c r="X38">
        <v>9.0239879999999992</v>
      </c>
      <c r="Y38">
        <v>8.9771990000000006</v>
      </c>
      <c r="Z38">
        <v>9.3873809999999995</v>
      </c>
      <c r="AA38">
        <v>9.2906840000000006</v>
      </c>
      <c r="AB38">
        <v>9.3234359999999992</v>
      </c>
      <c r="AC38">
        <v>9.3982980000000005</v>
      </c>
      <c r="AD38">
        <v>9.3452710000000003</v>
      </c>
      <c r="AE38">
        <v>9.4856370000000005</v>
      </c>
      <c r="AF38">
        <v>9.6837090000000003</v>
      </c>
      <c r="AG38">
        <v>9.5293060000000001</v>
      </c>
      <c r="AH38">
        <v>9.4216920000000002</v>
      </c>
      <c r="AI38">
        <v>9.3421520000000005</v>
      </c>
      <c r="AJ38">
        <v>9.2782070000000001</v>
      </c>
      <c r="AK38">
        <v>9.1955469999999995</v>
      </c>
      <c r="AL38">
        <v>9.1815099999999994</v>
      </c>
      <c r="AM38">
        <v>9.3982980000000005</v>
      </c>
      <c r="AN38">
        <v>9.1721520000000005</v>
      </c>
      <c r="AO38">
        <v>9.3249960000000005</v>
      </c>
      <c r="AP38">
        <v>17.681463999999998</v>
      </c>
      <c r="AQ38">
        <v>18.018343000000002</v>
      </c>
      <c r="AR38">
        <v>17.399172</v>
      </c>
      <c r="AS38">
        <v>18.280360000000002</v>
      </c>
      <c r="AT38">
        <v>9.5215080000000007</v>
      </c>
      <c r="AU38">
        <v>9.2064640000000004</v>
      </c>
      <c r="AV38">
        <v>8.9678419999999992</v>
      </c>
      <c r="AW38">
        <v>8.9740800000000007</v>
      </c>
    </row>
    <row r="39">
      <c r="A39">
        <v>38</v>
      </c>
      <c r="B39">
        <v>10.036184</v>
      </c>
      <c r="C39">
        <v>9.6291220000000006</v>
      </c>
      <c r="D39">
        <v>9.4560040000000001</v>
      </c>
      <c r="E39">
        <v>9.9893959999999993</v>
      </c>
      <c r="F39">
        <v>9.5651779999999995</v>
      </c>
      <c r="G39">
        <v>9.5994899999999994</v>
      </c>
      <c r="H39">
        <v>9.4138940000000009</v>
      </c>
      <c r="I39">
        <v>9.3499499999999998</v>
      </c>
      <c r="J39">
        <v>9.2579320000000003</v>
      </c>
      <c r="K39">
        <v>9.3093990000000009</v>
      </c>
      <c r="L39">
        <v>9.1362810000000003</v>
      </c>
      <c r="M39">
        <v>9.1191250000000004</v>
      </c>
      <c r="N39">
        <v>9.8131579999999996</v>
      </c>
      <c r="O39">
        <v>9.1752719999999997</v>
      </c>
      <c r="P39">
        <v>9.8630659999999999</v>
      </c>
      <c r="Q39">
        <v>9.072336</v>
      </c>
      <c r="R39">
        <v>9.4528850000000002</v>
      </c>
      <c r="S39">
        <v>9.2298589999999994</v>
      </c>
      <c r="T39">
        <v>9.546462</v>
      </c>
      <c r="U39">
        <v>9.2064640000000004</v>
      </c>
      <c r="V39">
        <v>9.2501339999999992</v>
      </c>
      <c r="W39">
        <v>8.9662819999999996</v>
      </c>
      <c r="X39">
        <v>9.0208689999999994</v>
      </c>
      <c r="Y39">
        <v>8.9725199999999994</v>
      </c>
      <c r="Z39">
        <v>9.385821</v>
      </c>
      <c r="AA39">
        <v>9.2844449999999998</v>
      </c>
      <c r="AB39">
        <v>9.3140780000000003</v>
      </c>
      <c r="AC39">
        <v>9.3920600000000007</v>
      </c>
      <c r="AD39">
        <v>9.3452710000000003</v>
      </c>
      <c r="AE39">
        <v>9.47316</v>
      </c>
      <c r="AF39">
        <v>9.6805900000000005</v>
      </c>
      <c r="AG39">
        <v>9.5261870000000002</v>
      </c>
      <c r="AH39">
        <v>9.4185730000000003</v>
      </c>
      <c r="AI39">
        <v>9.3405919999999991</v>
      </c>
      <c r="AJ39">
        <v>9.2782070000000001</v>
      </c>
      <c r="AK39">
        <v>9.190868</v>
      </c>
      <c r="AL39">
        <v>9.1721520000000005</v>
      </c>
      <c r="AM39">
        <v>9.3936189999999993</v>
      </c>
      <c r="AN39">
        <v>9.1643539999999994</v>
      </c>
      <c r="AO39">
        <v>9.3234359999999992</v>
      </c>
      <c r="AP39">
        <v>18.232012000000001</v>
      </c>
      <c r="AQ39">
        <v>18.660909</v>
      </c>
      <c r="AR39">
        <v>17.988710000000001</v>
      </c>
      <c r="AS39">
        <v>18.90577</v>
      </c>
      <c r="AT39">
        <v>9.5183890000000009</v>
      </c>
      <c r="AU39">
        <v>9.2064640000000004</v>
      </c>
      <c r="AV39">
        <v>8.9616030000000002</v>
      </c>
      <c r="AW39">
        <v>8.9662819999999996</v>
      </c>
    </row>
    <row r="40">
      <c r="A40">
        <v>39</v>
      </c>
      <c r="B40">
        <v>10.042422999999999</v>
      </c>
      <c r="C40">
        <v>9.6400400000000008</v>
      </c>
      <c r="D40">
        <v>9.4622430000000008</v>
      </c>
      <c r="E40">
        <v>9.9925149999999991</v>
      </c>
      <c r="F40">
        <v>9.5729760000000006</v>
      </c>
      <c r="G40">
        <v>9.6057279999999992</v>
      </c>
      <c r="H40">
        <v>9.417014</v>
      </c>
      <c r="I40">
        <v>9.3561879999999995</v>
      </c>
      <c r="J40">
        <v>9.2579320000000003</v>
      </c>
      <c r="K40">
        <v>9.3140780000000003</v>
      </c>
      <c r="L40">
        <v>9.1409599999999998</v>
      </c>
      <c r="M40">
        <v>9.1175660000000001</v>
      </c>
      <c r="N40">
        <v>9.8225160000000002</v>
      </c>
      <c r="O40">
        <v>9.176831</v>
      </c>
      <c r="P40">
        <v>9.8724240000000005</v>
      </c>
      <c r="Q40">
        <v>9.0770149999999994</v>
      </c>
      <c r="R40">
        <v>9.4528850000000002</v>
      </c>
      <c r="S40">
        <v>9.2345369999999996</v>
      </c>
      <c r="T40">
        <v>9.5495819999999991</v>
      </c>
      <c r="U40">
        <v>9.2158219999999993</v>
      </c>
      <c r="V40">
        <v>9.2579320000000003</v>
      </c>
      <c r="W40">
        <v>8.9787590000000002</v>
      </c>
      <c r="X40">
        <v>9.0317860000000003</v>
      </c>
      <c r="Y40">
        <v>8.9803189999999997</v>
      </c>
      <c r="Z40">
        <v>9.3936189999999993</v>
      </c>
      <c r="AA40">
        <v>9.2938030000000005</v>
      </c>
      <c r="AB40">
        <v>9.3218759999999996</v>
      </c>
      <c r="AC40">
        <v>9.399858</v>
      </c>
      <c r="AD40">
        <v>9.3546289999999992</v>
      </c>
      <c r="AE40">
        <v>9.4793979999999998</v>
      </c>
      <c r="AF40">
        <v>9.6883879999999998</v>
      </c>
      <c r="AG40">
        <v>9.5339849999999995</v>
      </c>
      <c r="AH40">
        <v>9.4232519999999997</v>
      </c>
      <c r="AI40">
        <v>9.3452710000000003</v>
      </c>
      <c r="AJ40">
        <v>9.2860049999999994</v>
      </c>
      <c r="AK40">
        <v>9.1939869999999999</v>
      </c>
      <c r="AL40">
        <v>9.1861890000000006</v>
      </c>
      <c r="AM40">
        <v>9.3951790000000006</v>
      </c>
      <c r="AN40">
        <v>9.1721520000000005</v>
      </c>
      <c r="AO40">
        <v>9.3327939999999998</v>
      </c>
      <c r="AP40">
        <v>18.812192</v>
      </c>
      <c r="AQ40">
        <v>19.336226</v>
      </c>
      <c r="AR40">
        <v>18.606321999999999</v>
      </c>
      <c r="AS40">
        <v>19.559252000000001</v>
      </c>
      <c r="AT40">
        <v>9.5261870000000002</v>
      </c>
      <c r="AU40">
        <v>9.2111429999999999</v>
      </c>
      <c r="AV40">
        <v>8.9709610000000009</v>
      </c>
      <c r="AW40">
        <v>8.9740800000000007</v>
      </c>
    </row>
    <row r="41">
      <c r="A41">
        <v>40</v>
      </c>
      <c r="B41">
        <v>10.061138</v>
      </c>
      <c r="C41">
        <v>9.6478380000000001</v>
      </c>
      <c r="D41">
        <v>9.4747199999999996</v>
      </c>
      <c r="E41">
        <v>10.011229999999999</v>
      </c>
      <c r="F41">
        <v>9.5792140000000003</v>
      </c>
      <c r="G41">
        <v>9.6197649999999992</v>
      </c>
      <c r="H41">
        <v>9.4341690000000007</v>
      </c>
      <c r="I41">
        <v>9.3702249999999996</v>
      </c>
      <c r="J41">
        <v>9.2719679999999993</v>
      </c>
      <c r="K41">
        <v>9.3296749999999999</v>
      </c>
      <c r="L41">
        <v>9.1549969999999998</v>
      </c>
      <c r="M41">
        <v>9.1409599999999998</v>
      </c>
      <c r="N41">
        <v>9.8334329999999994</v>
      </c>
      <c r="O41">
        <v>9.190868</v>
      </c>
      <c r="P41">
        <v>9.8849009999999993</v>
      </c>
      <c r="Q41">
        <v>9.0910519999999995</v>
      </c>
      <c r="R41">
        <v>9.4700410000000002</v>
      </c>
      <c r="S41">
        <v>9.2516929999999995</v>
      </c>
      <c r="T41">
        <v>9.5589390000000005</v>
      </c>
      <c r="U41">
        <v>9.2267390000000002</v>
      </c>
      <c r="V41">
        <v>9.2688489999999994</v>
      </c>
      <c r="W41">
        <v>8.9912360000000007</v>
      </c>
      <c r="X41">
        <v>9.0380249999999993</v>
      </c>
      <c r="Y41">
        <v>8.9912360000000007</v>
      </c>
      <c r="Z41">
        <v>9.4060959999999998</v>
      </c>
      <c r="AA41">
        <v>9.3062799999999992</v>
      </c>
      <c r="AB41">
        <v>9.3327939999999998</v>
      </c>
      <c r="AC41">
        <v>9.4107749999999992</v>
      </c>
      <c r="AD41">
        <v>9.3624270000000003</v>
      </c>
      <c r="AE41">
        <v>9.4965539999999997</v>
      </c>
      <c r="AF41">
        <v>9.6977460000000004</v>
      </c>
      <c r="AG41">
        <v>9.5495819999999991</v>
      </c>
      <c r="AH41">
        <v>9.441967</v>
      </c>
      <c r="AI41">
        <v>9.3546289999999992</v>
      </c>
      <c r="AJ41">
        <v>9.2984819999999999</v>
      </c>
      <c r="AK41">
        <v>9.2095830000000003</v>
      </c>
      <c r="AL41">
        <v>9.1939869999999999</v>
      </c>
      <c r="AM41">
        <v>9.4107749999999992</v>
      </c>
      <c r="AN41">
        <v>9.1846289999999993</v>
      </c>
      <c r="AO41">
        <v>9.3468300000000006</v>
      </c>
      <c r="AP41">
        <v>19.401730000000001</v>
      </c>
      <c r="AQ41">
        <v>20.014662999999999</v>
      </c>
      <c r="AR41">
        <v>19.223932999999999</v>
      </c>
      <c r="AS41">
        <v>20.208055999999999</v>
      </c>
      <c r="AT41">
        <v>9.5355450000000008</v>
      </c>
      <c r="AU41">
        <v>9.2205010000000005</v>
      </c>
      <c r="AV41">
        <v>8.981878</v>
      </c>
      <c r="AW41">
        <v>8.9834379999999996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5.8319979999999996</v>
      </c>
      <c r="C2">
        <v>5.5825129999999996</v>
      </c>
      <c r="D2">
        <v>5.4200049999999997</v>
      </c>
      <c r="E2">
        <v>5.8205539999999996</v>
      </c>
      <c r="F2">
        <v>5.5504689999999997</v>
      </c>
      <c r="G2">
        <v>5.5893800000000002</v>
      </c>
      <c r="H2">
        <v>5.3971159999999996</v>
      </c>
      <c r="I2">
        <v>5.445182</v>
      </c>
      <c r="J2">
        <v>5.381094</v>
      </c>
      <c r="K2">
        <v>5.4177160000000004</v>
      </c>
      <c r="L2">
        <v>5.2643630000000003</v>
      </c>
      <c r="M2">
        <v>5.2552070000000004</v>
      </c>
      <c r="N2">
        <v>5.7175560000000001</v>
      </c>
      <c r="O2">
        <v>5.3101399999999996</v>
      </c>
      <c r="P2">
        <v>5.7358659999999997</v>
      </c>
      <c r="Q2">
        <v>5.3124279999999997</v>
      </c>
      <c r="R2">
        <v>5.4978259999999999</v>
      </c>
      <c r="S2">
        <v>5.3948270000000003</v>
      </c>
      <c r="T2">
        <v>5.5275809999999996</v>
      </c>
      <c r="U2">
        <v>5.3788049999999998</v>
      </c>
      <c r="V2">
        <v>5.3971159999999996</v>
      </c>
      <c r="W2">
        <v>5.2048519999999998</v>
      </c>
      <c r="X2">
        <v>5.1705199999999998</v>
      </c>
      <c r="Y2">
        <v>5.1659420000000003</v>
      </c>
      <c r="Z2">
        <v>5.3398950000000003</v>
      </c>
      <c r="AA2">
        <v>5.2758070000000004</v>
      </c>
      <c r="AB2">
        <v>5.3032729999999999</v>
      </c>
      <c r="AC2">
        <v>5.3330279999999997</v>
      </c>
      <c r="AD2">
        <v>5.3650719999999996</v>
      </c>
      <c r="AE2">
        <v>5.46807</v>
      </c>
      <c r="AF2">
        <v>5.5596249999999996</v>
      </c>
      <c r="AG2">
        <v>5.4978259999999999</v>
      </c>
      <c r="AH2">
        <v>5.3902489999999998</v>
      </c>
      <c r="AI2">
        <v>5.3902489999999998</v>
      </c>
      <c r="AJ2">
        <v>5.2872510000000004</v>
      </c>
      <c r="AK2">
        <v>5.2986950000000004</v>
      </c>
      <c r="AL2">
        <v>5.163653</v>
      </c>
      <c r="AM2">
        <v>5.3124279999999997</v>
      </c>
      <c r="AN2">
        <v>5.218585</v>
      </c>
      <c r="AO2">
        <v>5.3170060000000001</v>
      </c>
      <c r="AP2">
        <v>5.2346069999999996</v>
      </c>
      <c r="AQ2">
        <v>5.3490500000000001</v>
      </c>
      <c r="AR2">
        <v>5.1544980000000002</v>
      </c>
      <c r="AS2">
        <v>5.1384759999999998</v>
      </c>
      <c r="AT2">
        <v>5.358206</v>
      </c>
      <c r="AU2">
        <v>5.1682309999999996</v>
      </c>
      <c r="AV2">
        <v>5.001144</v>
      </c>
      <c r="AW2">
        <v>5.0949869999999997</v>
      </c>
    </row>
    <row r="3">
      <c r="A3">
        <v>2</v>
      </c>
      <c r="B3">
        <v>5.7564659999999996</v>
      </c>
      <c r="C3">
        <v>5.5275809999999996</v>
      </c>
      <c r="D3">
        <v>5.3627830000000003</v>
      </c>
      <c r="E3">
        <v>5.7679099999999996</v>
      </c>
      <c r="F3">
        <v>5.4978259999999999</v>
      </c>
      <c r="G3">
        <v>5.5413139999999999</v>
      </c>
      <c r="H3">
        <v>5.3421839999999996</v>
      </c>
      <c r="I3">
        <v>5.3925380000000001</v>
      </c>
      <c r="J3">
        <v>5.3490500000000001</v>
      </c>
      <c r="K3">
        <v>5.3650719999999996</v>
      </c>
      <c r="L3">
        <v>5.2140079999999998</v>
      </c>
      <c r="M3">
        <v>5.2094300000000002</v>
      </c>
      <c r="N3">
        <v>5.6580450000000004</v>
      </c>
      <c r="O3">
        <v>5.2712289999999999</v>
      </c>
      <c r="P3">
        <v>5.6832229999999999</v>
      </c>
      <c r="Q3">
        <v>5.2574959999999997</v>
      </c>
      <c r="R3">
        <v>5.4497600000000004</v>
      </c>
      <c r="S3">
        <v>5.3490500000000001</v>
      </c>
      <c r="T3">
        <v>5.4772259999999999</v>
      </c>
      <c r="U3">
        <v>5.3261620000000001</v>
      </c>
      <c r="V3">
        <v>5.3788049999999998</v>
      </c>
      <c r="W3">
        <v>5.1705199999999998</v>
      </c>
      <c r="X3">
        <v>5.1338980000000003</v>
      </c>
      <c r="Y3">
        <v>5.1270309999999997</v>
      </c>
      <c r="Z3">
        <v>5.3055620000000001</v>
      </c>
      <c r="AA3">
        <v>5.2483409999999999</v>
      </c>
      <c r="AB3">
        <v>5.2666510000000004</v>
      </c>
      <c r="AC3">
        <v>5.2872510000000004</v>
      </c>
      <c r="AD3">
        <v>5.3627830000000003</v>
      </c>
      <c r="AE3">
        <v>5.4383150000000002</v>
      </c>
      <c r="AF3">
        <v>5.5046920000000004</v>
      </c>
      <c r="AG3">
        <v>5.4520489999999997</v>
      </c>
      <c r="AH3">
        <v>5.3467609999999999</v>
      </c>
      <c r="AI3">
        <v>5.3513390000000003</v>
      </c>
      <c r="AJ3">
        <v>5.250629</v>
      </c>
      <c r="AK3">
        <v>5.2574959999999997</v>
      </c>
      <c r="AL3">
        <v>5.1247429999999996</v>
      </c>
      <c r="AM3">
        <v>5.2643630000000003</v>
      </c>
      <c r="AN3">
        <v>5.1728079999999999</v>
      </c>
      <c r="AO3">
        <v>5.2803849999999999</v>
      </c>
      <c r="AP3">
        <v>5.184253</v>
      </c>
      <c r="AQ3">
        <v>5.2986950000000004</v>
      </c>
      <c r="AR3">
        <v>5.0972759999999999</v>
      </c>
      <c r="AS3">
        <v>5.1110090000000001</v>
      </c>
      <c r="AT3">
        <v>5.2849620000000002</v>
      </c>
      <c r="AU3">
        <v>5.1132980000000003</v>
      </c>
      <c r="AV3">
        <v>4.9553669999999999</v>
      </c>
      <c r="AW3">
        <v>5.0354770000000002</v>
      </c>
    </row>
    <row r="4">
      <c r="A4">
        <v>3</v>
      </c>
      <c r="B4">
        <v>5.7404440000000001</v>
      </c>
      <c r="C4">
        <v>5.5138480000000003</v>
      </c>
      <c r="D4">
        <v>5.3742279999999996</v>
      </c>
      <c r="E4">
        <v>5.7427330000000003</v>
      </c>
      <c r="F4">
        <v>5.5046920000000004</v>
      </c>
      <c r="G4">
        <v>5.5596249999999996</v>
      </c>
      <c r="H4">
        <v>5.3398950000000003</v>
      </c>
      <c r="I4">
        <v>5.3788049999999998</v>
      </c>
      <c r="J4">
        <v>5.3604940000000001</v>
      </c>
      <c r="K4">
        <v>5.3673609999999998</v>
      </c>
      <c r="L4">
        <v>5.2208740000000002</v>
      </c>
      <c r="M4">
        <v>5.218585</v>
      </c>
      <c r="N4">
        <v>5.6328680000000002</v>
      </c>
      <c r="O4">
        <v>5.282673</v>
      </c>
      <c r="P4">
        <v>5.6534680000000002</v>
      </c>
      <c r="Q4">
        <v>5.2529180000000002</v>
      </c>
      <c r="R4">
        <v>5.4291600000000004</v>
      </c>
      <c r="S4">
        <v>5.3353169999999999</v>
      </c>
      <c r="T4">
        <v>5.4795150000000001</v>
      </c>
      <c r="U4">
        <v>5.3353169999999999</v>
      </c>
      <c r="V4">
        <v>5.3925380000000001</v>
      </c>
      <c r="W4">
        <v>5.1750970000000001</v>
      </c>
      <c r="X4">
        <v>5.163653</v>
      </c>
      <c r="Y4">
        <v>5.1338980000000003</v>
      </c>
      <c r="Z4">
        <v>5.3147169999999999</v>
      </c>
      <c r="AA4">
        <v>5.2620740000000001</v>
      </c>
      <c r="AB4">
        <v>5.282673</v>
      </c>
      <c r="AC4">
        <v>5.2918289999999999</v>
      </c>
      <c r="AD4">
        <v>5.3902489999999998</v>
      </c>
      <c r="AE4">
        <v>5.413138</v>
      </c>
      <c r="AF4">
        <v>5.4863809999999997</v>
      </c>
      <c r="AG4">
        <v>5.4497600000000004</v>
      </c>
      <c r="AH4">
        <v>5.3536279999999996</v>
      </c>
      <c r="AI4">
        <v>5.3421839999999996</v>
      </c>
      <c r="AJ4">
        <v>5.2597849999999999</v>
      </c>
      <c r="AK4">
        <v>5.2437630000000004</v>
      </c>
      <c r="AL4">
        <v>5.1178759999999999</v>
      </c>
      <c r="AM4">
        <v>5.2483409999999999</v>
      </c>
      <c r="AN4">
        <v>5.1682309999999996</v>
      </c>
      <c r="AO4">
        <v>5.2597849999999999</v>
      </c>
      <c r="AP4">
        <v>5.1590749999999996</v>
      </c>
      <c r="AQ4">
        <v>5.2437630000000004</v>
      </c>
      <c r="AR4">
        <v>5.0698100000000004</v>
      </c>
      <c r="AS4">
        <v>5.0675210000000002</v>
      </c>
      <c r="AT4">
        <v>5.2986950000000004</v>
      </c>
      <c r="AU4">
        <v>5.1293199999999999</v>
      </c>
      <c r="AV4">
        <v>4.9622339999999996</v>
      </c>
      <c r="AW4">
        <v>5.0423439999999999</v>
      </c>
    </row>
    <row r="5">
      <c r="A5">
        <v>4</v>
      </c>
      <c r="B5">
        <v>5.7633330000000003</v>
      </c>
      <c r="C5">
        <v>5.5321579999999999</v>
      </c>
      <c r="D5">
        <v>5.3902489999999998</v>
      </c>
      <c r="E5">
        <v>5.7541770000000003</v>
      </c>
      <c r="F5">
        <v>5.5207139999999999</v>
      </c>
      <c r="G5">
        <v>5.5802240000000003</v>
      </c>
      <c r="H5">
        <v>5.3536279999999996</v>
      </c>
      <c r="I5">
        <v>5.3971159999999996</v>
      </c>
      <c r="J5">
        <v>5.3856719999999996</v>
      </c>
      <c r="K5">
        <v>5.3856719999999996</v>
      </c>
      <c r="L5">
        <v>5.2323190000000004</v>
      </c>
      <c r="M5">
        <v>5.2346069999999996</v>
      </c>
      <c r="N5">
        <v>5.6557560000000002</v>
      </c>
      <c r="O5">
        <v>5.2964070000000003</v>
      </c>
      <c r="P5">
        <v>5.6694899999999997</v>
      </c>
      <c r="Q5">
        <v>5.2689399999999997</v>
      </c>
      <c r="R5">
        <v>5.456626</v>
      </c>
      <c r="S5">
        <v>5.3444719999999997</v>
      </c>
      <c r="T5">
        <v>5.5024030000000002</v>
      </c>
      <c r="U5">
        <v>5.3513390000000003</v>
      </c>
      <c r="V5">
        <v>5.413138</v>
      </c>
      <c r="W5">
        <v>5.1888300000000003</v>
      </c>
      <c r="X5">
        <v>5.1773860000000003</v>
      </c>
      <c r="Y5">
        <v>5.1613639999999998</v>
      </c>
      <c r="Z5">
        <v>5.3330279999999997</v>
      </c>
      <c r="AA5">
        <v>5.2803849999999999</v>
      </c>
      <c r="AB5">
        <v>5.3009839999999997</v>
      </c>
      <c r="AC5">
        <v>5.3147169999999999</v>
      </c>
      <c r="AD5">
        <v>5.413138</v>
      </c>
      <c r="AE5">
        <v>5.4383150000000002</v>
      </c>
      <c r="AF5">
        <v>5.5092699999999999</v>
      </c>
      <c r="AG5">
        <v>5.4589150000000002</v>
      </c>
      <c r="AH5">
        <v>5.3742279999999996</v>
      </c>
      <c r="AI5">
        <v>5.3627830000000003</v>
      </c>
      <c r="AJ5">
        <v>5.2780959999999997</v>
      </c>
      <c r="AK5">
        <v>5.2643630000000003</v>
      </c>
      <c r="AL5">
        <v>5.1384759999999998</v>
      </c>
      <c r="AM5">
        <v>5.2643630000000003</v>
      </c>
      <c r="AN5">
        <v>5.1819639999999998</v>
      </c>
      <c r="AO5">
        <v>5.2758070000000004</v>
      </c>
      <c r="AP5">
        <v>5.1705199999999998</v>
      </c>
      <c r="AQ5">
        <v>5.2529180000000002</v>
      </c>
      <c r="AR5">
        <v>5.0766770000000001</v>
      </c>
      <c r="AS5">
        <v>5.0812540000000004</v>
      </c>
      <c r="AT5">
        <v>5.3215839999999996</v>
      </c>
      <c r="AU5">
        <v>5.1499199999999998</v>
      </c>
      <c r="AV5">
        <v>4.9805450000000002</v>
      </c>
      <c r="AW5">
        <v>5.0537879999999999</v>
      </c>
    </row>
    <row r="6">
      <c r="A6">
        <v>5</v>
      </c>
      <c r="B6">
        <v>5.7816429999999999</v>
      </c>
      <c r="C6">
        <v>5.5504689999999997</v>
      </c>
      <c r="D6">
        <v>5.4108489999999998</v>
      </c>
      <c r="E6">
        <v>5.7793549999999998</v>
      </c>
      <c r="F6">
        <v>5.5436030000000001</v>
      </c>
      <c r="G6">
        <v>5.6008240000000002</v>
      </c>
      <c r="H6">
        <v>5.3765159999999996</v>
      </c>
      <c r="I6">
        <v>5.4154270000000002</v>
      </c>
      <c r="J6">
        <v>5.401694</v>
      </c>
      <c r="K6">
        <v>5.4039830000000002</v>
      </c>
      <c r="L6">
        <v>5.2552070000000004</v>
      </c>
      <c r="M6">
        <v>5.2529180000000002</v>
      </c>
      <c r="N6">
        <v>5.6763560000000002</v>
      </c>
      <c r="O6">
        <v>5.3192950000000003</v>
      </c>
      <c r="P6">
        <v>5.6969560000000001</v>
      </c>
      <c r="Q6">
        <v>5.2849620000000002</v>
      </c>
      <c r="R6">
        <v>5.4818040000000003</v>
      </c>
      <c r="S6">
        <v>5.3719390000000002</v>
      </c>
      <c r="T6">
        <v>5.5184249999999997</v>
      </c>
      <c r="U6">
        <v>5.3742279999999996</v>
      </c>
      <c r="V6">
        <v>5.4314489999999997</v>
      </c>
      <c r="W6">
        <v>5.2140079999999998</v>
      </c>
      <c r="X6">
        <v>5.195697</v>
      </c>
      <c r="Y6">
        <v>5.1773860000000003</v>
      </c>
      <c r="Z6">
        <v>5.3513390000000003</v>
      </c>
      <c r="AA6">
        <v>5.2964070000000003</v>
      </c>
      <c r="AB6">
        <v>5.3215839999999996</v>
      </c>
      <c r="AC6">
        <v>5.3353169999999999</v>
      </c>
      <c r="AD6">
        <v>5.4406040000000004</v>
      </c>
      <c r="AE6">
        <v>5.4543369999999998</v>
      </c>
      <c r="AF6">
        <v>5.5344470000000001</v>
      </c>
      <c r="AG6">
        <v>5.4818040000000003</v>
      </c>
      <c r="AH6">
        <v>5.4062710000000003</v>
      </c>
      <c r="AI6">
        <v>5.3856719999999996</v>
      </c>
      <c r="AJ6">
        <v>5.3009839999999997</v>
      </c>
      <c r="AK6">
        <v>5.2803849999999999</v>
      </c>
      <c r="AL6">
        <v>5.1544980000000002</v>
      </c>
      <c r="AM6">
        <v>5.2849620000000002</v>
      </c>
      <c r="AN6">
        <v>5.2025639999999997</v>
      </c>
      <c r="AO6">
        <v>5.2872510000000004</v>
      </c>
      <c r="AP6">
        <v>5.1911189999999996</v>
      </c>
      <c r="AQ6">
        <v>5.2735180000000001</v>
      </c>
      <c r="AR6">
        <v>5.0949869999999997</v>
      </c>
      <c r="AS6">
        <v>5.0995650000000001</v>
      </c>
      <c r="AT6">
        <v>5.3376060000000001</v>
      </c>
      <c r="AU6">
        <v>5.163653</v>
      </c>
      <c r="AV6">
        <v>4.9965669999999998</v>
      </c>
      <c r="AW6">
        <v>5.0766770000000001</v>
      </c>
    </row>
    <row r="7">
      <c r="A7">
        <v>6</v>
      </c>
      <c r="B7">
        <v>5.804532</v>
      </c>
      <c r="C7">
        <v>5.575647</v>
      </c>
      <c r="D7">
        <v>5.4291600000000004</v>
      </c>
      <c r="E7">
        <v>5.7953770000000002</v>
      </c>
      <c r="F7">
        <v>5.5619129999999997</v>
      </c>
      <c r="G7">
        <v>5.6214240000000002</v>
      </c>
      <c r="H7">
        <v>5.3971159999999996</v>
      </c>
      <c r="I7">
        <v>5.4360270000000002</v>
      </c>
      <c r="J7">
        <v>5.424582</v>
      </c>
      <c r="K7">
        <v>5.4291600000000004</v>
      </c>
      <c r="L7">
        <v>5.2758070000000004</v>
      </c>
      <c r="M7">
        <v>5.2689399999999997</v>
      </c>
      <c r="N7">
        <v>5.6992450000000003</v>
      </c>
      <c r="O7">
        <v>5.3444719999999997</v>
      </c>
      <c r="P7">
        <v>5.7152669999999999</v>
      </c>
      <c r="Q7">
        <v>5.3055620000000001</v>
      </c>
      <c r="R7">
        <v>5.4978259999999999</v>
      </c>
      <c r="S7">
        <v>5.3925380000000001</v>
      </c>
      <c r="T7">
        <v>5.5436030000000001</v>
      </c>
      <c r="U7">
        <v>5.3925380000000001</v>
      </c>
      <c r="V7">
        <v>5.456626</v>
      </c>
      <c r="W7">
        <v>5.2323190000000004</v>
      </c>
      <c r="X7">
        <v>5.2117190000000004</v>
      </c>
      <c r="Y7">
        <v>5.2048519999999998</v>
      </c>
      <c r="Z7">
        <v>5.3742279999999996</v>
      </c>
      <c r="AA7">
        <v>5.3170060000000001</v>
      </c>
      <c r="AB7">
        <v>5.3421839999999996</v>
      </c>
      <c r="AC7">
        <v>5.358206</v>
      </c>
      <c r="AD7">
        <v>5.456626</v>
      </c>
      <c r="AE7">
        <v>5.4772259999999999</v>
      </c>
      <c r="AF7">
        <v>5.5527579999999999</v>
      </c>
      <c r="AG7">
        <v>5.5046920000000004</v>
      </c>
      <c r="AH7">
        <v>5.4360270000000002</v>
      </c>
      <c r="AI7">
        <v>5.3994049999999998</v>
      </c>
      <c r="AJ7">
        <v>5.3215839999999996</v>
      </c>
      <c r="AK7">
        <v>5.3032729999999999</v>
      </c>
      <c r="AL7">
        <v>5.1728079999999999</v>
      </c>
      <c r="AM7">
        <v>5.2986950000000004</v>
      </c>
      <c r="AN7">
        <v>5.2231629999999996</v>
      </c>
      <c r="AO7">
        <v>5.3032729999999999</v>
      </c>
      <c r="AP7">
        <v>5.2048519999999998</v>
      </c>
      <c r="AQ7">
        <v>5.2895399999999997</v>
      </c>
      <c r="AR7">
        <v>5.1064319999999999</v>
      </c>
      <c r="AS7">
        <v>5.1110090000000001</v>
      </c>
      <c r="AT7">
        <v>5.3559169999999998</v>
      </c>
      <c r="AU7">
        <v>5.184253</v>
      </c>
      <c r="AV7">
        <v>5.0103</v>
      </c>
      <c r="AW7">
        <v>5.0926989999999996</v>
      </c>
    </row>
    <row r="8">
      <c r="A8">
        <v>7</v>
      </c>
      <c r="B8">
        <v>5.8228429999999998</v>
      </c>
      <c r="C8">
        <v>5.5962459999999998</v>
      </c>
      <c r="D8">
        <v>5.4497600000000004</v>
      </c>
      <c r="E8">
        <v>5.8228429999999998</v>
      </c>
      <c r="F8">
        <v>5.587091</v>
      </c>
      <c r="G8">
        <v>5.6443120000000002</v>
      </c>
      <c r="H8">
        <v>5.4108489999999998</v>
      </c>
      <c r="I8">
        <v>5.456626</v>
      </c>
      <c r="J8">
        <v>5.4474710000000002</v>
      </c>
      <c r="K8">
        <v>5.4428929999999998</v>
      </c>
      <c r="L8">
        <v>5.2941180000000001</v>
      </c>
      <c r="M8">
        <v>5.2941180000000001</v>
      </c>
      <c r="N8">
        <v>5.7244219999999997</v>
      </c>
      <c r="O8">
        <v>5.3627830000000003</v>
      </c>
      <c r="P8">
        <v>5.7404440000000001</v>
      </c>
      <c r="Q8">
        <v>5.3238729999999999</v>
      </c>
      <c r="R8">
        <v>5.5161360000000004</v>
      </c>
      <c r="S8">
        <v>5.4108489999999998</v>
      </c>
      <c r="T8">
        <v>5.5687800000000003</v>
      </c>
      <c r="U8">
        <v>5.4154270000000002</v>
      </c>
      <c r="V8">
        <v>5.4726480000000004</v>
      </c>
      <c r="W8">
        <v>5.2552070000000004</v>
      </c>
      <c r="X8">
        <v>5.2346069999999996</v>
      </c>
      <c r="Y8">
        <v>5.218585</v>
      </c>
      <c r="Z8">
        <v>5.3948270000000003</v>
      </c>
      <c r="AA8">
        <v>5.3421839999999996</v>
      </c>
      <c r="AB8">
        <v>5.3650719999999996</v>
      </c>
      <c r="AC8">
        <v>5.3742279999999996</v>
      </c>
      <c r="AD8">
        <v>5.4818040000000003</v>
      </c>
      <c r="AE8">
        <v>5.5001139999999999</v>
      </c>
      <c r="AF8">
        <v>5.5733579999999998</v>
      </c>
      <c r="AG8">
        <v>5.5252920000000003</v>
      </c>
      <c r="AH8">
        <v>5.4543369999999998</v>
      </c>
      <c r="AI8">
        <v>5.424582</v>
      </c>
      <c r="AJ8">
        <v>5.3398950000000003</v>
      </c>
      <c r="AK8">
        <v>5.3215839999999996</v>
      </c>
      <c r="AL8">
        <v>5.1934079999999998</v>
      </c>
      <c r="AM8">
        <v>5.3215839999999996</v>
      </c>
      <c r="AN8">
        <v>5.2414740000000002</v>
      </c>
      <c r="AO8">
        <v>5.3238729999999999</v>
      </c>
      <c r="AP8">
        <v>5.2231629999999996</v>
      </c>
      <c r="AQ8">
        <v>5.3101399999999996</v>
      </c>
      <c r="AR8">
        <v>5.1293199999999999</v>
      </c>
      <c r="AS8">
        <v>5.1224540000000003</v>
      </c>
      <c r="AT8">
        <v>5.3719390000000002</v>
      </c>
      <c r="AU8">
        <v>5.1979860000000002</v>
      </c>
      <c r="AV8">
        <v>5.0286109999999997</v>
      </c>
      <c r="AW8">
        <v>5.1064319999999999</v>
      </c>
    </row>
    <row r="9">
      <c r="A9">
        <v>8</v>
      </c>
      <c r="B9">
        <v>5.8457309999999998</v>
      </c>
      <c r="C9">
        <v>5.6214240000000002</v>
      </c>
      <c r="D9">
        <v>5.4726480000000004</v>
      </c>
      <c r="E9">
        <v>5.8434419999999996</v>
      </c>
      <c r="F9">
        <v>5.607691</v>
      </c>
      <c r="G9">
        <v>5.6649120000000002</v>
      </c>
      <c r="H9">
        <v>5.4383150000000002</v>
      </c>
      <c r="I9">
        <v>5.4749369999999997</v>
      </c>
      <c r="J9">
        <v>5.46807</v>
      </c>
      <c r="K9">
        <v>5.46807</v>
      </c>
      <c r="L9">
        <v>5.3147169999999999</v>
      </c>
      <c r="M9">
        <v>5.3215839999999996</v>
      </c>
      <c r="N9">
        <v>5.7473109999999998</v>
      </c>
      <c r="O9">
        <v>5.3856719999999996</v>
      </c>
      <c r="P9">
        <v>5.7587549999999998</v>
      </c>
      <c r="Q9">
        <v>5.3467609999999999</v>
      </c>
      <c r="R9">
        <v>5.5436030000000001</v>
      </c>
      <c r="S9">
        <v>5.4314489999999997</v>
      </c>
      <c r="T9">
        <v>5.587091</v>
      </c>
      <c r="U9">
        <v>5.4360270000000002</v>
      </c>
      <c r="V9">
        <v>5.4978259999999999</v>
      </c>
      <c r="W9">
        <v>5.2735180000000001</v>
      </c>
      <c r="X9">
        <v>5.2552070000000004</v>
      </c>
      <c r="Y9">
        <v>5.2368959999999998</v>
      </c>
      <c r="Z9">
        <v>5.4177160000000004</v>
      </c>
      <c r="AA9">
        <v>5.3627830000000003</v>
      </c>
      <c r="AB9">
        <v>5.3833830000000003</v>
      </c>
      <c r="AC9">
        <v>5.3994049999999998</v>
      </c>
      <c r="AD9">
        <v>5.5024030000000002</v>
      </c>
      <c r="AE9">
        <v>5.5138480000000003</v>
      </c>
      <c r="AF9">
        <v>5.5939569999999996</v>
      </c>
      <c r="AG9">
        <v>5.5527579999999999</v>
      </c>
      <c r="AH9">
        <v>5.4818040000000003</v>
      </c>
      <c r="AI9">
        <v>5.4428929999999998</v>
      </c>
      <c r="AJ9">
        <v>5.3604940000000001</v>
      </c>
      <c r="AK9">
        <v>5.3353169999999999</v>
      </c>
      <c r="AL9">
        <v>5.2117190000000004</v>
      </c>
      <c r="AM9">
        <v>5.3376060000000001</v>
      </c>
      <c r="AN9">
        <v>5.2643630000000003</v>
      </c>
      <c r="AO9">
        <v>5.3467609999999999</v>
      </c>
      <c r="AP9">
        <v>5.2323190000000004</v>
      </c>
      <c r="AQ9">
        <v>5.3284500000000001</v>
      </c>
      <c r="AR9">
        <v>5.1407639999999999</v>
      </c>
      <c r="AS9">
        <v>5.1384759999999998</v>
      </c>
      <c r="AT9">
        <v>5.3879609999999998</v>
      </c>
      <c r="AU9">
        <v>5.2231629999999996</v>
      </c>
      <c r="AV9">
        <v>5.0469210000000002</v>
      </c>
      <c r="AW9">
        <v>5.1270309999999997</v>
      </c>
    </row>
    <row r="10">
      <c r="A10">
        <v>9</v>
      </c>
      <c r="B10">
        <v>5.8640420000000004</v>
      </c>
      <c r="C10">
        <v>5.6351570000000004</v>
      </c>
      <c r="D10">
        <v>5.4909590000000001</v>
      </c>
      <c r="E10">
        <v>5.8663309999999997</v>
      </c>
      <c r="F10">
        <v>5.6214240000000002</v>
      </c>
      <c r="G10">
        <v>5.6832229999999999</v>
      </c>
      <c r="H10">
        <v>5.4543369999999998</v>
      </c>
      <c r="I10">
        <v>5.4955369999999997</v>
      </c>
      <c r="J10">
        <v>5.4863809999999997</v>
      </c>
      <c r="K10">
        <v>5.4863809999999997</v>
      </c>
      <c r="L10">
        <v>5.3307390000000003</v>
      </c>
      <c r="M10">
        <v>5.3376060000000001</v>
      </c>
      <c r="N10">
        <v>5.7701989999999999</v>
      </c>
      <c r="O10">
        <v>5.401694</v>
      </c>
      <c r="P10">
        <v>5.7839320000000001</v>
      </c>
      <c r="Q10">
        <v>5.3650719999999996</v>
      </c>
      <c r="R10">
        <v>5.5596249999999996</v>
      </c>
      <c r="S10">
        <v>5.4543369999999998</v>
      </c>
      <c r="T10">
        <v>5.6031129999999996</v>
      </c>
      <c r="U10">
        <v>5.4589150000000002</v>
      </c>
      <c r="V10">
        <v>5.5138480000000003</v>
      </c>
      <c r="W10">
        <v>5.2918289999999999</v>
      </c>
      <c r="X10">
        <v>5.2758070000000004</v>
      </c>
      <c r="Y10">
        <v>5.2574959999999997</v>
      </c>
      <c r="Z10">
        <v>5.4383150000000002</v>
      </c>
      <c r="AA10">
        <v>5.3788049999999998</v>
      </c>
      <c r="AB10">
        <v>5.4062710000000003</v>
      </c>
      <c r="AC10">
        <v>5.4154270000000002</v>
      </c>
      <c r="AD10">
        <v>5.5298699999999998</v>
      </c>
      <c r="AE10">
        <v>5.5413139999999999</v>
      </c>
      <c r="AF10">
        <v>5.619135</v>
      </c>
      <c r="AG10">
        <v>5.5710689999999996</v>
      </c>
      <c r="AH10">
        <v>5.4978259999999999</v>
      </c>
      <c r="AI10">
        <v>5.4612040000000004</v>
      </c>
      <c r="AJ10">
        <v>5.3856719999999996</v>
      </c>
      <c r="AK10">
        <v>5.3604940000000001</v>
      </c>
      <c r="AL10">
        <v>5.2300300000000002</v>
      </c>
      <c r="AM10">
        <v>5.3604940000000001</v>
      </c>
      <c r="AN10">
        <v>5.2780959999999997</v>
      </c>
      <c r="AO10">
        <v>5.3673609999999998</v>
      </c>
      <c r="AP10">
        <v>5.250629</v>
      </c>
      <c r="AQ10">
        <v>5.3490500000000001</v>
      </c>
      <c r="AR10">
        <v>5.1567860000000003</v>
      </c>
      <c r="AS10">
        <v>5.1567860000000003</v>
      </c>
      <c r="AT10">
        <v>5.4062710000000003</v>
      </c>
      <c r="AU10">
        <v>5.2368959999999998</v>
      </c>
      <c r="AV10">
        <v>5.0606549999999997</v>
      </c>
      <c r="AW10">
        <v>5.1407639999999999</v>
      </c>
    </row>
    <row r="11">
      <c r="A11">
        <v>10</v>
      </c>
      <c r="B11">
        <v>5.891508</v>
      </c>
      <c r="C11">
        <v>5.6603339999999998</v>
      </c>
      <c r="D11">
        <v>5.5069809999999997</v>
      </c>
      <c r="E11">
        <v>5.8869309999999997</v>
      </c>
      <c r="F11">
        <v>5.6443120000000002</v>
      </c>
      <c r="G11">
        <v>5.7061109999999999</v>
      </c>
      <c r="H11">
        <v>5.4726480000000004</v>
      </c>
      <c r="I11">
        <v>5.5161360000000004</v>
      </c>
      <c r="J11">
        <v>5.5092699999999999</v>
      </c>
      <c r="K11">
        <v>5.5069809999999997</v>
      </c>
      <c r="L11">
        <v>5.3559169999999998</v>
      </c>
      <c r="M11">
        <v>5.358206</v>
      </c>
      <c r="N11">
        <v>5.7885099999999996</v>
      </c>
      <c r="O11">
        <v>5.4177160000000004</v>
      </c>
      <c r="P11">
        <v>5.7999539999999996</v>
      </c>
      <c r="Q11">
        <v>5.3948270000000003</v>
      </c>
      <c r="R11">
        <v>5.5779350000000001</v>
      </c>
      <c r="S11">
        <v>5.4703590000000002</v>
      </c>
      <c r="T11">
        <v>5.6260009999999996</v>
      </c>
      <c r="U11">
        <v>5.4795150000000001</v>
      </c>
      <c r="V11">
        <v>5.5367360000000003</v>
      </c>
      <c r="W11">
        <v>5.3147169999999999</v>
      </c>
      <c r="X11">
        <v>5.2964070000000003</v>
      </c>
      <c r="Y11">
        <v>5.2780959999999997</v>
      </c>
      <c r="Z11">
        <v>5.456626</v>
      </c>
      <c r="AA11">
        <v>5.4039830000000002</v>
      </c>
      <c r="AB11">
        <v>5.424582</v>
      </c>
      <c r="AC11">
        <v>5.4428929999999998</v>
      </c>
      <c r="AD11">
        <v>5.5481800000000003</v>
      </c>
      <c r="AE11">
        <v>5.5642019999999999</v>
      </c>
      <c r="AF11">
        <v>5.6374459999999997</v>
      </c>
      <c r="AG11">
        <v>5.5916689999999996</v>
      </c>
      <c r="AH11">
        <v>5.5230030000000001</v>
      </c>
      <c r="AI11">
        <v>5.4818040000000003</v>
      </c>
      <c r="AJ11">
        <v>5.401694</v>
      </c>
      <c r="AK11">
        <v>5.3788049999999998</v>
      </c>
      <c r="AL11">
        <v>5.2460519999999997</v>
      </c>
      <c r="AM11">
        <v>5.3765159999999996</v>
      </c>
      <c r="AN11">
        <v>5.2986950000000004</v>
      </c>
      <c r="AO11">
        <v>5.3856719999999996</v>
      </c>
      <c r="AP11">
        <v>5.2666510000000004</v>
      </c>
      <c r="AQ11">
        <v>5.3673609999999998</v>
      </c>
      <c r="AR11">
        <v>5.1659420000000003</v>
      </c>
      <c r="AS11">
        <v>5.1682309999999996</v>
      </c>
      <c r="AT11">
        <v>5.4268710000000002</v>
      </c>
      <c r="AU11">
        <v>5.2597849999999999</v>
      </c>
      <c r="AV11">
        <v>5.0789650000000002</v>
      </c>
      <c r="AW11">
        <v>5.1590749999999996</v>
      </c>
    </row>
    <row r="12">
      <c r="A12">
        <v>11</v>
      </c>
      <c r="B12">
        <v>5.9143970000000001</v>
      </c>
      <c r="C12">
        <v>5.6786450000000004</v>
      </c>
      <c r="D12">
        <v>5.5298699999999998</v>
      </c>
      <c r="E12">
        <v>5.9098189999999997</v>
      </c>
      <c r="F12">
        <v>5.6672010000000004</v>
      </c>
      <c r="G12">
        <v>5.7244219999999997</v>
      </c>
      <c r="H12">
        <v>5.4978259999999999</v>
      </c>
      <c r="I12">
        <v>5.5344470000000001</v>
      </c>
      <c r="J12">
        <v>5.5298699999999998</v>
      </c>
      <c r="K12">
        <v>5.5298699999999998</v>
      </c>
      <c r="L12">
        <v>5.3742279999999996</v>
      </c>
      <c r="M12">
        <v>5.381094</v>
      </c>
      <c r="N12">
        <v>5.8068210000000002</v>
      </c>
      <c r="O12">
        <v>5.4406040000000004</v>
      </c>
      <c r="P12">
        <v>5.8228429999999998</v>
      </c>
      <c r="Q12">
        <v>5.4177160000000004</v>
      </c>
      <c r="R12">
        <v>5.598535</v>
      </c>
      <c r="S12">
        <v>5.4886699999999999</v>
      </c>
      <c r="T12">
        <v>5.6466010000000004</v>
      </c>
      <c r="U12">
        <v>5.4978259999999999</v>
      </c>
      <c r="V12">
        <v>5.5619129999999997</v>
      </c>
      <c r="W12">
        <v>5.3353169999999999</v>
      </c>
      <c r="X12">
        <v>5.3170060000000001</v>
      </c>
      <c r="Y12">
        <v>5.2964070000000003</v>
      </c>
      <c r="Z12">
        <v>5.4772259999999999</v>
      </c>
      <c r="AA12">
        <v>5.4177160000000004</v>
      </c>
      <c r="AB12">
        <v>5.4406040000000004</v>
      </c>
      <c r="AC12">
        <v>5.4589150000000002</v>
      </c>
      <c r="AD12">
        <v>5.5710689999999996</v>
      </c>
      <c r="AE12">
        <v>5.5848019999999998</v>
      </c>
      <c r="AF12">
        <v>5.6603339999999998</v>
      </c>
      <c r="AG12">
        <v>5.6168459999999998</v>
      </c>
      <c r="AH12">
        <v>5.5390249999999996</v>
      </c>
      <c r="AI12">
        <v>5.5046920000000004</v>
      </c>
      <c r="AJ12">
        <v>5.4200049999999997</v>
      </c>
      <c r="AK12">
        <v>5.3971159999999996</v>
      </c>
      <c r="AL12">
        <v>5.2666510000000004</v>
      </c>
      <c r="AM12">
        <v>5.3971159999999996</v>
      </c>
      <c r="AN12">
        <v>5.3192950000000003</v>
      </c>
      <c r="AO12">
        <v>5.4062710000000003</v>
      </c>
      <c r="AP12">
        <v>5.2895399999999997</v>
      </c>
      <c r="AQ12">
        <v>5.381094</v>
      </c>
      <c r="AR12">
        <v>5.1865420000000002</v>
      </c>
      <c r="AS12">
        <v>5.1888300000000003</v>
      </c>
      <c r="AT12">
        <v>5.4474710000000002</v>
      </c>
      <c r="AU12">
        <v>5.2803849999999999</v>
      </c>
      <c r="AV12">
        <v>5.0926989999999996</v>
      </c>
      <c r="AW12">
        <v>5.1773860000000003</v>
      </c>
    </row>
    <row r="13">
      <c r="A13">
        <v>12</v>
      </c>
      <c r="B13">
        <v>5.9327079999999999</v>
      </c>
      <c r="C13">
        <v>5.7015339999999997</v>
      </c>
      <c r="D13">
        <v>5.5481800000000003</v>
      </c>
      <c r="E13">
        <v>5.9327079999999999</v>
      </c>
      <c r="F13">
        <v>5.6923779999999997</v>
      </c>
      <c r="G13">
        <v>5.7427330000000003</v>
      </c>
      <c r="H13">
        <v>5.5161360000000004</v>
      </c>
      <c r="I13">
        <v>5.5550470000000001</v>
      </c>
      <c r="J13">
        <v>5.5550470000000001</v>
      </c>
      <c r="K13">
        <v>5.5504689999999997</v>
      </c>
      <c r="L13">
        <v>5.3948270000000003</v>
      </c>
      <c r="M13">
        <v>5.401694</v>
      </c>
      <c r="N13">
        <v>5.8319979999999996</v>
      </c>
      <c r="O13">
        <v>5.4612040000000004</v>
      </c>
      <c r="P13">
        <v>5.84802</v>
      </c>
      <c r="Q13">
        <v>5.433738</v>
      </c>
      <c r="R13">
        <v>5.6214240000000002</v>
      </c>
      <c r="S13">
        <v>5.5092699999999999</v>
      </c>
      <c r="T13">
        <v>5.6649120000000002</v>
      </c>
      <c r="U13">
        <v>5.5092699999999999</v>
      </c>
      <c r="V13">
        <v>5.5779350000000001</v>
      </c>
      <c r="W13">
        <v>5.3490500000000001</v>
      </c>
      <c r="X13">
        <v>5.3284500000000001</v>
      </c>
      <c r="Y13">
        <v>5.3192950000000003</v>
      </c>
      <c r="Z13">
        <v>5.4955369999999997</v>
      </c>
      <c r="AA13">
        <v>5.4406040000000004</v>
      </c>
      <c r="AB13">
        <v>5.4657819999999999</v>
      </c>
      <c r="AC13">
        <v>5.4795150000000001</v>
      </c>
      <c r="AD13">
        <v>5.5962459999999998</v>
      </c>
      <c r="AE13">
        <v>5.6008240000000002</v>
      </c>
      <c r="AF13">
        <v>5.6809339999999997</v>
      </c>
      <c r="AG13">
        <v>5.6328680000000002</v>
      </c>
      <c r="AH13">
        <v>5.5664910000000001</v>
      </c>
      <c r="AI13">
        <v>5.5207139999999999</v>
      </c>
      <c r="AJ13">
        <v>5.4474710000000002</v>
      </c>
      <c r="AK13">
        <v>5.4177160000000004</v>
      </c>
      <c r="AL13">
        <v>5.2849620000000002</v>
      </c>
      <c r="AM13">
        <v>5.4108489999999998</v>
      </c>
      <c r="AN13">
        <v>5.3307390000000003</v>
      </c>
      <c r="AO13">
        <v>5.4268710000000002</v>
      </c>
      <c r="AP13">
        <v>5.2986950000000004</v>
      </c>
      <c r="AQ13">
        <v>5.4062710000000003</v>
      </c>
      <c r="AR13">
        <v>5.2048519999999998</v>
      </c>
      <c r="AS13">
        <v>5.2048519999999998</v>
      </c>
      <c r="AT13">
        <v>5.4657819999999999</v>
      </c>
      <c r="AU13">
        <v>5.2941180000000001</v>
      </c>
      <c r="AV13">
        <v>5.1155869999999997</v>
      </c>
      <c r="AW13">
        <v>5.1911189999999996</v>
      </c>
    </row>
    <row r="14">
      <c r="A14">
        <v>13</v>
      </c>
      <c r="B14">
        <v>5.9578850000000001</v>
      </c>
      <c r="C14">
        <v>5.7198440000000002</v>
      </c>
      <c r="D14">
        <v>5.5710689999999996</v>
      </c>
      <c r="E14">
        <v>5.9555959999999999</v>
      </c>
      <c r="F14">
        <v>5.7106890000000003</v>
      </c>
      <c r="G14">
        <v>5.7679099999999996</v>
      </c>
      <c r="H14">
        <v>5.5321579999999999</v>
      </c>
      <c r="I14">
        <v>5.5687800000000003</v>
      </c>
      <c r="J14">
        <v>5.5710689999999996</v>
      </c>
      <c r="K14">
        <v>5.5687800000000003</v>
      </c>
      <c r="L14">
        <v>5.4177160000000004</v>
      </c>
      <c r="M14">
        <v>5.424582</v>
      </c>
      <c r="N14">
        <v>5.84802</v>
      </c>
      <c r="O14">
        <v>5.4795150000000001</v>
      </c>
      <c r="P14">
        <v>5.8663309999999997</v>
      </c>
      <c r="Q14">
        <v>5.456626</v>
      </c>
      <c r="R14">
        <v>5.6397339999999998</v>
      </c>
      <c r="S14">
        <v>5.5321579999999999</v>
      </c>
      <c r="T14">
        <v>5.6878000000000002</v>
      </c>
      <c r="U14">
        <v>5.5367360000000003</v>
      </c>
      <c r="V14">
        <v>5.598535</v>
      </c>
      <c r="W14">
        <v>5.3719390000000002</v>
      </c>
      <c r="X14">
        <v>5.358206</v>
      </c>
      <c r="Y14">
        <v>5.3421839999999996</v>
      </c>
      <c r="Z14">
        <v>5.5138480000000003</v>
      </c>
      <c r="AA14">
        <v>5.456626</v>
      </c>
      <c r="AB14">
        <v>5.4840920000000004</v>
      </c>
      <c r="AC14">
        <v>5.4955369999999997</v>
      </c>
      <c r="AD14">
        <v>5.6145569999999996</v>
      </c>
      <c r="AE14">
        <v>5.6282899999999998</v>
      </c>
      <c r="AF14">
        <v>5.7038219999999997</v>
      </c>
      <c r="AG14">
        <v>5.6534680000000002</v>
      </c>
      <c r="AH14">
        <v>5.5848019999999998</v>
      </c>
      <c r="AI14">
        <v>5.5413139999999999</v>
      </c>
      <c r="AJ14">
        <v>5.46807</v>
      </c>
      <c r="AK14">
        <v>5.4383150000000002</v>
      </c>
      <c r="AL14">
        <v>5.3009839999999997</v>
      </c>
      <c r="AM14">
        <v>5.4291600000000004</v>
      </c>
      <c r="AN14">
        <v>5.3536279999999996</v>
      </c>
      <c r="AO14">
        <v>5.4428929999999998</v>
      </c>
      <c r="AP14">
        <v>5.3307390000000003</v>
      </c>
      <c r="AQ14">
        <v>5.4200049999999997</v>
      </c>
      <c r="AR14">
        <v>5.2208740000000002</v>
      </c>
      <c r="AS14">
        <v>5.2323190000000004</v>
      </c>
      <c r="AT14">
        <v>5.4818040000000003</v>
      </c>
      <c r="AU14">
        <v>5.3238729999999999</v>
      </c>
      <c r="AV14">
        <v>5.1270309999999997</v>
      </c>
      <c r="AW14">
        <v>5.2094300000000002</v>
      </c>
    </row>
    <row r="15">
      <c r="A15">
        <v>14</v>
      </c>
      <c r="B15">
        <v>5.9716180000000003</v>
      </c>
      <c r="C15">
        <v>5.7381549999999999</v>
      </c>
      <c r="D15">
        <v>5.587091</v>
      </c>
      <c r="E15">
        <v>5.9693290000000001</v>
      </c>
      <c r="F15">
        <v>5.7267109999999999</v>
      </c>
      <c r="G15">
        <v>5.793088</v>
      </c>
      <c r="H15">
        <v>5.5573360000000003</v>
      </c>
      <c r="I15">
        <v>5.5939569999999996</v>
      </c>
      <c r="J15">
        <v>5.5962459999999998</v>
      </c>
      <c r="K15">
        <v>5.5893800000000002</v>
      </c>
      <c r="L15">
        <v>5.433738</v>
      </c>
      <c r="M15">
        <v>5.4383150000000002</v>
      </c>
      <c r="N15">
        <v>5.8709090000000002</v>
      </c>
      <c r="O15">
        <v>5.4978259999999999</v>
      </c>
      <c r="P15">
        <v>5.8892199999999999</v>
      </c>
      <c r="Q15">
        <v>5.4749369999999997</v>
      </c>
      <c r="R15">
        <v>5.662623</v>
      </c>
      <c r="S15">
        <v>5.5504689999999997</v>
      </c>
      <c r="T15">
        <v>5.7129779999999997</v>
      </c>
      <c r="U15">
        <v>5.5596249999999996</v>
      </c>
      <c r="V15">
        <v>5.6214240000000002</v>
      </c>
      <c r="W15">
        <v>5.3948270000000003</v>
      </c>
      <c r="X15">
        <v>5.3742279999999996</v>
      </c>
      <c r="Y15">
        <v>5.3604940000000001</v>
      </c>
      <c r="Z15">
        <v>5.5321579999999999</v>
      </c>
      <c r="AA15">
        <v>5.4772259999999999</v>
      </c>
      <c r="AB15">
        <v>5.5046920000000004</v>
      </c>
      <c r="AC15">
        <v>5.5207139999999999</v>
      </c>
      <c r="AD15">
        <v>5.6443120000000002</v>
      </c>
      <c r="AE15">
        <v>5.6534680000000002</v>
      </c>
      <c r="AF15">
        <v>5.7221330000000004</v>
      </c>
      <c r="AG15">
        <v>5.6809339999999997</v>
      </c>
      <c r="AH15">
        <v>5.607691</v>
      </c>
      <c r="AI15">
        <v>5.5596249999999996</v>
      </c>
      <c r="AJ15">
        <v>5.4863809999999997</v>
      </c>
      <c r="AK15">
        <v>5.4589150000000002</v>
      </c>
      <c r="AL15">
        <v>5.3261620000000001</v>
      </c>
      <c r="AM15">
        <v>5.4474710000000002</v>
      </c>
      <c r="AN15">
        <v>5.36965</v>
      </c>
      <c r="AO15">
        <v>5.4612040000000004</v>
      </c>
      <c r="AP15">
        <v>5.3604940000000001</v>
      </c>
      <c r="AQ15">
        <v>5.4543369999999998</v>
      </c>
      <c r="AR15">
        <v>5.2552070000000004</v>
      </c>
      <c r="AS15">
        <v>5.2666510000000004</v>
      </c>
      <c r="AT15">
        <v>5.5024030000000002</v>
      </c>
      <c r="AU15">
        <v>5.3421839999999996</v>
      </c>
      <c r="AV15">
        <v>5.1476309999999996</v>
      </c>
      <c r="AW15">
        <v>5.2300300000000002</v>
      </c>
    </row>
    <row r="16">
      <c r="A16">
        <v>15</v>
      </c>
      <c r="B16">
        <v>5.9967959999999998</v>
      </c>
      <c r="C16">
        <v>5.7610440000000001</v>
      </c>
      <c r="D16">
        <v>5.6054019999999998</v>
      </c>
      <c r="E16">
        <v>5.9922180000000003</v>
      </c>
      <c r="F16">
        <v>5.7564659999999996</v>
      </c>
      <c r="G16">
        <v>5.8091100000000004</v>
      </c>
      <c r="H16">
        <v>5.5733579999999998</v>
      </c>
      <c r="I16">
        <v>5.6122680000000003</v>
      </c>
      <c r="J16">
        <v>5.6122680000000003</v>
      </c>
      <c r="K16">
        <v>5.607691</v>
      </c>
      <c r="L16">
        <v>5.4543369999999998</v>
      </c>
      <c r="M16">
        <v>5.4543369999999998</v>
      </c>
      <c r="N16">
        <v>5.891508</v>
      </c>
      <c r="O16">
        <v>5.5161360000000004</v>
      </c>
      <c r="P16">
        <v>5.9098189999999997</v>
      </c>
      <c r="Q16">
        <v>5.5001139999999999</v>
      </c>
      <c r="R16">
        <v>5.6786450000000004</v>
      </c>
      <c r="S16">
        <v>5.5710689999999996</v>
      </c>
      <c r="T16">
        <v>5.7312890000000003</v>
      </c>
      <c r="U16">
        <v>5.5779350000000001</v>
      </c>
      <c r="V16">
        <v>5.6443120000000002</v>
      </c>
      <c r="W16">
        <v>5.4039830000000002</v>
      </c>
      <c r="X16">
        <v>5.3948270000000003</v>
      </c>
      <c r="Y16">
        <v>5.3788049999999998</v>
      </c>
      <c r="Z16">
        <v>5.5550470000000001</v>
      </c>
      <c r="AA16">
        <v>5.5001139999999999</v>
      </c>
      <c r="AB16">
        <v>5.5207139999999999</v>
      </c>
      <c r="AC16">
        <v>5.5344470000000001</v>
      </c>
      <c r="AD16">
        <v>5.6603339999999998</v>
      </c>
      <c r="AE16">
        <v>5.6649120000000002</v>
      </c>
      <c r="AF16">
        <v>5.7358659999999997</v>
      </c>
      <c r="AG16">
        <v>5.6992450000000003</v>
      </c>
      <c r="AH16">
        <v>5.6168459999999998</v>
      </c>
      <c r="AI16">
        <v>5.5848019999999998</v>
      </c>
      <c r="AJ16">
        <v>5.5046920000000004</v>
      </c>
      <c r="AK16">
        <v>5.4726480000000004</v>
      </c>
      <c r="AL16">
        <v>5.3467609999999999</v>
      </c>
      <c r="AM16">
        <v>5.4657819999999999</v>
      </c>
      <c r="AN16">
        <v>5.3902489999999998</v>
      </c>
      <c r="AO16">
        <v>5.4772259999999999</v>
      </c>
      <c r="AP16">
        <v>5.3971159999999996</v>
      </c>
      <c r="AQ16">
        <v>5.4955369999999997</v>
      </c>
      <c r="AR16">
        <v>5.2941180000000001</v>
      </c>
      <c r="AS16">
        <v>5.3124279999999997</v>
      </c>
      <c r="AT16">
        <v>5.5161360000000004</v>
      </c>
      <c r="AU16">
        <v>5.3604940000000001</v>
      </c>
      <c r="AV16">
        <v>5.1682309999999996</v>
      </c>
      <c r="AW16">
        <v>5.2483409999999999</v>
      </c>
    </row>
    <row r="17">
      <c r="A17">
        <v>16</v>
      </c>
      <c r="B17">
        <v>6.0151060000000003</v>
      </c>
      <c r="C17">
        <v>5.7793549999999998</v>
      </c>
      <c r="D17">
        <v>5.6237130000000004</v>
      </c>
      <c r="E17">
        <v>6.0128180000000002</v>
      </c>
      <c r="F17">
        <v>5.7679099999999996</v>
      </c>
      <c r="G17">
        <v>5.82742</v>
      </c>
      <c r="H17">
        <v>5.598535</v>
      </c>
      <c r="I17">
        <v>5.6328680000000002</v>
      </c>
      <c r="J17">
        <v>5.6351570000000004</v>
      </c>
      <c r="K17">
        <v>5.630579</v>
      </c>
      <c r="L17">
        <v>5.4749369999999997</v>
      </c>
      <c r="M17">
        <v>5.4772259999999999</v>
      </c>
      <c r="N17">
        <v>5.9121079999999999</v>
      </c>
      <c r="O17">
        <v>5.5367360000000003</v>
      </c>
      <c r="P17">
        <v>5.9281300000000003</v>
      </c>
      <c r="Q17">
        <v>5.5138480000000003</v>
      </c>
      <c r="R17">
        <v>5.7038219999999997</v>
      </c>
      <c r="S17">
        <v>5.5893800000000002</v>
      </c>
      <c r="T17">
        <v>5.7450219999999996</v>
      </c>
      <c r="U17">
        <v>5.6145569999999996</v>
      </c>
      <c r="V17">
        <v>5.6603339999999998</v>
      </c>
      <c r="W17">
        <v>5.4268710000000002</v>
      </c>
      <c r="X17">
        <v>5.413138</v>
      </c>
      <c r="Y17">
        <v>5.3925380000000001</v>
      </c>
      <c r="Z17">
        <v>5.5687800000000003</v>
      </c>
      <c r="AA17">
        <v>5.5252920000000003</v>
      </c>
      <c r="AB17">
        <v>5.5436030000000001</v>
      </c>
      <c r="AC17">
        <v>5.5619129999999997</v>
      </c>
      <c r="AD17">
        <v>5.6763560000000002</v>
      </c>
      <c r="AE17">
        <v>5.6923779999999997</v>
      </c>
      <c r="AF17">
        <v>5.7633330000000003</v>
      </c>
      <c r="AG17">
        <v>5.7221330000000004</v>
      </c>
      <c r="AH17">
        <v>5.6397339999999998</v>
      </c>
      <c r="AI17">
        <v>5.6054019999999998</v>
      </c>
      <c r="AJ17">
        <v>5.5252920000000003</v>
      </c>
      <c r="AK17">
        <v>5.4955369999999997</v>
      </c>
      <c r="AL17">
        <v>5.3627830000000003</v>
      </c>
      <c r="AM17">
        <v>5.4795150000000001</v>
      </c>
      <c r="AN17">
        <v>5.4085599999999996</v>
      </c>
      <c r="AO17">
        <v>5.4955369999999997</v>
      </c>
      <c r="AP17">
        <v>5.46807</v>
      </c>
      <c r="AQ17">
        <v>5.5573360000000003</v>
      </c>
      <c r="AR17">
        <v>5.3536279999999996</v>
      </c>
      <c r="AS17">
        <v>5.381094</v>
      </c>
      <c r="AT17">
        <v>5.5390249999999996</v>
      </c>
      <c r="AU17">
        <v>5.3742279999999996</v>
      </c>
      <c r="AV17">
        <v>5.1819639999999998</v>
      </c>
      <c r="AW17">
        <v>5.2620740000000001</v>
      </c>
    </row>
    <row r="18">
      <c r="A18">
        <v>17</v>
      </c>
      <c r="B18">
        <v>6.0379949999999996</v>
      </c>
      <c r="C18">
        <v>5.7999539999999996</v>
      </c>
      <c r="D18">
        <v>5.6466010000000004</v>
      </c>
      <c r="E18">
        <v>6.0311279999999998</v>
      </c>
      <c r="F18">
        <v>5.7885099999999996</v>
      </c>
      <c r="G18">
        <v>5.84802</v>
      </c>
      <c r="H18">
        <v>5.6145569999999996</v>
      </c>
      <c r="I18">
        <v>5.6557560000000002</v>
      </c>
      <c r="J18">
        <v>5.6557560000000002</v>
      </c>
      <c r="K18">
        <v>5.6534680000000002</v>
      </c>
      <c r="L18">
        <v>5.4909590000000001</v>
      </c>
      <c r="M18">
        <v>5.5001139999999999</v>
      </c>
      <c r="N18">
        <v>5.9304189999999997</v>
      </c>
      <c r="O18">
        <v>5.5573360000000003</v>
      </c>
      <c r="P18">
        <v>5.9395740000000004</v>
      </c>
      <c r="Q18">
        <v>5.5390249999999996</v>
      </c>
      <c r="R18">
        <v>5.7198440000000002</v>
      </c>
      <c r="S18">
        <v>5.6145569999999996</v>
      </c>
      <c r="T18">
        <v>5.7679099999999996</v>
      </c>
      <c r="U18">
        <v>5.6282899999999998</v>
      </c>
      <c r="V18">
        <v>5.6855120000000001</v>
      </c>
      <c r="W18">
        <v>5.445182</v>
      </c>
      <c r="X18">
        <v>5.4291600000000004</v>
      </c>
      <c r="Y18">
        <v>5.4085599999999996</v>
      </c>
      <c r="Z18">
        <v>5.5916689999999996</v>
      </c>
      <c r="AA18">
        <v>5.5344470000000001</v>
      </c>
      <c r="AB18">
        <v>5.5664910000000001</v>
      </c>
      <c r="AC18">
        <v>5.5802240000000003</v>
      </c>
      <c r="AD18">
        <v>5.7038219999999997</v>
      </c>
      <c r="AE18">
        <v>5.7084000000000001</v>
      </c>
      <c r="AF18">
        <v>5.7839320000000001</v>
      </c>
      <c r="AG18">
        <v>5.7358659999999997</v>
      </c>
      <c r="AH18">
        <v>5.6580450000000004</v>
      </c>
      <c r="AI18">
        <v>5.6214240000000002</v>
      </c>
      <c r="AJ18">
        <v>5.5481800000000003</v>
      </c>
      <c r="AK18">
        <v>5.5092699999999999</v>
      </c>
      <c r="AL18">
        <v>5.3765159999999996</v>
      </c>
      <c r="AM18">
        <v>5.4978259999999999</v>
      </c>
      <c r="AN18">
        <v>5.4268710000000002</v>
      </c>
      <c r="AO18">
        <v>5.5275809999999996</v>
      </c>
      <c r="AP18">
        <v>5.5802240000000003</v>
      </c>
      <c r="AQ18">
        <v>5.6557560000000002</v>
      </c>
      <c r="AR18">
        <v>5.4612040000000004</v>
      </c>
      <c r="AS18">
        <v>5.5069809999999997</v>
      </c>
      <c r="AT18">
        <v>5.5596249999999996</v>
      </c>
      <c r="AU18">
        <v>5.3925380000000001</v>
      </c>
      <c r="AV18">
        <v>5.2002750000000004</v>
      </c>
      <c r="AW18">
        <v>5.2803849999999999</v>
      </c>
    </row>
    <row r="19">
      <c r="A19">
        <v>18</v>
      </c>
      <c r="B19">
        <v>6.054017</v>
      </c>
      <c r="C19">
        <v>5.815976</v>
      </c>
      <c r="D19">
        <v>5.6649120000000002</v>
      </c>
      <c r="E19">
        <v>6.054017</v>
      </c>
      <c r="F19">
        <v>5.8091100000000004</v>
      </c>
      <c r="G19">
        <v>5.8731980000000004</v>
      </c>
      <c r="H19">
        <v>5.630579</v>
      </c>
      <c r="I19">
        <v>5.6717779999999998</v>
      </c>
      <c r="J19">
        <v>5.674067</v>
      </c>
      <c r="K19">
        <v>5.6694899999999997</v>
      </c>
      <c r="L19">
        <v>5.5184249999999997</v>
      </c>
      <c r="M19">
        <v>5.5184249999999997</v>
      </c>
      <c r="N19">
        <v>5.9418629999999997</v>
      </c>
      <c r="O19">
        <v>5.5710689999999996</v>
      </c>
      <c r="P19">
        <v>5.9624629999999996</v>
      </c>
      <c r="Q19">
        <v>5.5504689999999997</v>
      </c>
      <c r="R19">
        <v>5.7450219999999996</v>
      </c>
      <c r="S19">
        <v>5.6328680000000002</v>
      </c>
      <c r="T19">
        <v>5.7885099999999996</v>
      </c>
      <c r="U19">
        <v>5.6488899999999997</v>
      </c>
      <c r="V19">
        <v>5.7038219999999997</v>
      </c>
      <c r="W19">
        <v>5.4634929999999997</v>
      </c>
      <c r="X19">
        <v>5.4520489999999997</v>
      </c>
      <c r="Y19">
        <v>5.4291600000000004</v>
      </c>
      <c r="Z19">
        <v>5.607691</v>
      </c>
      <c r="AA19">
        <v>5.5573360000000003</v>
      </c>
      <c r="AB19">
        <v>5.5779350000000001</v>
      </c>
      <c r="AC19">
        <v>5.6031129999999996</v>
      </c>
      <c r="AD19">
        <v>5.7244219999999997</v>
      </c>
      <c r="AE19">
        <v>5.7335770000000004</v>
      </c>
      <c r="AF19">
        <v>5.8022429999999998</v>
      </c>
      <c r="AG19">
        <v>5.7610440000000001</v>
      </c>
      <c r="AH19">
        <v>5.6832229999999999</v>
      </c>
      <c r="AI19">
        <v>5.642023</v>
      </c>
      <c r="AJ19">
        <v>5.5710689999999996</v>
      </c>
      <c r="AK19">
        <v>5.5321579999999999</v>
      </c>
      <c r="AL19">
        <v>5.3994049999999998</v>
      </c>
      <c r="AM19">
        <v>5.5138480000000003</v>
      </c>
      <c r="AN19">
        <v>5.4383150000000002</v>
      </c>
      <c r="AO19">
        <v>5.5390249999999996</v>
      </c>
      <c r="AP19">
        <v>5.7885099999999996</v>
      </c>
      <c r="AQ19">
        <v>5.8434419999999996</v>
      </c>
      <c r="AR19">
        <v>5.6649120000000002</v>
      </c>
      <c r="AS19">
        <v>5.7358659999999997</v>
      </c>
      <c r="AT19">
        <v>5.575647</v>
      </c>
      <c r="AU19">
        <v>5.4085599999999996</v>
      </c>
      <c r="AV19">
        <v>5.2140079999999998</v>
      </c>
      <c r="AW19">
        <v>5.2941180000000001</v>
      </c>
    </row>
    <row r="20">
      <c r="A20">
        <v>19</v>
      </c>
      <c r="B20">
        <v>6.0791940000000002</v>
      </c>
      <c r="C20">
        <v>5.8388650000000002</v>
      </c>
      <c r="D20">
        <v>5.6809339999999997</v>
      </c>
      <c r="E20">
        <v>6.076905</v>
      </c>
      <c r="F20">
        <v>5.8297090000000003</v>
      </c>
      <c r="G20">
        <v>5.8892199999999999</v>
      </c>
      <c r="H20">
        <v>5.642023</v>
      </c>
      <c r="I20">
        <v>5.6832229999999999</v>
      </c>
      <c r="J20">
        <v>5.6992450000000003</v>
      </c>
      <c r="K20">
        <v>5.6969560000000001</v>
      </c>
      <c r="L20">
        <v>5.5321579999999999</v>
      </c>
      <c r="M20">
        <v>5.5390249999999996</v>
      </c>
      <c r="N20">
        <v>5.9647519999999998</v>
      </c>
      <c r="O20">
        <v>5.5893800000000002</v>
      </c>
      <c r="P20">
        <v>5.9830620000000003</v>
      </c>
      <c r="Q20">
        <v>5.5779350000000001</v>
      </c>
      <c r="R20">
        <v>5.7587549999999998</v>
      </c>
      <c r="S20">
        <v>5.6488899999999997</v>
      </c>
      <c r="T20">
        <v>5.804532</v>
      </c>
      <c r="U20">
        <v>5.6694899999999997</v>
      </c>
      <c r="V20">
        <v>5.7221330000000004</v>
      </c>
      <c r="W20">
        <v>5.4795150000000001</v>
      </c>
      <c r="X20">
        <v>5.4726480000000004</v>
      </c>
      <c r="Y20">
        <v>5.4474710000000002</v>
      </c>
      <c r="Z20">
        <v>5.630579</v>
      </c>
      <c r="AA20">
        <v>5.5779350000000001</v>
      </c>
      <c r="AB20">
        <v>5.598535</v>
      </c>
      <c r="AC20">
        <v>5.6237130000000004</v>
      </c>
      <c r="AD20">
        <v>5.7404440000000001</v>
      </c>
      <c r="AE20">
        <v>5.7518880000000001</v>
      </c>
      <c r="AF20">
        <v>5.8205539999999996</v>
      </c>
      <c r="AG20">
        <v>5.7839320000000001</v>
      </c>
      <c r="AH20">
        <v>5.7015339999999997</v>
      </c>
      <c r="AI20">
        <v>5.6672010000000004</v>
      </c>
      <c r="AJ20">
        <v>5.5939569999999996</v>
      </c>
      <c r="AK20">
        <v>5.5458920000000003</v>
      </c>
      <c r="AL20">
        <v>5.413138</v>
      </c>
      <c r="AM20">
        <v>5.5321579999999999</v>
      </c>
      <c r="AN20">
        <v>5.4612040000000004</v>
      </c>
      <c r="AO20">
        <v>5.5550470000000001</v>
      </c>
      <c r="AP20">
        <v>6.1753260000000001</v>
      </c>
      <c r="AQ20">
        <v>6.1913479999999996</v>
      </c>
      <c r="AR20">
        <v>6.0311279999999998</v>
      </c>
      <c r="AS20">
        <v>6.1684599999999996</v>
      </c>
      <c r="AT20">
        <v>5.5893800000000002</v>
      </c>
      <c r="AU20">
        <v>5.4314489999999997</v>
      </c>
      <c r="AV20">
        <v>5.2300300000000002</v>
      </c>
      <c r="AW20">
        <v>5.3124279999999997</v>
      </c>
    </row>
    <row r="21">
      <c r="A21">
        <v>20</v>
      </c>
      <c r="B21">
        <v>6.0952159999999997</v>
      </c>
      <c r="C21">
        <v>5.859464</v>
      </c>
      <c r="D21">
        <v>5.6992450000000003</v>
      </c>
      <c r="E21">
        <v>6.0929270000000004</v>
      </c>
      <c r="F21">
        <v>5.84802</v>
      </c>
      <c r="G21">
        <v>5.9075300000000004</v>
      </c>
      <c r="H21">
        <v>5.6649120000000002</v>
      </c>
      <c r="I21">
        <v>5.7084000000000001</v>
      </c>
      <c r="J21">
        <v>5.7175560000000001</v>
      </c>
      <c r="K21">
        <v>5.7106890000000003</v>
      </c>
      <c r="L21">
        <v>5.5573360000000003</v>
      </c>
      <c r="M21">
        <v>5.5504689999999997</v>
      </c>
      <c r="N21">
        <v>5.978485</v>
      </c>
      <c r="O21">
        <v>5.609979</v>
      </c>
      <c r="P21">
        <v>6.0013730000000001</v>
      </c>
      <c r="Q21">
        <v>5.5962459999999998</v>
      </c>
      <c r="R21">
        <v>5.7770659999999996</v>
      </c>
      <c r="S21">
        <v>5.6672010000000004</v>
      </c>
      <c r="T21">
        <v>5.82742</v>
      </c>
      <c r="U21">
        <v>5.6855120000000001</v>
      </c>
      <c r="V21">
        <v>5.7404440000000001</v>
      </c>
      <c r="W21">
        <v>5.5001139999999999</v>
      </c>
      <c r="X21">
        <v>5.4932480000000004</v>
      </c>
      <c r="Y21">
        <v>5.4657819999999999</v>
      </c>
      <c r="Z21">
        <v>5.6466010000000004</v>
      </c>
      <c r="AA21">
        <v>5.5962459999999998</v>
      </c>
      <c r="AB21">
        <v>5.6168459999999998</v>
      </c>
      <c r="AC21">
        <v>5.6374459999999997</v>
      </c>
      <c r="AD21">
        <v>5.7610440000000001</v>
      </c>
      <c r="AE21">
        <v>5.7656210000000003</v>
      </c>
      <c r="AF21">
        <v>5.8411540000000004</v>
      </c>
      <c r="AG21">
        <v>5.8022429999999998</v>
      </c>
      <c r="AH21">
        <v>5.7244219999999997</v>
      </c>
      <c r="AI21">
        <v>5.6832229999999999</v>
      </c>
      <c r="AJ21">
        <v>5.6054019999999998</v>
      </c>
      <c r="AK21">
        <v>5.5619129999999997</v>
      </c>
      <c r="AL21">
        <v>5.4314489999999997</v>
      </c>
      <c r="AM21">
        <v>5.5481800000000003</v>
      </c>
      <c r="AN21">
        <v>5.4772259999999999</v>
      </c>
      <c r="AO21">
        <v>5.5710689999999996</v>
      </c>
      <c r="AP21">
        <v>6.891737</v>
      </c>
      <c r="AQ21">
        <v>6.8322269999999996</v>
      </c>
      <c r="AR21">
        <v>6.7109180000000004</v>
      </c>
      <c r="AS21">
        <v>6.9581140000000001</v>
      </c>
      <c r="AT21">
        <v>5.607691</v>
      </c>
      <c r="AU21">
        <v>5.4520489999999997</v>
      </c>
      <c r="AV21">
        <v>5.2483409999999999</v>
      </c>
      <c r="AW21">
        <v>5.3284500000000001</v>
      </c>
    </row>
    <row r="22">
      <c r="A22">
        <v>21</v>
      </c>
      <c r="B22">
        <v>6.1203940000000001</v>
      </c>
      <c r="C22">
        <v>5.8823530000000002</v>
      </c>
      <c r="D22">
        <v>5.7221330000000004</v>
      </c>
      <c r="E22">
        <v>6.1158159999999997</v>
      </c>
      <c r="F22">
        <v>5.8709090000000002</v>
      </c>
      <c r="G22">
        <v>5.9281300000000003</v>
      </c>
      <c r="H22">
        <v>5.6878000000000002</v>
      </c>
      <c r="I22">
        <v>5.7290000000000001</v>
      </c>
      <c r="J22">
        <v>5.7335770000000004</v>
      </c>
      <c r="K22">
        <v>5.7312890000000003</v>
      </c>
      <c r="L22">
        <v>5.5733579999999998</v>
      </c>
      <c r="M22">
        <v>5.5710689999999996</v>
      </c>
      <c r="N22">
        <v>6.0036620000000003</v>
      </c>
      <c r="O22">
        <v>5.630579</v>
      </c>
      <c r="P22">
        <v>6.0196839999999998</v>
      </c>
      <c r="Q22">
        <v>5.6122680000000003</v>
      </c>
      <c r="R22">
        <v>5.8022429999999998</v>
      </c>
      <c r="S22">
        <v>5.674067</v>
      </c>
      <c r="T22">
        <v>5.84802</v>
      </c>
      <c r="U22">
        <v>5.7084000000000001</v>
      </c>
      <c r="V22">
        <v>5.7633330000000003</v>
      </c>
      <c r="W22">
        <v>5.5230030000000001</v>
      </c>
      <c r="X22">
        <v>5.5092699999999999</v>
      </c>
      <c r="Y22">
        <v>5.4795150000000001</v>
      </c>
      <c r="Z22">
        <v>5.6672010000000004</v>
      </c>
      <c r="AA22">
        <v>5.6122680000000003</v>
      </c>
      <c r="AB22">
        <v>5.642023</v>
      </c>
      <c r="AC22">
        <v>5.662623</v>
      </c>
      <c r="AD22">
        <v>5.7862210000000003</v>
      </c>
      <c r="AE22">
        <v>5.793088</v>
      </c>
      <c r="AF22">
        <v>5.8640420000000004</v>
      </c>
      <c r="AG22">
        <v>5.8228429999999998</v>
      </c>
      <c r="AH22">
        <v>5.7427330000000003</v>
      </c>
      <c r="AI22">
        <v>5.7015339999999997</v>
      </c>
      <c r="AJ22">
        <v>5.6237130000000004</v>
      </c>
      <c r="AK22">
        <v>5.5848019999999998</v>
      </c>
      <c r="AL22">
        <v>5.4520489999999997</v>
      </c>
      <c r="AM22">
        <v>5.5664910000000001</v>
      </c>
      <c r="AN22">
        <v>5.4955369999999997</v>
      </c>
      <c r="AO22">
        <v>5.587091</v>
      </c>
      <c r="AP22">
        <v>8.1757840000000002</v>
      </c>
      <c r="AQ22">
        <v>7.9972529999999997</v>
      </c>
      <c r="AR22">
        <v>7.9285880000000004</v>
      </c>
      <c r="AS22">
        <v>8.3566029999999998</v>
      </c>
      <c r="AT22">
        <v>5.630579</v>
      </c>
      <c r="AU22">
        <v>5.4726480000000004</v>
      </c>
      <c r="AV22">
        <v>5.2643630000000003</v>
      </c>
      <c r="AW22">
        <v>5.3490500000000001</v>
      </c>
    </row>
    <row r="23">
      <c r="A23">
        <v>22</v>
      </c>
      <c r="B23">
        <v>6.1387049999999999</v>
      </c>
      <c r="C23">
        <v>5.9052410000000002</v>
      </c>
      <c r="D23">
        <v>5.7358659999999997</v>
      </c>
      <c r="E23">
        <v>6.1387049999999999</v>
      </c>
      <c r="F23">
        <v>5.8892199999999999</v>
      </c>
      <c r="G23">
        <v>5.9510189999999996</v>
      </c>
      <c r="H23">
        <v>5.7015339999999997</v>
      </c>
      <c r="I23">
        <v>5.7427330000000003</v>
      </c>
      <c r="J23">
        <v>5.7587549999999998</v>
      </c>
      <c r="K23">
        <v>5.7518880000000001</v>
      </c>
      <c r="L23">
        <v>5.5916689999999996</v>
      </c>
      <c r="M23">
        <v>5.5962459999999998</v>
      </c>
      <c r="N23">
        <v>6.021973</v>
      </c>
      <c r="O23">
        <v>5.6488899999999997</v>
      </c>
      <c r="P23">
        <v>6.0448620000000002</v>
      </c>
      <c r="Q23">
        <v>5.630579</v>
      </c>
      <c r="R23">
        <v>5.8205539999999996</v>
      </c>
      <c r="S23">
        <v>5.7015339999999997</v>
      </c>
      <c r="T23">
        <v>5.8617530000000002</v>
      </c>
      <c r="U23">
        <v>5.7267109999999999</v>
      </c>
      <c r="V23">
        <v>5.7862210000000003</v>
      </c>
      <c r="W23">
        <v>5.5367360000000003</v>
      </c>
      <c r="X23">
        <v>5.5298699999999998</v>
      </c>
      <c r="Y23">
        <v>5.4978259999999999</v>
      </c>
      <c r="Z23">
        <v>5.6946669999999999</v>
      </c>
      <c r="AA23">
        <v>5.6328680000000002</v>
      </c>
      <c r="AB23">
        <v>5.6580450000000004</v>
      </c>
      <c r="AC23">
        <v>5.6832229999999999</v>
      </c>
      <c r="AD23">
        <v>5.8022429999999998</v>
      </c>
      <c r="AE23">
        <v>5.8091100000000004</v>
      </c>
      <c r="AF23">
        <v>5.880064</v>
      </c>
      <c r="AG23">
        <v>5.84802</v>
      </c>
      <c r="AH23">
        <v>5.7633330000000003</v>
      </c>
      <c r="AI23">
        <v>5.7175560000000001</v>
      </c>
      <c r="AJ23">
        <v>5.6488899999999997</v>
      </c>
      <c r="AK23">
        <v>5.6054019999999998</v>
      </c>
      <c r="AL23">
        <v>5.4703590000000002</v>
      </c>
      <c r="AM23">
        <v>5.5825129999999996</v>
      </c>
      <c r="AN23">
        <v>5.5138480000000003</v>
      </c>
      <c r="AO23">
        <v>5.6054019999999998</v>
      </c>
      <c r="AP23">
        <v>10.329594999999999</v>
      </c>
      <c r="AQ23">
        <v>9.9862669999999998</v>
      </c>
      <c r="AR23">
        <v>9.9908450000000002</v>
      </c>
      <c r="AS23">
        <v>10.672923000000001</v>
      </c>
      <c r="AT23">
        <v>5.642023</v>
      </c>
      <c r="AU23">
        <v>5.4818040000000003</v>
      </c>
      <c r="AV23">
        <v>5.2780959999999997</v>
      </c>
      <c r="AW23">
        <v>5.3627830000000003</v>
      </c>
    </row>
    <row r="24">
      <c r="A24">
        <v>23</v>
      </c>
      <c r="B24">
        <v>6.1615929999999999</v>
      </c>
      <c r="C24">
        <v>5.9235519999999999</v>
      </c>
      <c r="D24">
        <v>5.7587549999999998</v>
      </c>
      <c r="E24">
        <v>6.1547260000000001</v>
      </c>
      <c r="F24">
        <v>5.9121079999999999</v>
      </c>
      <c r="G24">
        <v>5.9716180000000003</v>
      </c>
      <c r="H24">
        <v>5.7267109999999999</v>
      </c>
      <c r="I24">
        <v>5.7701989999999999</v>
      </c>
      <c r="J24">
        <v>5.7816429999999999</v>
      </c>
      <c r="K24">
        <v>5.7701989999999999</v>
      </c>
      <c r="L24">
        <v>5.609979</v>
      </c>
      <c r="M24">
        <v>5.6122680000000003</v>
      </c>
      <c r="N24">
        <v>6.0448620000000002</v>
      </c>
      <c r="O24">
        <v>5.6717779999999998</v>
      </c>
      <c r="P24">
        <v>6.0677500000000002</v>
      </c>
      <c r="Q24">
        <v>5.6488899999999997</v>
      </c>
      <c r="R24">
        <v>5.8388650000000002</v>
      </c>
      <c r="S24">
        <v>5.7198440000000002</v>
      </c>
      <c r="T24">
        <v>5.8823530000000002</v>
      </c>
      <c r="U24">
        <v>5.7564659999999996</v>
      </c>
      <c r="V24">
        <v>5.804532</v>
      </c>
      <c r="W24">
        <v>5.5596249999999996</v>
      </c>
      <c r="X24">
        <v>5.5458920000000003</v>
      </c>
      <c r="Y24">
        <v>5.5184249999999997</v>
      </c>
      <c r="Z24">
        <v>5.7038219999999997</v>
      </c>
      <c r="AA24">
        <v>5.6488899999999997</v>
      </c>
      <c r="AB24">
        <v>5.6763560000000002</v>
      </c>
      <c r="AC24">
        <v>5.7015339999999997</v>
      </c>
      <c r="AD24">
        <v>5.8319979999999996</v>
      </c>
      <c r="AE24">
        <v>5.8319979999999996</v>
      </c>
      <c r="AF24">
        <v>5.9052410000000002</v>
      </c>
      <c r="AG24">
        <v>5.8617530000000002</v>
      </c>
      <c r="AH24">
        <v>5.7862210000000003</v>
      </c>
      <c r="AI24">
        <v>5.7381549999999999</v>
      </c>
      <c r="AJ24">
        <v>5.6672010000000004</v>
      </c>
      <c r="AK24">
        <v>5.6214240000000002</v>
      </c>
      <c r="AL24">
        <v>5.4932480000000004</v>
      </c>
      <c r="AM24">
        <v>5.6008240000000002</v>
      </c>
      <c r="AN24">
        <v>5.5321579999999999</v>
      </c>
      <c r="AO24">
        <v>5.630579</v>
      </c>
      <c r="AP24">
        <v>13.646143</v>
      </c>
      <c r="AQ24">
        <v>13.128862</v>
      </c>
      <c r="AR24">
        <v>13.183795</v>
      </c>
      <c r="AS24">
        <v>14.17258</v>
      </c>
      <c r="AT24">
        <v>5.6672010000000004</v>
      </c>
      <c r="AU24">
        <v>5.5024030000000002</v>
      </c>
      <c r="AV24">
        <v>5.2964070000000003</v>
      </c>
      <c r="AW24">
        <v>5.3833830000000003</v>
      </c>
    </row>
    <row r="25">
      <c r="A25">
        <v>24</v>
      </c>
      <c r="B25">
        <v>6.184482</v>
      </c>
      <c r="C25">
        <v>5.9395740000000004</v>
      </c>
      <c r="D25">
        <v>5.7862210000000003</v>
      </c>
      <c r="E25">
        <v>6.1776150000000003</v>
      </c>
      <c r="F25">
        <v>5.9327079999999999</v>
      </c>
      <c r="G25">
        <v>5.9899290000000001</v>
      </c>
      <c r="H25">
        <v>5.7404440000000001</v>
      </c>
      <c r="I25">
        <v>5.7839320000000001</v>
      </c>
      <c r="J25">
        <v>5.7999539999999996</v>
      </c>
      <c r="K25">
        <v>5.793088</v>
      </c>
      <c r="L25">
        <v>5.630579</v>
      </c>
      <c r="M25">
        <v>5.630579</v>
      </c>
      <c r="N25">
        <v>6.065461</v>
      </c>
      <c r="O25">
        <v>5.6878000000000002</v>
      </c>
      <c r="P25">
        <v>6.0837719999999997</v>
      </c>
      <c r="Q25">
        <v>5.674067</v>
      </c>
      <c r="R25">
        <v>5.859464</v>
      </c>
      <c r="S25">
        <v>5.7404440000000001</v>
      </c>
      <c r="T25">
        <v>5.9052410000000002</v>
      </c>
      <c r="U25">
        <v>5.7701989999999999</v>
      </c>
      <c r="V25">
        <v>5.8228429999999998</v>
      </c>
      <c r="W25">
        <v>5.575647</v>
      </c>
      <c r="X25">
        <v>5.5710689999999996</v>
      </c>
      <c r="Y25">
        <v>5.5413139999999999</v>
      </c>
      <c r="Z25">
        <v>5.7267109999999999</v>
      </c>
      <c r="AA25">
        <v>5.6717779999999998</v>
      </c>
      <c r="AB25">
        <v>5.6923779999999997</v>
      </c>
      <c r="AC25">
        <v>5.7221330000000004</v>
      </c>
      <c r="AD25">
        <v>5.8503090000000002</v>
      </c>
      <c r="AE25">
        <v>5.8503090000000002</v>
      </c>
      <c r="AF25">
        <v>5.9235519999999999</v>
      </c>
      <c r="AG25">
        <v>5.8846420000000004</v>
      </c>
      <c r="AH25">
        <v>5.8022429999999998</v>
      </c>
      <c r="AI25">
        <v>5.7587549999999998</v>
      </c>
      <c r="AJ25">
        <v>5.6878000000000002</v>
      </c>
      <c r="AK25">
        <v>5.6397339999999998</v>
      </c>
      <c r="AL25">
        <v>5.5069809999999997</v>
      </c>
      <c r="AM25">
        <v>5.6214240000000002</v>
      </c>
      <c r="AN25">
        <v>5.5527579999999999</v>
      </c>
      <c r="AO25">
        <v>5.651179</v>
      </c>
      <c r="AP25">
        <v>18.097963</v>
      </c>
      <c r="AQ25">
        <v>17.482261000000001</v>
      </c>
      <c r="AR25">
        <v>17.573816000000001</v>
      </c>
      <c r="AS25">
        <v>18.775462999999998</v>
      </c>
      <c r="AT25">
        <v>5.6878000000000002</v>
      </c>
      <c r="AU25">
        <v>5.5184249999999997</v>
      </c>
      <c r="AV25">
        <v>5.3147169999999999</v>
      </c>
      <c r="AW25">
        <v>5.3971159999999996</v>
      </c>
    </row>
    <row r="26">
      <c r="A26">
        <v>25</v>
      </c>
      <c r="B26">
        <v>6.2073700000000001</v>
      </c>
      <c r="C26">
        <v>5.9647519999999998</v>
      </c>
      <c r="D26">
        <v>5.7999539999999996</v>
      </c>
      <c r="E26">
        <v>6.2027919999999996</v>
      </c>
      <c r="F26">
        <v>5.9510189999999996</v>
      </c>
      <c r="G26">
        <v>6.0059509999999996</v>
      </c>
      <c r="H26">
        <v>5.7679099999999996</v>
      </c>
      <c r="I26">
        <v>5.8091100000000004</v>
      </c>
      <c r="J26">
        <v>5.8182650000000002</v>
      </c>
      <c r="K26">
        <v>5.8091100000000004</v>
      </c>
      <c r="L26">
        <v>5.651179</v>
      </c>
      <c r="M26">
        <v>5.651179</v>
      </c>
      <c r="N26">
        <v>6.0814830000000004</v>
      </c>
      <c r="O26">
        <v>5.7084000000000001</v>
      </c>
      <c r="P26">
        <v>6.108949</v>
      </c>
      <c r="Q26">
        <v>5.6969560000000001</v>
      </c>
      <c r="R26">
        <v>5.8846420000000004</v>
      </c>
      <c r="S26">
        <v>5.7633330000000003</v>
      </c>
      <c r="T26">
        <v>5.9327079999999999</v>
      </c>
      <c r="U26">
        <v>5.7953770000000002</v>
      </c>
      <c r="V26">
        <v>5.84802</v>
      </c>
      <c r="W26">
        <v>5.5916689999999996</v>
      </c>
      <c r="X26">
        <v>5.587091</v>
      </c>
      <c r="Y26">
        <v>5.5619129999999997</v>
      </c>
      <c r="Z26">
        <v>5.7518880000000001</v>
      </c>
      <c r="AA26">
        <v>5.6900890000000004</v>
      </c>
      <c r="AB26">
        <v>5.7221330000000004</v>
      </c>
      <c r="AC26">
        <v>5.7404440000000001</v>
      </c>
      <c r="AD26">
        <v>5.8686199999999999</v>
      </c>
      <c r="AE26">
        <v>5.8731980000000004</v>
      </c>
      <c r="AF26">
        <v>5.9441519999999999</v>
      </c>
      <c r="AG26">
        <v>5.9075300000000004</v>
      </c>
      <c r="AH26">
        <v>5.825132</v>
      </c>
      <c r="AI26">
        <v>5.7793549999999998</v>
      </c>
      <c r="AJ26">
        <v>5.7221330000000004</v>
      </c>
      <c r="AK26">
        <v>5.6603339999999998</v>
      </c>
      <c r="AL26">
        <v>5.5298699999999998</v>
      </c>
      <c r="AM26">
        <v>5.6351570000000004</v>
      </c>
      <c r="AN26">
        <v>5.5687800000000003</v>
      </c>
      <c r="AO26">
        <v>5.6694899999999997</v>
      </c>
      <c r="AP26">
        <v>23.387502999999999</v>
      </c>
      <c r="AQ26">
        <v>22.778668</v>
      </c>
      <c r="AR26">
        <v>22.691690999999999</v>
      </c>
      <c r="AS26">
        <v>24.103914</v>
      </c>
      <c r="AT26">
        <v>5.7106890000000003</v>
      </c>
      <c r="AU26">
        <v>5.5390249999999996</v>
      </c>
      <c r="AV26">
        <v>5.3307390000000003</v>
      </c>
      <c r="AW26">
        <v>5.413138</v>
      </c>
    </row>
    <row r="27">
      <c r="A27">
        <v>26</v>
      </c>
      <c r="B27">
        <v>6.2256809999999998</v>
      </c>
      <c r="C27">
        <v>5.9807740000000003</v>
      </c>
      <c r="D27">
        <v>5.8182650000000002</v>
      </c>
      <c r="E27">
        <v>6.2211030000000003</v>
      </c>
      <c r="F27">
        <v>5.9739069999999996</v>
      </c>
      <c r="G27">
        <v>6.0311279999999998</v>
      </c>
      <c r="H27">
        <v>5.7839320000000001</v>
      </c>
      <c r="I27">
        <v>5.825132</v>
      </c>
      <c r="J27">
        <v>5.8434419999999996</v>
      </c>
      <c r="K27">
        <v>5.8297090000000003</v>
      </c>
      <c r="L27">
        <v>5.6694899999999997</v>
      </c>
      <c r="M27">
        <v>5.674067</v>
      </c>
      <c r="N27">
        <v>6.108949</v>
      </c>
      <c r="O27">
        <v>5.7290000000000001</v>
      </c>
      <c r="P27">
        <v>6.1295489999999999</v>
      </c>
      <c r="Q27">
        <v>5.7152669999999999</v>
      </c>
      <c r="R27">
        <v>5.9098189999999997</v>
      </c>
      <c r="S27">
        <v>5.7862210000000003</v>
      </c>
      <c r="T27">
        <v>5.9578850000000001</v>
      </c>
      <c r="U27">
        <v>5.8228429999999998</v>
      </c>
      <c r="V27">
        <v>5.8640420000000004</v>
      </c>
      <c r="W27">
        <v>5.6168459999999998</v>
      </c>
      <c r="X27">
        <v>5.6145569999999996</v>
      </c>
      <c r="Y27">
        <v>5.5825129999999996</v>
      </c>
      <c r="Z27">
        <v>5.7747770000000003</v>
      </c>
      <c r="AA27">
        <v>5.7244219999999997</v>
      </c>
      <c r="AB27">
        <v>5.7495989999999999</v>
      </c>
      <c r="AC27">
        <v>5.7724880000000001</v>
      </c>
      <c r="AD27">
        <v>5.8960860000000004</v>
      </c>
      <c r="AE27">
        <v>5.891508</v>
      </c>
      <c r="AF27">
        <v>5.9647519999999998</v>
      </c>
      <c r="AG27">
        <v>5.9327079999999999</v>
      </c>
      <c r="AH27">
        <v>5.8457309999999998</v>
      </c>
      <c r="AI27">
        <v>5.8022429999999998</v>
      </c>
      <c r="AJ27">
        <v>5.7450219999999996</v>
      </c>
      <c r="AK27">
        <v>5.6809339999999997</v>
      </c>
      <c r="AL27">
        <v>5.5458920000000003</v>
      </c>
      <c r="AM27">
        <v>5.6603339999999998</v>
      </c>
      <c r="AN27">
        <v>5.587091</v>
      </c>
      <c r="AO27">
        <v>5.6923779999999997</v>
      </c>
      <c r="AP27">
        <v>29.056992000000001</v>
      </c>
      <c r="AQ27">
        <v>28.580911</v>
      </c>
      <c r="AR27">
        <v>28.246738000000001</v>
      </c>
      <c r="AS27">
        <v>29.764247999999998</v>
      </c>
      <c r="AT27">
        <v>5.7290000000000001</v>
      </c>
      <c r="AU27">
        <v>5.5596249999999996</v>
      </c>
      <c r="AV27">
        <v>5.3421839999999996</v>
      </c>
      <c r="AW27">
        <v>5.4314489999999997</v>
      </c>
    </row>
    <row r="28">
      <c r="A28">
        <v>27</v>
      </c>
      <c r="B28">
        <v>6.2554360000000004</v>
      </c>
      <c r="C28">
        <v>6.0036620000000003</v>
      </c>
      <c r="D28">
        <v>5.8503090000000002</v>
      </c>
      <c r="E28">
        <v>6.2531470000000002</v>
      </c>
      <c r="F28">
        <v>5.9990839999999999</v>
      </c>
      <c r="G28">
        <v>6.0563060000000002</v>
      </c>
      <c r="H28">
        <v>5.8113979999999996</v>
      </c>
      <c r="I28">
        <v>5.8548869999999997</v>
      </c>
      <c r="J28">
        <v>5.8686199999999999</v>
      </c>
      <c r="K28">
        <v>5.8525980000000004</v>
      </c>
      <c r="L28">
        <v>5.6923779999999997</v>
      </c>
      <c r="M28">
        <v>5.6946669999999999</v>
      </c>
      <c r="N28">
        <v>6.1295489999999999</v>
      </c>
      <c r="O28">
        <v>5.7541770000000003</v>
      </c>
      <c r="P28">
        <v>6.1501489999999999</v>
      </c>
      <c r="Q28">
        <v>5.7381549999999999</v>
      </c>
      <c r="R28">
        <v>5.9418629999999997</v>
      </c>
      <c r="S28">
        <v>5.8205539999999996</v>
      </c>
      <c r="T28">
        <v>5.9876399999999999</v>
      </c>
      <c r="U28">
        <v>5.859464</v>
      </c>
      <c r="V28">
        <v>5.9029530000000001</v>
      </c>
      <c r="W28">
        <v>5.6443120000000002</v>
      </c>
      <c r="X28">
        <v>5.6374459999999997</v>
      </c>
      <c r="Y28">
        <v>5.609979</v>
      </c>
      <c r="Z28">
        <v>5.7999539999999996</v>
      </c>
      <c r="AA28">
        <v>5.7473109999999998</v>
      </c>
      <c r="AB28">
        <v>5.7747770000000003</v>
      </c>
      <c r="AC28">
        <v>5.7953770000000002</v>
      </c>
      <c r="AD28">
        <v>5.9166860000000003</v>
      </c>
      <c r="AE28">
        <v>5.9143970000000001</v>
      </c>
      <c r="AF28">
        <v>5.9922180000000003</v>
      </c>
      <c r="AG28">
        <v>5.9578850000000001</v>
      </c>
      <c r="AH28">
        <v>5.8754860000000004</v>
      </c>
      <c r="AI28">
        <v>5.8297090000000003</v>
      </c>
      <c r="AJ28">
        <v>5.7633330000000003</v>
      </c>
      <c r="AK28">
        <v>5.7061109999999999</v>
      </c>
      <c r="AL28">
        <v>5.5733579999999998</v>
      </c>
      <c r="AM28">
        <v>5.6786450000000004</v>
      </c>
      <c r="AN28">
        <v>5.607691</v>
      </c>
      <c r="AO28">
        <v>5.7152669999999999</v>
      </c>
      <c r="AP28">
        <v>34.733348999999997</v>
      </c>
      <c r="AQ28">
        <v>34.460974999999998</v>
      </c>
      <c r="AR28">
        <v>33.817807000000002</v>
      </c>
      <c r="AS28">
        <v>35.349049999999998</v>
      </c>
      <c r="AT28">
        <v>5.7427330000000003</v>
      </c>
      <c r="AU28">
        <v>5.5733579999999998</v>
      </c>
      <c r="AV28">
        <v>5.3604940000000001</v>
      </c>
      <c r="AW28">
        <v>5.4474710000000002</v>
      </c>
    </row>
    <row r="29">
      <c r="A29">
        <v>28</v>
      </c>
      <c r="B29">
        <v>6.2851910000000002</v>
      </c>
      <c r="C29">
        <v>6.033417</v>
      </c>
      <c r="D29">
        <v>5.8869309999999997</v>
      </c>
      <c r="E29">
        <v>6.2874800000000004</v>
      </c>
      <c r="F29">
        <v>6.0379949999999996</v>
      </c>
      <c r="G29">
        <v>6.0860609999999999</v>
      </c>
      <c r="H29">
        <v>5.8388650000000002</v>
      </c>
      <c r="I29">
        <v>5.8869309999999997</v>
      </c>
      <c r="J29">
        <v>5.8937970000000002</v>
      </c>
      <c r="K29">
        <v>5.880064</v>
      </c>
      <c r="L29">
        <v>5.7152669999999999</v>
      </c>
      <c r="M29">
        <v>5.7152669999999999</v>
      </c>
      <c r="N29">
        <v>6.1684599999999996</v>
      </c>
      <c r="O29">
        <v>5.7885099999999996</v>
      </c>
      <c r="P29">
        <v>6.1867700000000001</v>
      </c>
      <c r="Q29">
        <v>5.7724880000000001</v>
      </c>
      <c r="R29">
        <v>5.9807740000000003</v>
      </c>
      <c r="S29">
        <v>5.8617530000000002</v>
      </c>
      <c r="T29">
        <v>6.0402839999999998</v>
      </c>
      <c r="U29">
        <v>5.9029530000000001</v>
      </c>
      <c r="V29">
        <v>5.9281300000000003</v>
      </c>
      <c r="W29">
        <v>5.6694899999999997</v>
      </c>
      <c r="X29">
        <v>5.6694899999999997</v>
      </c>
      <c r="Y29">
        <v>5.6397339999999998</v>
      </c>
      <c r="Z29">
        <v>5.8388650000000002</v>
      </c>
      <c r="AA29">
        <v>5.7793549999999998</v>
      </c>
      <c r="AB29">
        <v>5.815976</v>
      </c>
      <c r="AC29">
        <v>5.836576</v>
      </c>
      <c r="AD29">
        <v>5.9510189999999996</v>
      </c>
      <c r="AE29">
        <v>5.9418629999999997</v>
      </c>
      <c r="AF29">
        <v>6.0242620000000002</v>
      </c>
      <c r="AG29">
        <v>5.9922180000000003</v>
      </c>
      <c r="AH29">
        <v>5.9052410000000002</v>
      </c>
      <c r="AI29">
        <v>5.8525980000000004</v>
      </c>
      <c r="AJ29">
        <v>5.7976650000000003</v>
      </c>
      <c r="AK29">
        <v>5.7404440000000001</v>
      </c>
      <c r="AL29">
        <v>5.5939569999999996</v>
      </c>
      <c r="AM29">
        <v>5.6946669999999999</v>
      </c>
      <c r="AN29">
        <v>5.6328680000000002</v>
      </c>
      <c r="AO29">
        <v>5.7427330000000003</v>
      </c>
      <c r="AP29">
        <v>40.153353000000003</v>
      </c>
      <c r="AQ29">
        <v>40.135041999999999</v>
      </c>
      <c r="AR29">
        <v>39.235523000000001</v>
      </c>
      <c r="AS29">
        <v>40.638590000000001</v>
      </c>
      <c r="AT29">
        <v>5.7610440000000001</v>
      </c>
      <c r="AU29">
        <v>5.587091</v>
      </c>
      <c r="AV29">
        <v>5.3765159999999996</v>
      </c>
      <c r="AW29">
        <v>5.4520489999999997</v>
      </c>
    </row>
    <row r="30">
      <c r="A30">
        <v>29</v>
      </c>
      <c r="B30">
        <v>6.3286790000000002</v>
      </c>
      <c r="C30">
        <v>6.0814830000000004</v>
      </c>
      <c r="D30">
        <v>5.9281300000000003</v>
      </c>
      <c r="E30">
        <v>6.3309680000000004</v>
      </c>
      <c r="F30">
        <v>6.0746169999999999</v>
      </c>
      <c r="G30">
        <v>6.1226830000000003</v>
      </c>
      <c r="H30">
        <v>5.8754860000000004</v>
      </c>
      <c r="I30">
        <v>5.9212629999999997</v>
      </c>
      <c r="J30">
        <v>5.9304189999999997</v>
      </c>
      <c r="K30">
        <v>5.9052410000000002</v>
      </c>
      <c r="L30">
        <v>5.7518880000000001</v>
      </c>
      <c r="M30">
        <v>5.7495989999999999</v>
      </c>
      <c r="N30">
        <v>6.2073700000000001</v>
      </c>
      <c r="O30">
        <v>5.8319979999999996</v>
      </c>
      <c r="P30">
        <v>6.2371249999999998</v>
      </c>
      <c r="Q30">
        <v>5.8136869999999998</v>
      </c>
      <c r="R30">
        <v>6.0311279999999998</v>
      </c>
      <c r="S30">
        <v>5.9166860000000003</v>
      </c>
      <c r="T30">
        <v>6.0883500000000002</v>
      </c>
      <c r="U30">
        <v>5.9647519999999998</v>
      </c>
      <c r="V30">
        <v>5.9647519999999998</v>
      </c>
      <c r="W30">
        <v>5.7106890000000003</v>
      </c>
      <c r="X30">
        <v>5.7061109999999999</v>
      </c>
      <c r="Y30">
        <v>5.6763560000000002</v>
      </c>
      <c r="Z30">
        <v>5.880064</v>
      </c>
      <c r="AA30">
        <v>5.8205539999999996</v>
      </c>
      <c r="AB30">
        <v>5.8686199999999999</v>
      </c>
      <c r="AC30">
        <v>5.8823530000000002</v>
      </c>
      <c r="AD30">
        <v>5.9876399999999999</v>
      </c>
      <c r="AE30">
        <v>5.9761959999999998</v>
      </c>
      <c r="AF30">
        <v>6.0563060000000002</v>
      </c>
      <c r="AG30">
        <v>6.0311279999999998</v>
      </c>
      <c r="AH30">
        <v>5.9510189999999996</v>
      </c>
      <c r="AI30">
        <v>5.8892199999999999</v>
      </c>
      <c r="AJ30">
        <v>5.8342869999999998</v>
      </c>
      <c r="AK30">
        <v>5.7770659999999996</v>
      </c>
      <c r="AL30">
        <v>5.6328680000000002</v>
      </c>
      <c r="AM30">
        <v>5.7290000000000001</v>
      </c>
      <c r="AN30">
        <v>5.6717779999999998</v>
      </c>
      <c r="AO30">
        <v>5.7793549999999998</v>
      </c>
      <c r="AP30">
        <v>45.12932</v>
      </c>
      <c r="AQ30">
        <v>45.367361000000002</v>
      </c>
      <c r="AR30">
        <v>44.117646999999998</v>
      </c>
      <c r="AS30">
        <v>45.470359000000002</v>
      </c>
      <c r="AT30">
        <v>5.7747770000000003</v>
      </c>
      <c r="AU30">
        <v>5.607691</v>
      </c>
      <c r="AV30">
        <v>5.3925380000000001</v>
      </c>
      <c r="AW30">
        <v>5.4726480000000004</v>
      </c>
    </row>
    <row r="31">
      <c r="A31">
        <v>30</v>
      </c>
      <c r="B31">
        <v>6.3927670000000001</v>
      </c>
      <c r="C31">
        <v>6.1364159999999996</v>
      </c>
      <c r="D31">
        <v>5.9967959999999998</v>
      </c>
      <c r="E31">
        <v>6.3996339999999998</v>
      </c>
      <c r="F31">
        <v>6.1249710000000004</v>
      </c>
      <c r="G31">
        <v>6.1821929999999998</v>
      </c>
      <c r="H31">
        <v>5.9189749999999997</v>
      </c>
      <c r="I31">
        <v>5.9647519999999998</v>
      </c>
      <c r="J31">
        <v>5.9693290000000001</v>
      </c>
      <c r="K31">
        <v>5.9487300000000003</v>
      </c>
      <c r="L31">
        <v>5.7907989999999998</v>
      </c>
      <c r="M31">
        <v>5.793088</v>
      </c>
      <c r="N31">
        <v>6.2737470000000002</v>
      </c>
      <c r="O31">
        <v>5.8869309999999997</v>
      </c>
      <c r="P31">
        <v>6.3195240000000004</v>
      </c>
      <c r="Q31">
        <v>5.8686199999999999</v>
      </c>
      <c r="R31">
        <v>6.1020830000000004</v>
      </c>
      <c r="S31">
        <v>5.9990839999999999</v>
      </c>
      <c r="T31">
        <v>6.1615929999999999</v>
      </c>
      <c r="U31">
        <v>6.0379949999999996</v>
      </c>
      <c r="V31">
        <v>6.021973</v>
      </c>
      <c r="W31">
        <v>5.7701989999999999</v>
      </c>
      <c r="X31">
        <v>5.7541770000000003</v>
      </c>
      <c r="Y31">
        <v>5.7312890000000003</v>
      </c>
      <c r="Z31">
        <v>5.9441519999999999</v>
      </c>
      <c r="AA31">
        <v>5.8754860000000004</v>
      </c>
      <c r="AB31">
        <v>5.9327079999999999</v>
      </c>
      <c r="AC31">
        <v>5.9372850000000001</v>
      </c>
      <c r="AD31">
        <v>6.0517279999999998</v>
      </c>
      <c r="AE31">
        <v>6.0242620000000002</v>
      </c>
      <c r="AF31">
        <v>6.1112380000000002</v>
      </c>
      <c r="AG31">
        <v>6.0906390000000004</v>
      </c>
      <c r="AH31">
        <v>6.010529</v>
      </c>
      <c r="AI31">
        <v>5.9464410000000001</v>
      </c>
      <c r="AJ31">
        <v>5.8937970000000002</v>
      </c>
      <c r="AK31">
        <v>5.8342869999999998</v>
      </c>
      <c r="AL31">
        <v>5.674067</v>
      </c>
      <c r="AM31">
        <v>5.7770659999999996</v>
      </c>
      <c r="AN31">
        <v>5.7175560000000001</v>
      </c>
      <c r="AO31">
        <v>5.8411540000000004</v>
      </c>
      <c r="AP31">
        <v>49.539940000000001</v>
      </c>
      <c r="AQ31">
        <v>50.057220999999998</v>
      </c>
      <c r="AR31">
        <v>48.505378999999998</v>
      </c>
      <c r="AS31">
        <v>49.745936999999998</v>
      </c>
      <c r="AT31">
        <v>5.7999539999999996</v>
      </c>
      <c r="AU31">
        <v>5.6282899999999998</v>
      </c>
      <c r="AV31">
        <v>5.4085599999999996</v>
      </c>
      <c r="AW31">
        <v>5.4909590000000001</v>
      </c>
    </row>
    <row r="32">
      <c r="A32">
        <v>31</v>
      </c>
      <c r="B32">
        <v>6.4637219999999997</v>
      </c>
      <c r="C32">
        <v>6.2027919999999996</v>
      </c>
      <c r="D32">
        <v>6.0700390000000004</v>
      </c>
      <c r="E32">
        <v>6.4797440000000002</v>
      </c>
      <c r="F32">
        <v>6.1913479999999996</v>
      </c>
      <c r="G32">
        <v>6.2485689999999998</v>
      </c>
      <c r="H32">
        <v>5.9853509999999996</v>
      </c>
      <c r="I32">
        <v>6.0265510000000004</v>
      </c>
      <c r="J32">
        <v>6.0265510000000004</v>
      </c>
      <c r="K32">
        <v>6.0036620000000003</v>
      </c>
      <c r="L32">
        <v>5.8411540000000004</v>
      </c>
      <c r="M32">
        <v>5.836576</v>
      </c>
      <c r="N32">
        <v>6.3424120000000004</v>
      </c>
      <c r="O32">
        <v>5.9510189999999996</v>
      </c>
      <c r="P32">
        <v>6.4202329999999996</v>
      </c>
      <c r="Q32">
        <v>5.9281300000000003</v>
      </c>
      <c r="R32">
        <v>6.1753260000000001</v>
      </c>
      <c r="S32">
        <v>6.0906390000000004</v>
      </c>
      <c r="T32">
        <v>6.2233919999999996</v>
      </c>
      <c r="U32">
        <v>6.1203940000000001</v>
      </c>
      <c r="V32">
        <v>6.076905</v>
      </c>
      <c r="W32">
        <v>5.82742</v>
      </c>
      <c r="X32">
        <v>5.8182650000000002</v>
      </c>
      <c r="Y32">
        <v>5.7907989999999998</v>
      </c>
      <c r="Z32">
        <v>6.0013730000000001</v>
      </c>
      <c r="AA32">
        <v>5.9418629999999997</v>
      </c>
      <c r="AB32">
        <v>5.9922180000000003</v>
      </c>
      <c r="AC32">
        <v>6.0013730000000001</v>
      </c>
      <c r="AD32">
        <v>6.1158159999999997</v>
      </c>
      <c r="AE32">
        <v>6.0746169999999999</v>
      </c>
      <c r="AF32">
        <v>6.1730369999999999</v>
      </c>
      <c r="AG32">
        <v>6.1707479999999997</v>
      </c>
      <c r="AH32">
        <v>6.0723279999999997</v>
      </c>
      <c r="AI32">
        <v>6.0173949999999996</v>
      </c>
      <c r="AJ32">
        <v>5.9624629999999996</v>
      </c>
      <c r="AK32">
        <v>5.9029530000000001</v>
      </c>
      <c r="AL32">
        <v>5.7290000000000001</v>
      </c>
      <c r="AM32">
        <v>5.8342869999999998</v>
      </c>
      <c r="AN32">
        <v>5.7816429999999999</v>
      </c>
      <c r="AO32">
        <v>5.9143970000000001</v>
      </c>
      <c r="AP32">
        <v>53.337147999999999</v>
      </c>
      <c r="AQ32">
        <v>54.101624999999999</v>
      </c>
      <c r="AR32">
        <v>52.304875000000003</v>
      </c>
      <c r="AS32">
        <v>53.440145999999999</v>
      </c>
      <c r="AT32">
        <v>5.8113979999999996</v>
      </c>
      <c r="AU32">
        <v>5.6534680000000002</v>
      </c>
      <c r="AV32">
        <v>5.433738</v>
      </c>
      <c r="AW32">
        <v>5.5024030000000002</v>
      </c>
    </row>
    <row r="33">
      <c r="A33">
        <v>32</v>
      </c>
      <c r="B33">
        <v>6.5438320000000001</v>
      </c>
      <c r="C33">
        <v>6.271458</v>
      </c>
      <c r="D33">
        <v>6.1638820000000001</v>
      </c>
      <c r="E33">
        <v>6.5735869999999998</v>
      </c>
      <c r="F33">
        <v>6.2645910000000002</v>
      </c>
      <c r="G33">
        <v>6.32639</v>
      </c>
      <c r="H33">
        <v>6.0494389999999996</v>
      </c>
      <c r="I33">
        <v>6.0860609999999999</v>
      </c>
      <c r="J33">
        <v>6.0929270000000004</v>
      </c>
      <c r="K33">
        <v>6.0631719999999998</v>
      </c>
      <c r="L33">
        <v>5.8983749999999997</v>
      </c>
      <c r="M33">
        <v>5.8937970000000002</v>
      </c>
      <c r="N33">
        <v>6.4179449999999996</v>
      </c>
      <c r="O33">
        <v>6.0173949999999996</v>
      </c>
      <c r="P33">
        <v>6.5598539999999996</v>
      </c>
      <c r="Q33">
        <v>5.9945069999999996</v>
      </c>
      <c r="R33">
        <v>6.2554360000000004</v>
      </c>
      <c r="S33">
        <v>6.2188140000000001</v>
      </c>
      <c r="T33">
        <v>6.2851910000000002</v>
      </c>
      <c r="U33">
        <v>6.2096590000000003</v>
      </c>
      <c r="V33">
        <v>6.1478599999999997</v>
      </c>
      <c r="W33">
        <v>5.8846420000000004</v>
      </c>
      <c r="X33">
        <v>5.8892199999999999</v>
      </c>
      <c r="Y33">
        <v>5.8686199999999999</v>
      </c>
      <c r="Z33">
        <v>6.0700390000000004</v>
      </c>
      <c r="AA33">
        <v>5.9990839999999999</v>
      </c>
      <c r="AB33">
        <v>6.0723279999999997</v>
      </c>
      <c r="AC33">
        <v>6.0677500000000002</v>
      </c>
      <c r="AD33">
        <v>6.1821929999999998</v>
      </c>
      <c r="AE33">
        <v>6.1387049999999999</v>
      </c>
      <c r="AF33">
        <v>6.250858</v>
      </c>
      <c r="AG33">
        <v>6.2783249999999997</v>
      </c>
      <c r="AH33">
        <v>6.1432820000000001</v>
      </c>
      <c r="AI33">
        <v>6.0929270000000004</v>
      </c>
      <c r="AJ33">
        <v>6.0311279999999998</v>
      </c>
      <c r="AK33">
        <v>5.978485</v>
      </c>
      <c r="AL33">
        <v>5.7885099999999996</v>
      </c>
      <c r="AM33">
        <v>5.9006639999999999</v>
      </c>
      <c r="AN33">
        <v>5.8571759999999999</v>
      </c>
      <c r="AO33">
        <v>6.0151060000000003</v>
      </c>
      <c r="AP33">
        <v>56.484321000000001</v>
      </c>
      <c r="AQ33">
        <v>57.491416999999998</v>
      </c>
      <c r="AR33">
        <v>55.490958999999997</v>
      </c>
      <c r="AS33">
        <v>56.502631999999998</v>
      </c>
      <c r="AT33">
        <v>5.8411540000000004</v>
      </c>
      <c r="AU33">
        <v>5.6832229999999999</v>
      </c>
      <c r="AV33">
        <v>5.4657819999999999</v>
      </c>
      <c r="AW33">
        <v>5.5252920000000003</v>
      </c>
    </row>
    <row r="34">
      <c r="A34">
        <v>33</v>
      </c>
      <c r="B34">
        <v>6.6262299999999996</v>
      </c>
      <c r="C34">
        <v>6.3492790000000001</v>
      </c>
      <c r="D34">
        <v>6.260014</v>
      </c>
      <c r="E34">
        <v>6.6765850000000002</v>
      </c>
      <c r="F34">
        <v>6.3447009999999997</v>
      </c>
      <c r="G34">
        <v>6.4179449999999996</v>
      </c>
      <c r="H34">
        <v>6.1272599999999997</v>
      </c>
      <c r="I34">
        <v>6.1570150000000003</v>
      </c>
      <c r="J34">
        <v>6.1593039999999997</v>
      </c>
      <c r="K34">
        <v>6.1295489999999999</v>
      </c>
      <c r="L34">
        <v>5.9647519999999998</v>
      </c>
      <c r="M34">
        <v>5.9510189999999996</v>
      </c>
      <c r="N34">
        <v>6.4980539999999998</v>
      </c>
      <c r="O34">
        <v>6.0814830000000004</v>
      </c>
      <c r="P34">
        <v>6.7452509999999997</v>
      </c>
      <c r="Q34">
        <v>6.0585950000000004</v>
      </c>
      <c r="R34">
        <v>6.3309680000000004</v>
      </c>
      <c r="S34">
        <v>6.3698790000000001</v>
      </c>
      <c r="T34">
        <v>6.3469899999999999</v>
      </c>
      <c r="U34">
        <v>6.3149459999999999</v>
      </c>
      <c r="V34">
        <v>6.2119479999999996</v>
      </c>
      <c r="W34">
        <v>5.9487300000000003</v>
      </c>
      <c r="X34">
        <v>5.9578850000000001</v>
      </c>
      <c r="Y34">
        <v>5.9395740000000004</v>
      </c>
      <c r="Z34">
        <v>6.1341270000000003</v>
      </c>
      <c r="AA34">
        <v>6.0608829999999996</v>
      </c>
      <c r="AB34">
        <v>6.1455710000000003</v>
      </c>
      <c r="AC34">
        <v>6.1272599999999997</v>
      </c>
      <c r="AD34">
        <v>6.2577249999999998</v>
      </c>
      <c r="AE34">
        <v>6.2005039999999996</v>
      </c>
      <c r="AF34">
        <v>6.3241019999999999</v>
      </c>
      <c r="AG34">
        <v>6.3996339999999998</v>
      </c>
      <c r="AH34">
        <v>6.2096590000000003</v>
      </c>
      <c r="AI34">
        <v>6.1821929999999998</v>
      </c>
      <c r="AJ34">
        <v>6.0997940000000002</v>
      </c>
      <c r="AK34">
        <v>6.0517279999999998</v>
      </c>
      <c r="AL34">
        <v>5.8525980000000004</v>
      </c>
      <c r="AM34">
        <v>5.978485</v>
      </c>
      <c r="AN34">
        <v>5.9418629999999997</v>
      </c>
      <c r="AO34">
        <v>6.1364159999999996</v>
      </c>
      <c r="AP34">
        <v>58.956282999999999</v>
      </c>
      <c r="AQ34">
        <v>60.173952999999997</v>
      </c>
      <c r="AR34">
        <v>58.068207999999998</v>
      </c>
      <c r="AS34">
        <v>58.990616000000003</v>
      </c>
      <c r="AT34">
        <v>5.8640420000000004</v>
      </c>
      <c r="AU34">
        <v>5.7381549999999999</v>
      </c>
      <c r="AV34">
        <v>5.5230030000000001</v>
      </c>
      <c r="AW34">
        <v>5.5344470000000001</v>
      </c>
    </row>
    <row r="35">
      <c r="A35">
        <v>34</v>
      </c>
      <c r="B35">
        <v>6.70634</v>
      </c>
      <c r="C35">
        <v>6.4110779999999998</v>
      </c>
      <c r="D35">
        <v>6.3607230000000001</v>
      </c>
      <c r="E35">
        <v>6.7795829999999997</v>
      </c>
      <c r="F35">
        <v>6.4179449999999996</v>
      </c>
      <c r="G35">
        <v>6.5163650000000004</v>
      </c>
      <c r="H35">
        <v>6.2027919999999996</v>
      </c>
      <c r="I35">
        <v>6.2256809999999998</v>
      </c>
      <c r="J35">
        <v>6.2233919999999996</v>
      </c>
      <c r="K35">
        <v>6.195926</v>
      </c>
      <c r="L35">
        <v>6.0288399999999998</v>
      </c>
      <c r="M35">
        <v>6.0036620000000003</v>
      </c>
      <c r="N35">
        <v>6.5735869999999998</v>
      </c>
      <c r="O35">
        <v>6.1455710000000003</v>
      </c>
      <c r="P35">
        <v>6.9764249999999999</v>
      </c>
      <c r="Q35">
        <v>6.1226830000000003</v>
      </c>
      <c r="R35">
        <v>6.413367</v>
      </c>
      <c r="S35">
        <v>6.5690090000000003</v>
      </c>
      <c r="T35">
        <v>6.3973449999999996</v>
      </c>
      <c r="U35">
        <v>6.4293889999999996</v>
      </c>
      <c r="V35">
        <v>6.271458</v>
      </c>
      <c r="W35">
        <v>5.9990839999999999</v>
      </c>
      <c r="X35">
        <v>6.0196839999999998</v>
      </c>
      <c r="Y35">
        <v>6.0128180000000002</v>
      </c>
      <c r="Z35">
        <v>6.195926</v>
      </c>
      <c r="AA35">
        <v>6.1181049999999999</v>
      </c>
      <c r="AB35">
        <v>6.2211030000000003</v>
      </c>
      <c r="AC35">
        <v>6.1776150000000003</v>
      </c>
      <c r="AD35">
        <v>6.32639</v>
      </c>
      <c r="AE35">
        <v>6.2577249999999998</v>
      </c>
      <c r="AF35">
        <v>6.3973449999999996</v>
      </c>
      <c r="AG35">
        <v>6.5369650000000004</v>
      </c>
      <c r="AH35">
        <v>6.271458</v>
      </c>
      <c r="AI35">
        <v>6.2623030000000002</v>
      </c>
      <c r="AJ35">
        <v>6.1684599999999996</v>
      </c>
      <c r="AK35">
        <v>6.1341270000000003</v>
      </c>
      <c r="AL35">
        <v>5.9166860000000003</v>
      </c>
      <c r="AM35">
        <v>6.054017</v>
      </c>
      <c r="AN35">
        <v>6.0265510000000004</v>
      </c>
      <c r="AO35">
        <v>6.2874800000000004</v>
      </c>
      <c r="AP35">
        <v>60.828564999999998</v>
      </c>
      <c r="AQ35">
        <v>62.256808999999997</v>
      </c>
      <c r="AR35">
        <v>60.075532000000003</v>
      </c>
      <c r="AS35">
        <v>60.892653000000003</v>
      </c>
      <c r="AT35">
        <v>5.9075300000000004</v>
      </c>
      <c r="AU35">
        <v>5.825132</v>
      </c>
      <c r="AV35">
        <v>5.5962459999999998</v>
      </c>
      <c r="AW35">
        <v>5.5504689999999997</v>
      </c>
    </row>
    <row r="36">
      <c r="A36">
        <v>35</v>
      </c>
      <c r="B36">
        <v>6.7658500000000004</v>
      </c>
      <c r="C36">
        <v>6.4705880000000002</v>
      </c>
      <c r="D36">
        <v>6.4499890000000004</v>
      </c>
      <c r="E36">
        <v>6.8734260000000003</v>
      </c>
      <c r="F36">
        <v>6.4797440000000002</v>
      </c>
      <c r="G36">
        <v>6.6033419999999996</v>
      </c>
      <c r="H36">
        <v>6.2760360000000004</v>
      </c>
      <c r="I36">
        <v>6.2783249999999997</v>
      </c>
      <c r="J36">
        <v>6.2897689999999997</v>
      </c>
      <c r="K36">
        <v>6.2623030000000002</v>
      </c>
      <c r="L36">
        <v>6.0883500000000002</v>
      </c>
      <c r="M36">
        <v>6.054017</v>
      </c>
      <c r="N36">
        <v>6.6399629999999998</v>
      </c>
      <c r="O36">
        <v>6.2005039999999996</v>
      </c>
      <c r="P36">
        <v>7.2693979999999998</v>
      </c>
      <c r="Q36">
        <v>6.1661710000000003</v>
      </c>
      <c r="R36">
        <v>6.488899</v>
      </c>
      <c r="S36">
        <v>6.8047610000000001</v>
      </c>
      <c r="T36">
        <v>6.4477000000000002</v>
      </c>
      <c r="U36">
        <v>6.5552760000000001</v>
      </c>
      <c r="V36">
        <v>6.3195240000000004</v>
      </c>
      <c r="W36">
        <v>6.042573</v>
      </c>
      <c r="X36">
        <v>6.076905</v>
      </c>
      <c r="Y36">
        <v>6.076905</v>
      </c>
      <c r="Z36">
        <v>6.2462809999999998</v>
      </c>
      <c r="AA36">
        <v>6.1730369999999999</v>
      </c>
      <c r="AB36">
        <v>6.2851910000000002</v>
      </c>
      <c r="AC36">
        <v>6.22797</v>
      </c>
      <c r="AD36">
        <v>6.3813230000000001</v>
      </c>
      <c r="AE36">
        <v>6.3035019999999999</v>
      </c>
      <c r="AF36">
        <v>6.468299</v>
      </c>
      <c r="AG36">
        <v>6.6651410000000002</v>
      </c>
      <c r="AH36">
        <v>6.3195240000000004</v>
      </c>
      <c r="AI36">
        <v>6.3469899999999999</v>
      </c>
      <c r="AJ36">
        <v>6.2371249999999998</v>
      </c>
      <c r="AK36">
        <v>6.2005039999999996</v>
      </c>
      <c r="AL36">
        <v>5.9693290000000001</v>
      </c>
      <c r="AM36">
        <v>6.1341270000000003</v>
      </c>
      <c r="AN36">
        <v>6.1066609999999999</v>
      </c>
      <c r="AO36">
        <v>6.4614330000000004</v>
      </c>
      <c r="AP36">
        <v>62.233921000000002</v>
      </c>
      <c r="AQ36">
        <v>63.838406999999997</v>
      </c>
      <c r="AR36">
        <v>61.604486000000001</v>
      </c>
      <c r="AS36">
        <v>62.362096999999999</v>
      </c>
      <c r="AT36">
        <v>5.9624629999999996</v>
      </c>
      <c r="AU36">
        <v>5.9441519999999999</v>
      </c>
      <c r="AV36">
        <v>5.7015339999999997</v>
      </c>
      <c r="AW36">
        <v>5.5687800000000003</v>
      </c>
    </row>
    <row r="37">
      <c r="A37">
        <v>36</v>
      </c>
      <c r="B37">
        <v>6.8184940000000003</v>
      </c>
      <c r="C37">
        <v>6.5140760000000002</v>
      </c>
      <c r="D37">
        <v>6.5278099999999997</v>
      </c>
      <c r="E37">
        <v>6.9489590000000003</v>
      </c>
      <c r="F37">
        <v>6.5346760000000002</v>
      </c>
      <c r="G37">
        <v>6.6811629999999997</v>
      </c>
      <c r="H37">
        <v>6.3355459999999999</v>
      </c>
      <c r="I37">
        <v>6.32639</v>
      </c>
      <c r="J37">
        <v>6.3447009999999997</v>
      </c>
      <c r="K37">
        <v>6.3195240000000004</v>
      </c>
      <c r="L37">
        <v>6.1409929999999999</v>
      </c>
      <c r="M37">
        <v>6.1020830000000004</v>
      </c>
      <c r="N37">
        <v>6.6971850000000002</v>
      </c>
      <c r="O37">
        <v>6.2439920000000004</v>
      </c>
      <c r="P37">
        <v>7.6333260000000003</v>
      </c>
      <c r="Q37">
        <v>6.2142369999999998</v>
      </c>
      <c r="R37">
        <v>6.5506979999999997</v>
      </c>
      <c r="S37">
        <v>7.1046009999999997</v>
      </c>
      <c r="T37">
        <v>6.4820330000000004</v>
      </c>
      <c r="U37">
        <v>6.7040509999999998</v>
      </c>
      <c r="V37">
        <v>6.3630120000000003</v>
      </c>
      <c r="W37">
        <v>6.0837719999999997</v>
      </c>
      <c r="X37">
        <v>6.1249710000000004</v>
      </c>
      <c r="Y37">
        <v>6.1364159999999996</v>
      </c>
      <c r="Z37">
        <v>6.2989240000000004</v>
      </c>
      <c r="AA37">
        <v>6.2142369999999998</v>
      </c>
      <c r="AB37">
        <v>6.3492790000000001</v>
      </c>
      <c r="AC37">
        <v>6.2760360000000004</v>
      </c>
      <c r="AD37">
        <v>6.4316779999999998</v>
      </c>
      <c r="AE37">
        <v>6.3515680000000003</v>
      </c>
      <c r="AF37">
        <v>6.5232320000000001</v>
      </c>
      <c r="AG37">
        <v>6.7818719999999999</v>
      </c>
      <c r="AH37">
        <v>6.3653009999999997</v>
      </c>
      <c r="AI37">
        <v>6.424811</v>
      </c>
      <c r="AJ37">
        <v>6.2920579999999999</v>
      </c>
      <c r="AK37">
        <v>6.2668799999999996</v>
      </c>
      <c r="AL37">
        <v>6.0173949999999996</v>
      </c>
      <c r="AM37">
        <v>6.1913479999999996</v>
      </c>
      <c r="AN37">
        <v>6.1776150000000003</v>
      </c>
      <c r="AO37">
        <v>6.662852</v>
      </c>
      <c r="AP37">
        <v>63.250171999999999</v>
      </c>
      <c r="AQ37">
        <v>65.017166000000003</v>
      </c>
      <c r="AR37">
        <v>62.755778999999997</v>
      </c>
      <c r="AS37">
        <v>63.458457000000003</v>
      </c>
      <c r="AT37">
        <v>6.0173949999999996</v>
      </c>
      <c r="AU37">
        <v>6.0952159999999997</v>
      </c>
      <c r="AV37">
        <v>5.8022429999999998</v>
      </c>
      <c r="AW37">
        <v>5.587091</v>
      </c>
    </row>
    <row r="38">
      <c r="A38">
        <v>37</v>
      </c>
      <c r="B38">
        <v>6.859693</v>
      </c>
      <c r="C38">
        <v>6.5529869999999999</v>
      </c>
      <c r="D38">
        <v>6.5964749999999999</v>
      </c>
      <c r="E38">
        <v>7.0176239999999996</v>
      </c>
      <c r="F38">
        <v>6.5781640000000001</v>
      </c>
      <c r="G38">
        <v>6.7383839999999999</v>
      </c>
      <c r="H38">
        <v>6.3904779999999999</v>
      </c>
      <c r="I38">
        <v>6.3630120000000003</v>
      </c>
      <c r="J38">
        <v>6.3859009999999996</v>
      </c>
      <c r="K38">
        <v>6.3630120000000003</v>
      </c>
      <c r="L38">
        <v>6.1890590000000003</v>
      </c>
      <c r="M38">
        <v>6.1409929999999999</v>
      </c>
      <c r="N38">
        <v>6.7475389999999997</v>
      </c>
      <c r="O38">
        <v>6.282902</v>
      </c>
      <c r="P38">
        <v>8.0819410000000005</v>
      </c>
      <c r="Q38">
        <v>6.2577249999999998</v>
      </c>
      <c r="R38">
        <v>6.6010530000000003</v>
      </c>
      <c r="S38">
        <v>7.4822610000000003</v>
      </c>
      <c r="T38">
        <v>6.5209429999999999</v>
      </c>
      <c r="U38">
        <v>6.8574039999999998</v>
      </c>
      <c r="V38">
        <v>6.401923</v>
      </c>
      <c r="W38">
        <v>6.1135270000000004</v>
      </c>
      <c r="X38">
        <v>6.1661710000000003</v>
      </c>
      <c r="Y38">
        <v>6.1913479999999996</v>
      </c>
      <c r="Z38">
        <v>6.3447009999999997</v>
      </c>
      <c r="AA38">
        <v>6.250858</v>
      </c>
      <c r="AB38">
        <v>6.3996339999999998</v>
      </c>
      <c r="AC38">
        <v>6.3035019999999999</v>
      </c>
      <c r="AD38">
        <v>6.4751659999999998</v>
      </c>
      <c r="AE38">
        <v>6.3904779999999999</v>
      </c>
      <c r="AF38">
        <v>6.5758749999999999</v>
      </c>
      <c r="AG38">
        <v>6.8619820000000002</v>
      </c>
      <c r="AH38">
        <v>6.4087889999999996</v>
      </c>
      <c r="AI38">
        <v>6.4843209999999996</v>
      </c>
      <c r="AJ38">
        <v>6.3378350000000001</v>
      </c>
      <c r="AK38">
        <v>6.3195240000000004</v>
      </c>
      <c r="AL38">
        <v>6.0517279999999998</v>
      </c>
      <c r="AM38">
        <v>6.2439920000000004</v>
      </c>
      <c r="AN38">
        <v>6.239414</v>
      </c>
      <c r="AO38">
        <v>6.912337</v>
      </c>
      <c r="AP38">
        <v>64.016937999999996</v>
      </c>
      <c r="AQ38">
        <v>65.918975000000003</v>
      </c>
      <c r="AR38">
        <v>63.648432</v>
      </c>
      <c r="AS38">
        <v>64.275577999999996</v>
      </c>
      <c r="AT38">
        <v>6.076905</v>
      </c>
      <c r="AU38">
        <v>6.2462809999999998</v>
      </c>
      <c r="AV38">
        <v>5.891508</v>
      </c>
      <c r="AW38">
        <v>5.6054019999999998</v>
      </c>
    </row>
    <row r="39">
      <c r="A39">
        <v>38</v>
      </c>
      <c r="B39">
        <v>6.8940260000000002</v>
      </c>
      <c r="C39">
        <v>6.5941859999999997</v>
      </c>
      <c r="D39">
        <v>6.6445410000000003</v>
      </c>
      <c r="E39">
        <v>7.0725569999999998</v>
      </c>
      <c r="F39">
        <v>6.6262299999999996</v>
      </c>
      <c r="G39">
        <v>6.7841610000000001</v>
      </c>
      <c r="H39">
        <v>6.424811</v>
      </c>
      <c r="I39">
        <v>6.401923</v>
      </c>
      <c r="J39">
        <v>6.4293889999999996</v>
      </c>
      <c r="K39">
        <v>6.401923</v>
      </c>
      <c r="L39">
        <v>6.2233919999999996</v>
      </c>
      <c r="M39">
        <v>6.1730369999999999</v>
      </c>
      <c r="N39">
        <v>6.7864500000000003</v>
      </c>
      <c r="O39">
        <v>6.3149459999999999</v>
      </c>
      <c r="P39">
        <v>8.6518650000000008</v>
      </c>
      <c r="Q39">
        <v>6.2874800000000004</v>
      </c>
      <c r="R39">
        <v>6.6468299999999996</v>
      </c>
      <c r="S39">
        <v>7.9537649999999998</v>
      </c>
      <c r="T39">
        <v>6.5529869999999999</v>
      </c>
      <c r="U39">
        <v>7.0359350000000003</v>
      </c>
      <c r="V39">
        <v>6.433967</v>
      </c>
      <c r="W39">
        <v>6.1478599999999997</v>
      </c>
      <c r="X39">
        <v>6.195926</v>
      </c>
      <c r="Y39">
        <v>6.2371249999999998</v>
      </c>
      <c r="Z39">
        <v>6.3836120000000003</v>
      </c>
      <c r="AA39">
        <v>6.2874800000000004</v>
      </c>
      <c r="AB39">
        <v>6.4385440000000003</v>
      </c>
      <c r="AC39">
        <v>6.3401240000000003</v>
      </c>
      <c r="AD39">
        <v>6.5072099999999997</v>
      </c>
      <c r="AE39">
        <v>6.4202329999999996</v>
      </c>
      <c r="AF39">
        <v>6.6079189999999999</v>
      </c>
      <c r="AG39">
        <v>6.9306479999999997</v>
      </c>
      <c r="AH39">
        <v>6.4385440000000003</v>
      </c>
      <c r="AI39">
        <v>6.5392539999999997</v>
      </c>
      <c r="AJ39">
        <v>6.3836120000000003</v>
      </c>
      <c r="AK39">
        <v>6.3653009999999997</v>
      </c>
      <c r="AL39">
        <v>6.0814830000000004</v>
      </c>
      <c r="AM39">
        <v>6.282902</v>
      </c>
      <c r="AN39">
        <v>6.282902</v>
      </c>
      <c r="AO39">
        <v>7.228199</v>
      </c>
      <c r="AP39">
        <v>64.591440000000006</v>
      </c>
      <c r="AQ39">
        <v>66.639962999999995</v>
      </c>
      <c r="AR39">
        <v>64.353398999999996</v>
      </c>
      <c r="AS39">
        <v>64.948500999999993</v>
      </c>
      <c r="AT39">
        <v>6.1249710000000004</v>
      </c>
      <c r="AU39">
        <v>6.3836120000000003</v>
      </c>
      <c r="AV39">
        <v>5.9487300000000003</v>
      </c>
      <c r="AW39">
        <v>5.6237130000000004</v>
      </c>
    </row>
    <row r="40">
      <c r="A40">
        <v>39</v>
      </c>
      <c r="B40">
        <v>6.9306479999999997</v>
      </c>
      <c r="C40">
        <v>6.6216530000000002</v>
      </c>
      <c r="D40">
        <v>6.6834519999999999</v>
      </c>
      <c r="E40">
        <v>7.1252000000000004</v>
      </c>
      <c r="F40">
        <v>6.6582739999999996</v>
      </c>
      <c r="G40">
        <v>6.8276490000000001</v>
      </c>
      <c r="H40">
        <v>6.4614330000000004</v>
      </c>
      <c r="I40">
        <v>6.4271000000000003</v>
      </c>
      <c r="J40">
        <v>6.468299</v>
      </c>
      <c r="K40">
        <v>6.4431219999999998</v>
      </c>
      <c r="L40">
        <v>6.2623030000000002</v>
      </c>
      <c r="M40">
        <v>6.2005039999999996</v>
      </c>
      <c r="N40">
        <v>6.8162050000000001</v>
      </c>
      <c r="O40">
        <v>6.3515680000000003</v>
      </c>
      <c r="P40">
        <v>9.3705649999999991</v>
      </c>
      <c r="Q40">
        <v>6.3172350000000002</v>
      </c>
      <c r="R40">
        <v>6.6880290000000002</v>
      </c>
      <c r="S40">
        <v>8.5625999999999998</v>
      </c>
      <c r="T40">
        <v>6.5827419999999996</v>
      </c>
      <c r="U40">
        <v>7.2442209999999996</v>
      </c>
      <c r="V40">
        <v>6.4637219999999997</v>
      </c>
      <c r="W40">
        <v>6.1730369999999999</v>
      </c>
      <c r="X40">
        <v>6.22797</v>
      </c>
      <c r="Y40">
        <v>6.2691689999999998</v>
      </c>
      <c r="Z40">
        <v>6.4156560000000002</v>
      </c>
      <c r="AA40">
        <v>6.3172350000000002</v>
      </c>
      <c r="AB40">
        <v>6.4797440000000002</v>
      </c>
      <c r="AC40">
        <v>6.3607230000000001</v>
      </c>
      <c r="AD40">
        <v>6.5461200000000002</v>
      </c>
      <c r="AE40">
        <v>6.4477000000000002</v>
      </c>
      <c r="AF40">
        <v>6.6468299999999996</v>
      </c>
      <c r="AG40">
        <v>6.9901580000000001</v>
      </c>
      <c r="AH40">
        <v>6.466011</v>
      </c>
      <c r="AI40">
        <v>6.5850309999999999</v>
      </c>
      <c r="AJ40">
        <v>6.4271000000000003</v>
      </c>
      <c r="AK40">
        <v>6.4110779999999998</v>
      </c>
      <c r="AL40">
        <v>6.1158159999999997</v>
      </c>
      <c r="AM40">
        <v>6.3241019999999999</v>
      </c>
      <c r="AN40">
        <v>6.3241019999999999</v>
      </c>
      <c r="AO40">
        <v>7.6493479999999998</v>
      </c>
      <c r="AP40">
        <v>65.044633000000005</v>
      </c>
      <c r="AQ40">
        <v>67.207599000000002</v>
      </c>
      <c r="AR40">
        <v>64.943922999999998</v>
      </c>
      <c r="AS40">
        <v>65.472648000000007</v>
      </c>
      <c r="AT40">
        <v>6.1615929999999999</v>
      </c>
      <c r="AU40">
        <v>6.4934770000000004</v>
      </c>
      <c r="AV40">
        <v>5.9945069999999996</v>
      </c>
      <c r="AW40">
        <v>5.6351570000000004</v>
      </c>
    </row>
    <row r="41">
      <c r="A41">
        <v>40</v>
      </c>
      <c r="B41">
        <v>6.9558249999999999</v>
      </c>
      <c r="C41">
        <v>6.6491189999999998</v>
      </c>
      <c r="D41">
        <v>6.7246509999999997</v>
      </c>
      <c r="E41">
        <v>7.1618219999999999</v>
      </c>
      <c r="F41">
        <v>6.694896</v>
      </c>
      <c r="G41">
        <v>6.868849</v>
      </c>
      <c r="H41">
        <v>6.500343</v>
      </c>
      <c r="I41">
        <v>6.4591440000000002</v>
      </c>
      <c r="J41">
        <v>6.4957659999999997</v>
      </c>
      <c r="K41">
        <v>6.4728770000000004</v>
      </c>
      <c r="L41">
        <v>6.2989240000000004</v>
      </c>
      <c r="M41">
        <v>6.22797</v>
      </c>
      <c r="N41">
        <v>6.8459599999999998</v>
      </c>
      <c r="O41">
        <v>6.3767449999999997</v>
      </c>
      <c r="P41">
        <v>10.224308000000001</v>
      </c>
      <c r="Q41">
        <v>6.3492790000000001</v>
      </c>
      <c r="R41">
        <v>6.7154959999999999</v>
      </c>
      <c r="S41">
        <v>9.3339440000000007</v>
      </c>
      <c r="T41">
        <v>6.6033419999999996</v>
      </c>
      <c r="U41">
        <v>7.4479290000000002</v>
      </c>
      <c r="V41">
        <v>6.488899</v>
      </c>
      <c r="W41">
        <v>6.195926</v>
      </c>
      <c r="X41">
        <v>6.2554360000000004</v>
      </c>
      <c r="Y41">
        <v>6.3080800000000004</v>
      </c>
      <c r="Z41">
        <v>6.4522769999999996</v>
      </c>
      <c r="AA41">
        <v>6.3515680000000003</v>
      </c>
      <c r="AB41">
        <v>6.5186539999999997</v>
      </c>
      <c r="AC41">
        <v>6.3950560000000003</v>
      </c>
      <c r="AD41">
        <v>6.5712979999999996</v>
      </c>
      <c r="AE41">
        <v>6.4751659999999998</v>
      </c>
      <c r="AF41">
        <v>6.6788740000000004</v>
      </c>
      <c r="AG41">
        <v>7.0450900000000001</v>
      </c>
      <c r="AH41">
        <v>6.5026320000000002</v>
      </c>
      <c r="AI41">
        <v>6.6216530000000002</v>
      </c>
      <c r="AJ41">
        <v>6.4545659999999998</v>
      </c>
      <c r="AK41">
        <v>6.4477000000000002</v>
      </c>
      <c r="AL41">
        <v>6.1387049999999999</v>
      </c>
      <c r="AM41">
        <v>6.3538569999999996</v>
      </c>
      <c r="AN41">
        <v>6.3584339999999999</v>
      </c>
      <c r="AO41">
        <v>8.1963840000000001</v>
      </c>
      <c r="AP41">
        <v>65.399405000000002</v>
      </c>
      <c r="AQ41">
        <v>67.642481000000004</v>
      </c>
      <c r="AR41">
        <v>65.387961000000004</v>
      </c>
      <c r="AS41">
        <v>65.864041999999998</v>
      </c>
      <c r="AT41">
        <v>6.184482</v>
      </c>
      <c r="AU41">
        <v>6.5644309999999999</v>
      </c>
      <c r="AV41">
        <v>6.0242620000000002</v>
      </c>
      <c r="AW41">
        <v>5.651179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2.5200269999999998</v>
      </c>
      <c r="C2">
        <v>2.4422060000000001</v>
      </c>
      <c r="D2">
        <v>2.4307620000000001</v>
      </c>
      <c r="E2">
        <v>2.5818270000000001</v>
      </c>
      <c r="F2">
        <v>2.4605169999999998</v>
      </c>
      <c r="G2">
        <v>2.4765389999999998</v>
      </c>
      <c r="H2">
        <v>2.4765389999999998</v>
      </c>
      <c r="I2">
        <v>2.4353400000000001</v>
      </c>
      <c r="J2">
        <v>2.4010069999999999</v>
      </c>
      <c r="K2">
        <v>2.3941409999999999</v>
      </c>
      <c r="L2">
        <v>2.3758300000000001</v>
      </c>
      <c r="M2">
        <v>2.3277640000000002</v>
      </c>
      <c r="N2">
        <v>2.4971390000000002</v>
      </c>
      <c r="O2">
        <v>2.332341</v>
      </c>
      <c r="P2">
        <v>2.5040049999999998</v>
      </c>
      <c r="Q2">
        <v>2.3552300000000002</v>
      </c>
      <c r="R2">
        <v>2.4261840000000001</v>
      </c>
      <c r="S2">
        <v>2.3941409999999999</v>
      </c>
      <c r="T2">
        <v>2.4467840000000001</v>
      </c>
      <c r="U2">
        <v>2.3964289999999999</v>
      </c>
      <c r="V2">
        <v>2.4147400000000001</v>
      </c>
      <c r="W2">
        <v>2.2957200000000002</v>
      </c>
      <c r="X2">
        <v>2.332341</v>
      </c>
      <c r="Y2">
        <v>2.281987</v>
      </c>
      <c r="Z2">
        <v>2.3826960000000001</v>
      </c>
      <c r="AA2">
        <v>2.3186079999999998</v>
      </c>
      <c r="AB2">
        <v>2.3758300000000001</v>
      </c>
      <c r="AC2">
        <v>2.3437860000000001</v>
      </c>
      <c r="AD2">
        <v>2.309453</v>
      </c>
      <c r="AE2">
        <v>2.3849849999999999</v>
      </c>
      <c r="AF2">
        <v>2.4124509999999999</v>
      </c>
      <c r="AG2">
        <v>2.3987180000000001</v>
      </c>
      <c r="AH2">
        <v>2.3987180000000001</v>
      </c>
      <c r="AI2">
        <v>2.3300529999999999</v>
      </c>
      <c r="AJ2">
        <v>2.3346300000000002</v>
      </c>
      <c r="AK2">
        <v>2.3002980000000002</v>
      </c>
      <c r="AL2">
        <v>2.293431</v>
      </c>
      <c r="AM2">
        <v>2.2705419999999998</v>
      </c>
      <c r="AN2">
        <v>2.3071640000000002</v>
      </c>
      <c r="AO2">
        <v>2.348363</v>
      </c>
      <c r="AP2">
        <v>2.3849849999999999</v>
      </c>
      <c r="AQ2">
        <v>2.4147400000000001</v>
      </c>
      <c r="AR2">
        <v>2.3781189999999999</v>
      </c>
      <c r="AS2">
        <v>2.3575189999999999</v>
      </c>
      <c r="AT2">
        <v>2.4422060000000001</v>
      </c>
      <c r="AU2">
        <v>2.3758300000000001</v>
      </c>
      <c r="AV2">
        <v>2.3735409999999999</v>
      </c>
      <c r="AW2">
        <v>2.3689629999999999</v>
      </c>
    </row>
    <row r="3">
      <c r="A3">
        <v>2</v>
      </c>
      <c r="B3">
        <v>2.5085829999999998</v>
      </c>
      <c r="C3">
        <v>2.4261840000000001</v>
      </c>
      <c r="D3">
        <v>2.3895629999999999</v>
      </c>
      <c r="E3">
        <v>2.5680930000000002</v>
      </c>
      <c r="F3">
        <v>2.4422060000000001</v>
      </c>
      <c r="G3">
        <v>2.4490729999999998</v>
      </c>
      <c r="H3">
        <v>2.451362</v>
      </c>
      <c r="I3">
        <v>2.4307620000000001</v>
      </c>
      <c r="J3">
        <v>2.3895629999999999</v>
      </c>
      <c r="K3">
        <v>2.3804069999999999</v>
      </c>
      <c r="L3">
        <v>2.348363</v>
      </c>
      <c r="M3">
        <v>2.3140309999999999</v>
      </c>
      <c r="N3">
        <v>2.471962</v>
      </c>
      <c r="O3">
        <v>2.3140309999999999</v>
      </c>
      <c r="P3">
        <v>2.487984</v>
      </c>
      <c r="Q3">
        <v>2.336919</v>
      </c>
      <c r="R3">
        <v>2.4032960000000001</v>
      </c>
      <c r="S3">
        <v>2.3918520000000001</v>
      </c>
      <c r="T3">
        <v>2.4193180000000001</v>
      </c>
      <c r="U3">
        <v>2.3781189999999999</v>
      </c>
      <c r="V3">
        <v>2.4055849999999999</v>
      </c>
      <c r="W3">
        <v>2.2751199999999998</v>
      </c>
      <c r="X3">
        <v>2.304875</v>
      </c>
      <c r="Y3">
        <v>2.265965</v>
      </c>
      <c r="Z3">
        <v>2.3804069999999999</v>
      </c>
      <c r="AA3">
        <v>2.3163200000000002</v>
      </c>
      <c r="AB3">
        <v>2.3460749999999999</v>
      </c>
      <c r="AC3">
        <v>2.332341</v>
      </c>
      <c r="AD3">
        <v>2.3186079999999998</v>
      </c>
      <c r="AE3">
        <v>2.3620969999999999</v>
      </c>
      <c r="AF3">
        <v>2.3941409999999999</v>
      </c>
      <c r="AG3">
        <v>2.3712520000000001</v>
      </c>
      <c r="AH3">
        <v>2.3712520000000001</v>
      </c>
      <c r="AI3">
        <v>2.3002980000000002</v>
      </c>
      <c r="AJ3">
        <v>2.3025859999999998</v>
      </c>
      <c r="AK3">
        <v>2.2865639999999998</v>
      </c>
      <c r="AL3">
        <v>2.277409</v>
      </c>
      <c r="AM3">
        <v>2.2476539999999998</v>
      </c>
      <c r="AN3">
        <v>2.293431</v>
      </c>
      <c r="AO3">
        <v>2.3392080000000002</v>
      </c>
      <c r="AP3">
        <v>2.3735409999999999</v>
      </c>
      <c r="AQ3">
        <v>2.3987180000000001</v>
      </c>
      <c r="AR3">
        <v>2.3575189999999999</v>
      </c>
      <c r="AS3">
        <v>2.3392080000000002</v>
      </c>
      <c r="AT3">
        <v>2.4147400000000001</v>
      </c>
      <c r="AU3">
        <v>2.3529409999999999</v>
      </c>
      <c r="AV3">
        <v>2.3460749999999999</v>
      </c>
      <c r="AW3">
        <v>2.3506520000000002</v>
      </c>
    </row>
    <row r="4">
      <c r="A4">
        <v>3</v>
      </c>
      <c r="B4">
        <v>2.483406</v>
      </c>
      <c r="C4">
        <v>2.3964289999999999</v>
      </c>
      <c r="D4">
        <v>2.3849849999999999</v>
      </c>
      <c r="E4">
        <v>2.5337610000000002</v>
      </c>
      <c r="F4">
        <v>2.4307620000000001</v>
      </c>
      <c r="G4">
        <v>2.451362</v>
      </c>
      <c r="H4">
        <v>2.4330509999999999</v>
      </c>
      <c r="I4">
        <v>2.4147400000000001</v>
      </c>
      <c r="J4">
        <v>2.3849849999999999</v>
      </c>
      <c r="K4">
        <v>2.3712520000000001</v>
      </c>
      <c r="L4">
        <v>2.3346300000000002</v>
      </c>
      <c r="M4">
        <v>2.3002980000000002</v>
      </c>
      <c r="N4">
        <v>2.4582280000000001</v>
      </c>
      <c r="O4">
        <v>2.320897</v>
      </c>
      <c r="P4">
        <v>2.45594</v>
      </c>
      <c r="Q4">
        <v>2.3277640000000002</v>
      </c>
      <c r="R4">
        <v>2.3964289999999999</v>
      </c>
      <c r="S4">
        <v>2.3598080000000001</v>
      </c>
      <c r="T4">
        <v>2.4055849999999999</v>
      </c>
      <c r="U4">
        <v>2.364385</v>
      </c>
      <c r="V4">
        <v>2.4032960000000001</v>
      </c>
      <c r="W4">
        <v>2.2705419999999998</v>
      </c>
      <c r="X4">
        <v>2.3002980000000002</v>
      </c>
      <c r="Y4">
        <v>2.2476539999999998</v>
      </c>
      <c r="Z4">
        <v>2.3666740000000002</v>
      </c>
      <c r="AA4">
        <v>2.3002980000000002</v>
      </c>
      <c r="AB4">
        <v>2.3460749999999999</v>
      </c>
      <c r="AC4">
        <v>2.3140309999999999</v>
      </c>
      <c r="AD4">
        <v>2.3140309999999999</v>
      </c>
      <c r="AE4">
        <v>2.3437860000000001</v>
      </c>
      <c r="AF4">
        <v>2.3712520000000001</v>
      </c>
      <c r="AG4">
        <v>2.3437860000000001</v>
      </c>
      <c r="AH4">
        <v>2.3575189999999999</v>
      </c>
      <c r="AI4">
        <v>2.293431</v>
      </c>
      <c r="AJ4">
        <v>2.293431</v>
      </c>
      <c r="AK4">
        <v>2.261387</v>
      </c>
      <c r="AL4">
        <v>2.2682540000000002</v>
      </c>
      <c r="AM4">
        <v>2.2293430000000001</v>
      </c>
      <c r="AN4">
        <v>2.281987</v>
      </c>
      <c r="AO4">
        <v>2.3163200000000002</v>
      </c>
      <c r="AP4">
        <v>2.348363</v>
      </c>
      <c r="AQ4">
        <v>2.3689629999999999</v>
      </c>
      <c r="AR4">
        <v>2.336919</v>
      </c>
      <c r="AS4">
        <v>2.3186079999999998</v>
      </c>
      <c r="AT4">
        <v>2.4032960000000001</v>
      </c>
      <c r="AU4">
        <v>2.3552300000000002</v>
      </c>
      <c r="AV4">
        <v>2.3506520000000002</v>
      </c>
      <c r="AW4">
        <v>2.3414969999999999</v>
      </c>
    </row>
    <row r="5">
      <c r="A5">
        <v>4</v>
      </c>
      <c r="B5">
        <v>2.478828</v>
      </c>
      <c r="C5">
        <v>2.3895629999999999</v>
      </c>
      <c r="D5">
        <v>2.3941409999999999</v>
      </c>
      <c r="E5">
        <v>2.5291830000000002</v>
      </c>
      <c r="F5">
        <v>2.4284729999999999</v>
      </c>
      <c r="G5">
        <v>2.4605169999999998</v>
      </c>
      <c r="H5">
        <v>2.4284729999999999</v>
      </c>
      <c r="I5">
        <v>2.4147400000000001</v>
      </c>
      <c r="J5">
        <v>2.3918520000000001</v>
      </c>
      <c r="K5">
        <v>2.3620969999999999</v>
      </c>
      <c r="L5">
        <v>2.332341</v>
      </c>
      <c r="M5">
        <v>2.2957200000000002</v>
      </c>
      <c r="N5">
        <v>2.4467840000000001</v>
      </c>
      <c r="O5">
        <v>2.3117420000000002</v>
      </c>
      <c r="P5">
        <v>2.4605169999999998</v>
      </c>
      <c r="Q5">
        <v>2.320897</v>
      </c>
      <c r="R5">
        <v>2.3987180000000001</v>
      </c>
      <c r="S5">
        <v>2.3552300000000002</v>
      </c>
      <c r="T5">
        <v>2.4101629999999998</v>
      </c>
      <c r="U5">
        <v>2.364385</v>
      </c>
      <c r="V5">
        <v>2.3964289999999999</v>
      </c>
      <c r="W5">
        <v>2.2796979999999998</v>
      </c>
      <c r="X5">
        <v>2.309453</v>
      </c>
      <c r="Y5">
        <v>2.2522319999999998</v>
      </c>
      <c r="Z5">
        <v>2.3575189999999999</v>
      </c>
      <c r="AA5">
        <v>2.2842760000000002</v>
      </c>
      <c r="AB5">
        <v>2.3620969999999999</v>
      </c>
      <c r="AC5">
        <v>2.3117420000000002</v>
      </c>
      <c r="AD5">
        <v>2.3140309999999999</v>
      </c>
      <c r="AE5">
        <v>2.3506520000000002</v>
      </c>
      <c r="AF5">
        <v>2.3781189999999999</v>
      </c>
      <c r="AG5">
        <v>2.3414969999999999</v>
      </c>
      <c r="AH5">
        <v>2.3529409999999999</v>
      </c>
      <c r="AI5">
        <v>2.2957200000000002</v>
      </c>
      <c r="AJ5">
        <v>2.288853</v>
      </c>
      <c r="AK5">
        <v>2.272831</v>
      </c>
      <c r="AL5">
        <v>2.2590979999999998</v>
      </c>
      <c r="AM5">
        <v>2.222477</v>
      </c>
      <c r="AN5">
        <v>2.2796979999999998</v>
      </c>
      <c r="AO5">
        <v>2.3231860000000002</v>
      </c>
      <c r="AP5">
        <v>2.3460749999999999</v>
      </c>
      <c r="AQ5">
        <v>2.3598080000000001</v>
      </c>
      <c r="AR5">
        <v>2.332341</v>
      </c>
      <c r="AS5">
        <v>2.3117420000000002</v>
      </c>
      <c r="AT5">
        <v>2.4010069999999999</v>
      </c>
      <c r="AU5">
        <v>2.3575189999999999</v>
      </c>
      <c r="AV5">
        <v>2.3437860000000001</v>
      </c>
      <c r="AW5">
        <v>2.3414969999999999</v>
      </c>
    </row>
    <row r="6">
      <c r="A6">
        <v>5</v>
      </c>
      <c r="B6">
        <v>2.4765389999999998</v>
      </c>
      <c r="C6">
        <v>2.3964289999999999</v>
      </c>
      <c r="D6">
        <v>2.3712520000000001</v>
      </c>
      <c r="E6">
        <v>2.5337610000000002</v>
      </c>
      <c r="F6">
        <v>2.4261840000000001</v>
      </c>
      <c r="G6">
        <v>2.4605169999999998</v>
      </c>
      <c r="H6">
        <v>2.4307620000000001</v>
      </c>
      <c r="I6">
        <v>2.4193180000000001</v>
      </c>
      <c r="J6">
        <v>2.3804069999999999</v>
      </c>
      <c r="K6">
        <v>2.3712520000000001</v>
      </c>
      <c r="L6">
        <v>2.3300529999999999</v>
      </c>
      <c r="M6">
        <v>2.3071640000000002</v>
      </c>
      <c r="N6">
        <v>2.4444949999999999</v>
      </c>
      <c r="O6">
        <v>2.3163200000000002</v>
      </c>
      <c r="P6">
        <v>2.451362</v>
      </c>
      <c r="Q6">
        <v>2.3277640000000002</v>
      </c>
      <c r="R6">
        <v>2.3987180000000001</v>
      </c>
      <c r="S6">
        <v>2.3575189999999999</v>
      </c>
      <c r="T6">
        <v>2.4147400000000001</v>
      </c>
      <c r="U6">
        <v>2.3826960000000001</v>
      </c>
      <c r="V6">
        <v>2.3964289999999999</v>
      </c>
      <c r="W6">
        <v>2.2751199999999998</v>
      </c>
      <c r="X6">
        <v>2.304875</v>
      </c>
      <c r="Y6">
        <v>2.249943</v>
      </c>
      <c r="Z6">
        <v>2.3506520000000002</v>
      </c>
      <c r="AA6">
        <v>2.293431</v>
      </c>
      <c r="AB6">
        <v>2.3575189999999999</v>
      </c>
      <c r="AC6">
        <v>2.304875</v>
      </c>
      <c r="AD6">
        <v>2.3071640000000002</v>
      </c>
      <c r="AE6">
        <v>2.348363</v>
      </c>
      <c r="AF6">
        <v>2.3712520000000001</v>
      </c>
      <c r="AG6">
        <v>2.3414969999999999</v>
      </c>
      <c r="AH6">
        <v>2.3735409999999999</v>
      </c>
      <c r="AI6">
        <v>2.3025859999999998</v>
      </c>
      <c r="AJ6">
        <v>2.2911419999999998</v>
      </c>
      <c r="AK6">
        <v>2.2682540000000002</v>
      </c>
      <c r="AL6">
        <v>2.261387</v>
      </c>
      <c r="AM6">
        <v>2.2270539999999999</v>
      </c>
      <c r="AN6">
        <v>2.2751199999999998</v>
      </c>
      <c r="AO6">
        <v>2.3163200000000002</v>
      </c>
      <c r="AP6">
        <v>2.336919</v>
      </c>
      <c r="AQ6">
        <v>2.3689629999999999</v>
      </c>
      <c r="AR6">
        <v>2.336919</v>
      </c>
      <c r="AS6">
        <v>2.320897</v>
      </c>
      <c r="AT6">
        <v>2.4078740000000001</v>
      </c>
      <c r="AU6">
        <v>2.3598080000000001</v>
      </c>
      <c r="AV6">
        <v>2.3460749999999999</v>
      </c>
      <c r="AW6">
        <v>2.3506520000000002</v>
      </c>
    </row>
    <row r="7">
      <c r="A7">
        <v>6</v>
      </c>
      <c r="B7">
        <v>2.487984</v>
      </c>
      <c r="C7">
        <v>2.4010069999999999</v>
      </c>
      <c r="D7">
        <v>2.3987180000000001</v>
      </c>
      <c r="E7">
        <v>2.526894</v>
      </c>
      <c r="F7">
        <v>2.4467840000000001</v>
      </c>
      <c r="G7">
        <v>2.45594</v>
      </c>
      <c r="H7">
        <v>2.4284729999999999</v>
      </c>
      <c r="I7">
        <v>2.4170289999999999</v>
      </c>
      <c r="J7">
        <v>2.3987180000000001</v>
      </c>
      <c r="K7">
        <v>2.3529409999999999</v>
      </c>
      <c r="L7">
        <v>2.3460749999999999</v>
      </c>
      <c r="M7">
        <v>2.2911419999999998</v>
      </c>
      <c r="N7">
        <v>2.4582280000000001</v>
      </c>
      <c r="O7">
        <v>2.320897</v>
      </c>
      <c r="P7">
        <v>2.4628060000000001</v>
      </c>
      <c r="Q7">
        <v>2.3186079999999998</v>
      </c>
      <c r="R7">
        <v>2.3941409999999999</v>
      </c>
      <c r="S7">
        <v>2.3552300000000002</v>
      </c>
      <c r="T7">
        <v>2.4124509999999999</v>
      </c>
      <c r="U7">
        <v>2.3826960000000001</v>
      </c>
      <c r="V7">
        <v>2.3964289999999999</v>
      </c>
      <c r="W7">
        <v>2.2751199999999998</v>
      </c>
      <c r="X7">
        <v>2.3071640000000002</v>
      </c>
      <c r="Y7">
        <v>2.2545199999999999</v>
      </c>
      <c r="Z7">
        <v>2.3598080000000001</v>
      </c>
      <c r="AA7">
        <v>2.2842760000000002</v>
      </c>
      <c r="AB7">
        <v>2.3598080000000001</v>
      </c>
      <c r="AC7">
        <v>2.3163200000000002</v>
      </c>
      <c r="AD7">
        <v>2.3163200000000002</v>
      </c>
      <c r="AE7">
        <v>2.3460749999999999</v>
      </c>
      <c r="AF7">
        <v>2.3758300000000001</v>
      </c>
      <c r="AG7">
        <v>2.348363</v>
      </c>
      <c r="AH7">
        <v>2.3620969999999999</v>
      </c>
      <c r="AI7">
        <v>2.293431</v>
      </c>
      <c r="AJ7">
        <v>2.3002980000000002</v>
      </c>
      <c r="AK7">
        <v>2.2522319999999998</v>
      </c>
      <c r="AL7">
        <v>2.2682540000000002</v>
      </c>
      <c r="AM7">
        <v>2.2316319999999998</v>
      </c>
      <c r="AN7">
        <v>2.2911419999999998</v>
      </c>
      <c r="AO7">
        <v>2.3071640000000002</v>
      </c>
      <c r="AP7">
        <v>2.3529409999999999</v>
      </c>
      <c r="AQ7">
        <v>2.3598080000000001</v>
      </c>
      <c r="AR7">
        <v>2.3392080000000002</v>
      </c>
      <c r="AS7">
        <v>2.320897</v>
      </c>
      <c r="AT7">
        <v>2.4078740000000001</v>
      </c>
      <c r="AU7">
        <v>2.3437860000000001</v>
      </c>
      <c r="AV7">
        <v>2.348363</v>
      </c>
      <c r="AW7">
        <v>2.336919</v>
      </c>
    </row>
    <row r="8">
      <c r="A8">
        <v>7</v>
      </c>
      <c r="B8">
        <v>2.4696729999999998</v>
      </c>
      <c r="C8">
        <v>2.3964289999999999</v>
      </c>
      <c r="D8">
        <v>2.3826960000000001</v>
      </c>
      <c r="E8">
        <v>2.526894</v>
      </c>
      <c r="F8">
        <v>2.4330509999999999</v>
      </c>
      <c r="G8">
        <v>2.451362</v>
      </c>
      <c r="H8">
        <v>2.4238960000000001</v>
      </c>
      <c r="I8">
        <v>2.4170289999999999</v>
      </c>
      <c r="J8">
        <v>2.3895629999999999</v>
      </c>
      <c r="K8">
        <v>2.3666740000000002</v>
      </c>
      <c r="L8">
        <v>2.3437860000000001</v>
      </c>
      <c r="M8">
        <v>2.2911419999999998</v>
      </c>
      <c r="N8">
        <v>2.4582280000000001</v>
      </c>
      <c r="O8">
        <v>2.3071640000000002</v>
      </c>
      <c r="P8">
        <v>2.4650949999999998</v>
      </c>
      <c r="Q8">
        <v>2.3277640000000002</v>
      </c>
      <c r="R8">
        <v>2.4032960000000001</v>
      </c>
      <c r="S8">
        <v>2.3758300000000001</v>
      </c>
      <c r="T8">
        <v>2.4055849999999999</v>
      </c>
      <c r="U8">
        <v>2.3758300000000001</v>
      </c>
      <c r="V8">
        <v>2.3918520000000001</v>
      </c>
      <c r="W8">
        <v>2.2865639999999998</v>
      </c>
      <c r="X8">
        <v>2.309453</v>
      </c>
      <c r="Y8">
        <v>2.2430759999999998</v>
      </c>
      <c r="Z8">
        <v>2.3735409999999999</v>
      </c>
      <c r="AA8">
        <v>2.3002980000000002</v>
      </c>
      <c r="AB8">
        <v>2.3575189999999999</v>
      </c>
      <c r="AC8">
        <v>2.298009</v>
      </c>
      <c r="AD8">
        <v>2.3231860000000002</v>
      </c>
      <c r="AE8">
        <v>2.3392080000000002</v>
      </c>
      <c r="AF8">
        <v>2.3689629999999999</v>
      </c>
      <c r="AG8">
        <v>2.3529409999999999</v>
      </c>
      <c r="AH8">
        <v>2.3620969999999999</v>
      </c>
      <c r="AI8">
        <v>2.2842760000000002</v>
      </c>
      <c r="AJ8">
        <v>2.309453</v>
      </c>
      <c r="AK8">
        <v>2.249943</v>
      </c>
      <c r="AL8">
        <v>2.2705419999999998</v>
      </c>
      <c r="AM8">
        <v>2.2270539999999999</v>
      </c>
      <c r="AN8">
        <v>2.281987</v>
      </c>
      <c r="AO8">
        <v>2.3140309999999999</v>
      </c>
      <c r="AP8">
        <v>2.348363</v>
      </c>
      <c r="AQ8">
        <v>2.3689629999999999</v>
      </c>
      <c r="AR8">
        <v>2.3300529999999999</v>
      </c>
      <c r="AS8">
        <v>2.304875</v>
      </c>
      <c r="AT8">
        <v>2.4055849999999999</v>
      </c>
      <c r="AU8">
        <v>2.3666740000000002</v>
      </c>
      <c r="AV8">
        <v>2.3346300000000002</v>
      </c>
      <c r="AW8">
        <v>2.3506520000000002</v>
      </c>
    </row>
    <row r="9">
      <c r="A9">
        <v>8</v>
      </c>
      <c r="B9">
        <v>2.490272</v>
      </c>
      <c r="C9">
        <v>2.3987180000000001</v>
      </c>
      <c r="D9">
        <v>2.3826960000000001</v>
      </c>
      <c r="E9">
        <v>2.522316</v>
      </c>
      <c r="F9">
        <v>2.439918</v>
      </c>
      <c r="G9">
        <v>2.4376289999999998</v>
      </c>
      <c r="H9">
        <v>2.4490729999999998</v>
      </c>
      <c r="I9">
        <v>2.4101629999999998</v>
      </c>
      <c r="J9">
        <v>2.3872740000000001</v>
      </c>
      <c r="K9">
        <v>2.3735409999999999</v>
      </c>
      <c r="L9">
        <v>2.336919</v>
      </c>
      <c r="M9">
        <v>2.3025859999999998</v>
      </c>
      <c r="N9">
        <v>2.4582280000000001</v>
      </c>
      <c r="O9">
        <v>2.3186079999999998</v>
      </c>
      <c r="P9">
        <v>2.4628060000000001</v>
      </c>
      <c r="Q9">
        <v>2.3163200000000002</v>
      </c>
      <c r="R9">
        <v>2.4055849999999999</v>
      </c>
      <c r="S9">
        <v>2.3575189999999999</v>
      </c>
      <c r="T9">
        <v>2.4261840000000001</v>
      </c>
      <c r="U9">
        <v>2.3735409999999999</v>
      </c>
      <c r="V9">
        <v>2.3964289999999999</v>
      </c>
      <c r="W9">
        <v>2.281987</v>
      </c>
      <c r="X9">
        <v>2.3117420000000002</v>
      </c>
      <c r="Y9">
        <v>2.2522319999999998</v>
      </c>
      <c r="Z9">
        <v>2.3666740000000002</v>
      </c>
      <c r="AA9">
        <v>2.2865639999999998</v>
      </c>
      <c r="AB9">
        <v>2.3620969999999999</v>
      </c>
      <c r="AC9">
        <v>2.3117420000000002</v>
      </c>
      <c r="AD9">
        <v>2.320897</v>
      </c>
      <c r="AE9">
        <v>2.3460749999999999</v>
      </c>
      <c r="AF9">
        <v>2.3712520000000001</v>
      </c>
      <c r="AG9">
        <v>2.3414969999999999</v>
      </c>
      <c r="AH9">
        <v>2.3598080000000001</v>
      </c>
      <c r="AI9">
        <v>2.3002980000000002</v>
      </c>
      <c r="AJ9">
        <v>2.288853</v>
      </c>
      <c r="AK9">
        <v>2.2636759999999998</v>
      </c>
      <c r="AL9">
        <v>2.261387</v>
      </c>
      <c r="AM9">
        <v>2.233921</v>
      </c>
      <c r="AN9">
        <v>2.281987</v>
      </c>
      <c r="AO9">
        <v>2.309453</v>
      </c>
      <c r="AP9">
        <v>2.348363</v>
      </c>
      <c r="AQ9">
        <v>2.3620969999999999</v>
      </c>
      <c r="AR9">
        <v>2.3392080000000002</v>
      </c>
      <c r="AS9">
        <v>2.3186079999999998</v>
      </c>
      <c r="AT9">
        <v>2.4170289999999999</v>
      </c>
      <c r="AU9">
        <v>2.3529409999999999</v>
      </c>
      <c r="AV9">
        <v>2.3529409999999999</v>
      </c>
      <c r="AW9">
        <v>2.3437860000000001</v>
      </c>
    </row>
    <row r="10">
      <c r="A10">
        <v>9</v>
      </c>
      <c r="B10">
        <v>2.49485</v>
      </c>
      <c r="C10">
        <v>2.3964289999999999</v>
      </c>
      <c r="D10">
        <v>2.3941409999999999</v>
      </c>
      <c r="E10">
        <v>2.5314719999999999</v>
      </c>
      <c r="F10">
        <v>2.439918</v>
      </c>
      <c r="G10">
        <v>2.4582280000000001</v>
      </c>
      <c r="H10">
        <v>2.4284729999999999</v>
      </c>
      <c r="I10">
        <v>2.4193180000000001</v>
      </c>
      <c r="J10">
        <v>2.3918520000000001</v>
      </c>
      <c r="K10">
        <v>2.3666740000000002</v>
      </c>
      <c r="L10">
        <v>2.3460749999999999</v>
      </c>
      <c r="M10">
        <v>2.3071640000000002</v>
      </c>
      <c r="N10">
        <v>2.4536509999999998</v>
      </c>
      <c r="O10">
        <v>2.3117420000000002</v>
      </c>
      <c r="P10">
        <v>2.4650949999999998</v>
      </c>
      <c r="Q10">
        <v>2.3231860000000002</v>
      </c>
      <c r="R10">
        <v>2.3941409999999999</v>
      </c>
      <c r="S10">
        <v>2.364385</v>
      </c>
      <c r="T10">
        <v>2.4170289999999999</v>
      </c>
      <c r="U10">
        <v>2.3826960000000001</v>
      </c>
      <c r="V10">
        <v>2.3987180000000001</v>
      </c>
      <c r="W10">
        <v>2.2865639999999998</v>
      </c>
      <c r="X10">
        <v>2.3025859999999998</v>
      </c>
      <c r="Y10">
        <v>2.2636759999999998</v>
      </c>
      <c r="Z10">
        <v>2.364385</v>
      </c>
      <c r="AA10">
        <v>2.2911419999999998</v>
      </c>
      <c r="AB10">
        <v>2.3575189999999999</v>
      </c>
      <c r="AC10">
        <v>2.3186079999999998</v>
      </c>
      <c r="AD10">
        <v>2.3163200000000002</v>
      </c>
      <c r="AE10">
        <v>2.3437860000000001</v>
      </c>
      <c r="AF10">
        <v>2.3849849999999999</v>
      </c>
      <c r="AG10">
        <v>2.3506520000000002</v>
      </c>
      <c r="AH10">
        <v>2.3712520000000001</v>
      </c>
      <c r="AI10">
        <v>2.3002980000000002</v>
      </c>
      <c r="AJ10">
        <v>2.298009</v>
      </c>
      <c r="AK10">
        <v>2.2636759999999998</v>
      </c>
      <c r="AL10">
        <v>2.2751199999999998</v>
      </c>
      <c r="AM10">
        <v>2.222477</v>
      </c>
      <c r="AN10">
        <v>2.281987</v>
      </c>
      <c r="AO10">
        <v>2.3163200000000002</v>
      </c>
      <c r="AP10">
        <v>2.3437860000000001</v>
      </c>
      <c r="AQ10">
        <v>2.364385</v>
      </c>
      <c r="AR10">
        <v>2.3437860000000001</v>
      </c>
      <c r="AS10">
        <v>2.3025859999999998</v>
      </c>
      <c r="AT10">
        <v>2.4101629999999998</v>
      </c>
      <c r="AU10">
        <v>2.3689629999999999</v>
      </c>
      <c r="AV10">
        <v>2.3392080000000002</v>
      </c>
      <c r="AW10">
        <v>2.3460749999999999</v>
      </c>
    </row>
    <row r="11">
      <c r="A11">
        <v>10</v>
      </c>
      <c r="B11">
        <v>2.487984</v>
      </c>
      <c r="C11">
        <v>2.4147400000000001</v>
      </c>
      <c r="D11">
        <v>2.3941409999999999</v>
      </c>
      <c r="E11">
        <v>2.5337610000000002</v>
      </c>
      <c r="F11">
        <v>2.4330509999999999</v>
      </c>
      <c r="G11">
        <v>2.467384</v>
      </c>
      <c r="H11">
        <v>2.4376289999999998</v>
      </c>
      <c r="I11">
        <v>2.4101629999999998</v>
      </c>
      <c r="J11">
        <v>2.4055849999999999</v>
      </c>
      <c r="K11">
        <v>2.3781189999999999</v>
      </c>
      <c r="L11">
        <v>2.3414969999999999</v>
      </c>
      <c r="M11">
        <v>2.3071640000000002</v>
      </c>
      <c r="N11">
        <v>2.45594</v>
      </c>
      <c r="O11">
        <v>2.3140309999999999</v>
      </c>
      <c r="P11">
        <v>2.467384</v>
      </c>
      <c r="Q11">
        <v>2.3300529999999999</v>
      </c>
      <c r="R11">
        <v>2.4032960000000001</v>
      </c>
      <c r="S11">
        <v>2.3712520000000001</v>
      </c>
      <c r="T11">
        <v>2.4170289999999999</v>
      </c>
      <c r="U11">
        <v>2.3804069999999999</v>
      </c>
      <c r="V11">
        <v>2.4078740000000001</v>
      </c>
      <c r="W11">
        <v>2.277409</v>
      </c>
      <c r="X11">
        <v>2.3140309999999999</v>
      </c>
      <c r="Y11">
        <v>2.2568090000000001</v>
      </c>
      <c r="Z11">
        <v>2.3712520000000001</v>
      </c>
      <c r="AA11">
        <v>2.288853</v>
      </c>
      <c r="AB11">
        <v>2.3666740000000002</v>
      </c>
      <c r="AC11">
        <v>2.3300529999999999</v>
      </c>
      <c r="AD11">
        <v>2.3163200000000002</v>
      </c>
      <c r="AE11">
        <v>2.3506520000000002</v>
      </c>
      <c r="AF11">
        <v>2.3849849999999999</v>
      </c>
      <c r="AG11">
        <v>2.3529409999999999</v>
      </c>
      <c r="AH11">
        <v>2.3712520000000001</v>
      </c>
      <c r="AI11">
        <v>2.304875</v>
      </c>
      <c r="AJ11">
        <v>2.3025859999999998</v>
      </c>
      <c r="AK11">
        <v>2.261387</v>
      </c>
      <c r="AL11">
        <v>2.2705419999999998</v>
      </c>
      <c r="AM11">
        <v>2.2293430000000001</v>
      </c>
      <c r="AN11">
        <v>2.277409</v>
      </c>
      <c r="AO11">
        <v>2.320897</v>
      </c>
      <c r="AP11">
        <v>2.3529409999999999</v>
      </c>
      <c r="AQ11">
        <v>2.3735409999999999</v>
      </c>
      <c r="AR11">
        <v>2.336919</v>
      </c>
      <c r="AS11">
        <v>2.309453</v>
      </c>
      <c r="AT11">
        <v>2.4124509999999999</v>
      </c>
      <c r="AU11">
        <v>2.3712520000000001</v>
      </c>
      <c r="AV11">
        <v>2.336919</v>
      </c>
      <c r="AW11">
        <v>2.3575189999999999</v>
      </c>
    </row>
    <row r="12">
      <c r="A12">
        <v>11</v>
      </c>
      <c r="B12">
        <v>2.4971390000000002</v>
      </c>
      <c r="C12">
        <v>2.3987180000000001</v>
      </c>
      <c r="D12">
        <v>2.4055849999999999</v>
      </c>
      <c r="E12">
        <v>2.538338</v>
      </c>
      <c r="F12">
        <v>2.4536509999999998</v>
      </c>
      <c r="G12">
        <v>2.4582280000000001</v>
      </c>
      <c r="H12">
        <v>2.4422060000000001</v>
      </c>
      <c r="I12">
        <v>2.4170289999999999</v>
      </c>
      <c r="J12">
        <v>2.4010069999999999</v>
      </c>
      <c r="K12">
        <v>2.3758300000000001</v>
      </c>
      <c r="L12">
        <v>2.3529409999999999</v>
      </c>
      <c r="M12">
        <v>2.309453</v>
      </c>
      <c r="N12">
        <v>2.4628060000000001</v>
      </c>
      <c r="O12">
        <v>2.320897</v>
      </c>
      <c r="P12">
        <v>2.4605169999999998</v>
      </c>
      <c r="Q12">
        <v>2.336919</v>
      </c>
      <c r="R12">
        <v>2.4055849999999999</v>
      </c>
      <c r="S12">
        <v>2.364385</v>
      </c>
      <c r="T12">
        <v>2.4307620000000001</v>
      </c>
      <c r="U12">
        <v>2.3758300000000001</v>
      </c>
      <c r="V12">
        <v>2.4124509999999999</v>
      </c>
      <c r="W12">
        <v>2.2957200000000002</v>
      </c>
      <c r="X12">
        <v>2.3186079999999998</v>
      </c>
      <c r="Y12">
        <v>2.265965</v>
      </c>
      <c r="Z12">
        <v>2.3804069999999999</v>
      </c>
      <c r="AA12">
        <v>2.2957200000000002</v>
      </c>
      <c r="AB12">
        <v>2.3804069999999999</v>
      </c>
      <c r="AC12">
        <v>2.332341</v>
      </c>
      <c r="AD12">
        <v>2.325475</v>
      </c>
      <c r="AE12">
        <v>2.3620969999999999</v>
      </c>
      <c r="AF12">
        <v>2.3849849999999999</v>
      </c>
      <c r="AG12">
        <v>2.3620969999999999</v>
      </c>
      <c r="AH12">
        <v>2.3758300000000001</v>
      </c>
      <c r="AI12">
        <v>2.304875</v>
      </c>
      <c r="AJ12">
        <v>2.304875</v>
      </c>
      <c r="AK12">
        <v>2.265965</v>
      </c>
      <c r="AL12">
        <v>2.2796979999999998</v>
      </c>
      <c r="AM12">
        <v>2.2430759999999998</v>
      </c>
      <c r="AN12">
        <v>2.3002980000000002</v>
      </c>
      <c r="AO12">
        <v>2.3231860000000002</v>
      </c>
      <c r="AP12">
        <v>2.3598080000000001</v>
      </c>
      <c r="AQ12">
        <v>2.3781189999999999</v>
      </c>
      <c r="AR12">
        <v>2.3575189999999999</v>
      </c>
      <c r="AS12">
        <v>2.320897</v>
      </c>
      <c r="AT12">
        <v>2.4238960000000001</v>
      </c>
      <c r="AU12">
        <v>2.3826960000000001</v>
      </c>
      <c r="AV12">
        <v>2.3506520000000002</v>
      </c>
      <c r="AW12">
        <v>2.364385</v>
      </c>
    </row>
    <row r="13">
      <c r="A13">
        <v>12</v>
      </c>
      <c r="B13">
        <v>2.499428</v>
      </c>
      <c r="C13">
        <v>2.4193180000000001</v>
      </c>
      <c r="D13">
        <v>2.4078740000000001</v>
      </c>
      <c r="E13">
        <v>2.5314719999999999</v>
      </c>
      <c r="F13">
        <v>2.4490729999999998</v>
      </c>
      <c r="G13">
        <v>2.467384</v>
      </c>
      <c r="H13">
        <v>2.4422060000000001</v>
      </c>
      <c r="I13">
        <v>2.4238960000000001</v>
      </c>
      <c r="J13">
        <v>2.4055849999999999</v>
      </c>
      <c r="K13">
        <v>2.3804069999999999</v>
      </c>
      <c r="L13">
        <v>2.3529409999999999</v>
      </c>
      <c r="M13">
        <v>2.3163200000000002</v>
      </c>
      <c r="N13">
        <v>2.4650949999999998</v>
      </c>
      <c r="O13">
        <v>2.3140309999999999</v>
      </c>
      <c r="P13">
        <v>2.478828</v>
      </c>
      <c r="Q13">
        <v>2.348363</v>
      </c>
      <c r="R13">
        <v>2.4010069999999999</v>
      </c>
      <c r="S13">
        <v>2.3781189999999999</v>
      </c>
      <c r="T13">
        <v>2.4307620000000001</v>
      </c>
      <c r="U13">
        <v>2.3872740000000001</v>
      </c>
      <c r="V13">
        <v>2.4124509999999999</v>
      </c>
      <c r="W13">
        <v>2.293431</v>
      </c>
      <c r="X13">
        <v>2.325475</v>
      </c>
      <c r="Y13">
        <v>2.2682540000000002</v>
      </c>
      <c r="Z13">
        <v>2.3620969999999999</v>
      </c>
      <c r="AA13">
        <v>2.304875</v>
      </c>
      <c r="AB13">
        <v>2.3598080000000001</v>
      </c>
      <c r="AC13">
        <v>2.3392080000000002</v>
      </c>
      <c r="AD13">
        <v>2.320897</v>
      </c>
      <c r="AE13">
        <v>2.3666740000000002</v>
      </c>
      <c r="AF13">
        <v>2.3826960000000001</v>
      </c>
      <c r="AG13">
        <v>2.3712520000000001</v>
      </c>
      <c r="AH13">
        <v>2.364385</v>
      </c>
      <c r="AI13">
        <v>2.3071640000000002</v>
      </c>
      <c r="AJ13">
        <v>2.3071640000000002</v>
      </c>
      <c r="AK13">
        <v>2.2636759999999998</v>
      </c>
      <c r="AL13">
        <v>2.2682540000000002</v>
      </c>
      <c r="AM13">
        <v>2.2430759999999998</v>
      </c>
      <c r="AN13">
        <v>2.288853</v>
      </c>
      <c r="AO13">
        <v>2.325475</v>
      </c>
      <c r="AP13">
        <v>2.3598080000000001</v>
      </c>
      <c r="AQ13">
        <v>2.3849849999999999</v>
      </c>
      <c r="AR13">
        <v>2.3414969999999999</v>
      </c>
      <c r="AS13">
        <v>2.3231860000000002</v>
      </c>
      <c r="AT13">
        <v>2.4284729999999999</v>
      </c>
      <c r="AU13">
        <v>2.364385</v>
      </c>
      <c r="AV13">
        <v>2.3575189999999999</v>
      </c>
      <c r="AW13">
        <v>2.3598080000000001</v>
      </c>
    </row>
    <row r="14">
      <c r="A14">
        <v>13</v>
      </c>
      <c r="B14">
        <v>2.506294</v>
      </c>
      <c r="C14">
        <v>2.4032960000000001</v>
      </c>
      <c r="D14">
        <v>2.4170289999999999</v>
      </c>
      <c r="E14">
        <v>2.55436</v>
      </c>
      <c r="F14">
        <v>2.4490729999999998</v>
      </c>
      <c r="G14">
        <v>2.4811169999999998</v>
      </c>
      <c r="H14">
        <v>2.4422060000000001</v>
      </c>
      <c r="I14">
        <v>2.439918</v>
      </c>
      <c r="J14">
        <v>2.4216069999999998</v>
      </c>
      <c r="K14">
        <v>2.3712520000000001</v>
      </c>
      <c r="L14">
        <v>2.3689629999999999</v>
      </c>
      <c r="M14">
        <v>2.3163200000000002</v>
      </c>
      <c r="N14">
        <v>2.4696729999999998</v>
      </c>
      <c r="O14">
        <v>2.3163200000000002</v>
      </c>
      <c r="P14">
        <v>2.4925609999999998</v>
      </c>
      <c r="Q14">
        <v>2.3414969999999999</v>
      </c>
      <c r="R14">
        <v>2.4147400000000001</v>
      </c>
      <c r="S14">
        <v>2.3918520000000001</v>
      </c>
      <c r="T14">
        <v>2.4193180000000001</v>
      </c>
      <c r="U14">
        <v>2.3872740000000001</v>
      </c>
      <c r="V14">
        <v>2.4193180000000001</v>
      </c>
      <c r="W14">
        <v>2.293431</v>
      </c>
      <c r="X14">
        <v>2.309453</v>
      </c>
      <c r="Y14">
        <v>2.2865639999999998</v>
      </c>
      <c r="Z14">
        <v>2.3758300000000001</v>
      </c>
      <c r="AA14">
        <v>2.309453</v>
      </c>
      <c r="AB14">
        <v>2.3712520000000001</v>
      </c>
      <c r="AC14">
        <v>2.3437860000000001</v>
      </c>
      <c r="AD14">
        <v>2.3460749999999999</v>
      </c>
      <c r="AE14">
        <v>2.364385</v>
      </c>
      <c r="AF14">
        <v>2.3918520000000001</v>
      </c>
      <c r="AG14">
        <v>2.364385</v>
      </c>
      <c r="AH14">
        <v>2.3804069999999999</v>
      </c>
      <c r="AI14">
        <v>2.320897</v>
      </c>
      <c r="AJ14">
        <v>2.325475</v>
      </c>
      <c r="AK14">
        <v>2.2705419999999998</v>
      </c>
      <c r="AL14">
        <v>2.2751199999999998</v>
      </c>
      <c r="AM14">
        <v>2.2453650000000001</v>
      </c>
      <c r="AN14">
        <v>2.293431</v>
      </c>
      <c r="AO14">
        <v>2.325475</v>
      </c>
      <c r="AP14">
        <v>2.364385</v>
      </c>
      <c r="AQ14">
        <v>2.3849849999999999</v>
      </c>
      <c r="AR14">
        <v>2.348363</v>
      </c>
      <c r="AS14">
        <v>2.3346300000000002</v>
      </c>
      <c r="AT14">
        <v>2.4444949999999999</v>
      </c>
      <c r="AU14">
        <v>2.3735409999999999</v>
      </c>
      <c r="AV14">
        <v>2.3758300000000001</v>
      </c>
      <c r="AW14">
        <v>2.3666740000000002</v>
      </c>
    </row>
    <row r="15">
      <c r="A15">
        <v>14</v>
      </c>
      <c r="B15">
        <v>2.510872</v>
      </c>
      <c r="C15">
        <v>2.4124509999999999</v>
      </c>
      <c r="D15">
        <v>2.4101629999999998</v>
      </c>
      <c r="E15">
        <v>2.5635159999999999</v>
      </c>
      <c r="F15">
        <v>2.45594</v>
      </c>
      <c r="G15">
        <v>2.4696729999999998</v>
      </c>
      <c r="H15">
        <v>2.4582280000000001</v>
      </c>
      <c r="I15">
        <v>2.4307620000000001</v>
      </c>
      <c r="J15">
        <v>2.4170289999999999</v>
      </c>
      <c r="K15">
        <v>2.3918520000000001</v>
      </c>
      <c r="L15">
        <v>2.3712520000000001</v>
      </c>
      <c r="M15">
        <v>2.332341</v>
      </c>
      <c r="N15">
        <v>2.471962</v>
      </c>
      <c r="O15">
        <v>2.336919</v>
      </c>
      <c r="P15">
        <v>2.49485</v>
      </c>
      <c r="Q15">
        <v>2.3437860000000001</v>
      </c>
      <c r="R15">
        <v>2.4307620000000001</v>
      </c>
      <c r="S15">
        <v>2.3826960000000001</v>
      </c>
      <c r="T15">
        <v>2.4444949999999999</v>
      </c>
      <c r="U15">
        <v>2.3895629999999999</v>
      </c>
      <c r="V15">
        <v>2.4261840000000001</v>
      </c>
      <c r="W15">
        <v>2.3025859999999998</v>
      </c>
      <c r="X15">
        <v>2.336919</v>
      </c>
      <c r="Y15">
        <v>2.277409</v>
      </c>
      <c r="Z15">
        <v>2.3918520000000001</v>
      </c>
      <c r="AA15">
        <v>2.3140309999999999</v>
      </c>
      <c r="AB15">
        <v>2.3804069999999999</v>
      </c>
      <c r="AC15">
        <v>2.332341</v>
      </c>
      <c r="AD15">
        <v>2.3437860000000001</v>
      </c>
      <c r="AE15">
        <v>2.3712520000000001</v>
      </c>
      <c r="AF15">
        <v>2.3941409999999999</v>
      </c>
      <c r="AG15">
        <v>2.3735409999999999</v>
      </c>
      <c r="AH15">
        <v>2.3826960000000001</v>
      </c>
      <c r="AI15">
        <v>2.3186079999999998</v>
      </c>
      <c r="AJ15">
        <v>2.320897</v>
      </c>
      <c r="AK15">
        <v>2.2796979999999998</v>
      </c>
      <c r="AL15">
        <v>2.288853</v>
      </c>
      <c r="AM15">
        <v>2.249943</v>
      </c>
      <c r="AN15">
        <v>2.3025859999999998</v>
      </c>
      <c r="AO15">
        <v>2.3392080000000002</v>
      </c>
      <c r="AP15">
        <v>2.3689629999999999</v>
      </c>
      <c r="AQ15">
        <v>2.3941409999999999</v>
      </c>
      <c r="AR15">
        <v>2.3552300000000002</v>
      </c>
      <c r="AS15">
        <v>2.3300529999999999</v>
      </c>
      <c r="AT15">
        <v>2.4330509999999999</v>
      </c>
      <c r="AU15">
        <v>2.3872740000000001</v>
      </c>
      <c r="AV15">
        <v>2.3712520000000001</v>
      </c>
      <c r="AW15">
        <v>2.3781189999999999</v>
      </c>
    </row>
    <row r="16">
      <c r="A16">
        <v>15</v>
      </c>
      <c r="B16">
        <v>2.5131610000000002</v>
      </c>
      <c r="C16">
        <v>2.4376289999999998</v>
      </c>
      <c r="D16">
        <v>2.4353400000000001</v>
      </c>
      <c r="E16">
        <v>2.5749599999999999</v>
      </c>
      <c r="F16">
        <v>2.4490729999999998</v>
      </c>
      <c r="G16">
        <v>2.467384</v>
      </c>
      <c r="H16">
        <v>2.4765389999999998</v>
      </c>
      <c r="I16">
        <v>2.4261840000000001</v>
      </c>
      <c r="J16">
        <v>2.4147400000000001</v>
      </c>
      <c r="K16">
        <v>2.4010069999999999</v>
      </c>
      <c r="L16">
        <v>2.3666740000000002</v>
      </c>
      <c r="M16">
        <v>2.325475</v>
      </c>
      <c r="N16">
        <v>2.483406</v>
      </c>
      <c r="O16">
        <v>2.3414969999999999</v>
      </c>
      <c r="P16">
        <v>2.4925609999999998</v>
      </c>
      <c r="Q16">
        <v>2.3552300000000002</v>
      </c>
      <c r="R16">
        <v>2.4216069999999998</v>
      </c>
      <c r="S16">
        <v>2.3918520000000001</v>
      </c>
      <c r="T16">
        <v>2.4376289999999998</v>
      </c>
      <c r="U16">
        <v>2.4078740000000001</v>
      </c>
      <c r="V16">
        <v>2.4422060000000001</v>
      </c>
      <c r="W16">
        <v>2.3002980000000002</v>
      </c>
      <c r="X16">
        <v>2.3392080000000002</v>
      </c>
      <c r="Y16">
        <v>2.2865639999999998</v>
      </c>
      <c r="Z16">
        <v>2.3804069999999999</v>
      </c>
      <c r="AA16">
        <v>2.3231860000000002</v>
      </c>
      <c r="AB16">
        <v>2.3804069999999999</v>
      </c>
      <c r="AC16">
        <v>2.3392080000000002</v>
      </c>
      <c r="AD16">
        <v>2.3460749999999999</v>
      </c>
      <c r="AE16">
        <v>2.3666740000000002</v>
      </c>
      <c r="AF16">
        <v>2.4170289999999999</v>
      </c>
      <c r="AG16">
        <v>2.3735409999999999</v>
      </c>
      <c r="AH16">
        <v>2.3918520000000001</v>
      </c>
      <c r="AI16">
        <v>2.3300529999999999</v>
      </c>
      <c r="AJ16">
        <v>2.325475</v>
      </c>
      <c r="AK16">
        <v>2.2751199999999998</v>
      </c>
      <c r="AL16">
        <v>2.3025859999999998</v>
      </c>
      <c r="AM16">
        <v>2.2522319999999998</v>
      </c>
      <c r="AN16">
        <v>2.3117420000000002</v>
      </c>
      <c r="AO16">
        <v>2.3529409999999999</v>
      </c>
      <c r="AP16">
        <v>2.3598080000000001</v>
      </c>
      <c r="AQ16">
        <v>2.4055849999999999</v>
      </c>
      <c r="AR16">
        <v>2.3575189999999999</v>
      </c>
      <c r="AS16">
        <v>2.3460749999999999</v>
      </c>
      <c r="AT16">
        <v>2.4490729999999998</v>
      </c>
      <c r="AU16">
        <v>2.3941409999999999</v>
      </c>
      <c r="AV16">
        <v>2.3758300000000001</v>
      </c>
      <c r="AW16">
        <v>2.3849849999999999</v>
      </c>
    </row>
    <row r="17">
      <c r="A17">
        <v>16</v>
      </c>
      <c r="B17">
        <v>2.51545</v>
      </c>
      <c r="C17">
        <v>2.4238960000000001</v>
      </c>
      <c r="D17">
        <v>2.4078740000000001</v>
      </c>
      <c r="E17">
        <v>2.5612270000000001</v>
      </c>
      <c r="F17">
        <v>2.471962</v>
      </c>
      <c r="G17">
        <v>2.4811169999999998</v>
      </c>
      <c r="H17">
        <v>2.4582280000000001</v>
      </c>
      <c r="I17">
        <v>2.4490729999999998</v>
      </c>
      <c r="J17">
        <v>2.4261840000000001</v>
      </c>
      <c r="K17">
        <v>2.3964289999999999</v>
      </c>
      <c r="L17">
        <v>2.3735409999999999</v>
      </c>
      <c r="M17">
        <v>2.332341</v>
      </c>
      <c r="N17">
        <v>2.478828</v>
      </c>
      <c r="O17">
        <v>2.3506520000000002</v>
      </c>
      <c r="P17">
        <v>2.4971390000000002</v>
      </c>
      <c r="Q17">
        <v>2.3552300000000002</v>
      </c>
      <c r="R17">
        <v>2.4261840000000001</v>
      </c>
      <c r="S17">
        <v>2.3964289999999999</v>
      </c>
      <c r="T17">
        <v>2.4444949999999999</v>
      </c>
      <c r="U17">
        <v>2.4216069999999998</v>
      </c>
      <c r="V17">
        <v>2.4376289999999998</v>
      </c>
      <c r="W17">
        <v>2.298009</v>
      </c>
      <c r="X17">
        <v>2.348363</v>
      </c>
      <c r="Y17">
        <v>2.281987</v>
      </c>
      <c r="Z17">
        <v>2.3964289999999999</v>
      </c>
      <c r="AA17">
        <v>2.3186079999999998</v>
      </c>
      <c r="AB17">
        <v>2.3895629999999999</v>
      </c>
      <c r="AC17">
        <v>2.3506520000000002</v>
      </c>
      <c r="AD17">
        <v>2.3460749999999999</v>
      </c>
      <c r="AE17">
        <v>2.3735409999999999</v>
      </c>
      <c r="AF17">
        <v>2.4055849999999999</v>
      </c>
      <c r="AG17">
        <v>2.3849849999999999</v>
      </c>
      <c r="AH17">
        <v>2.3987180000000001</v>
      </c>
      <c r="AI17">
        <v>2.3231860000000002</v>
      </c>
      <c r="AJ17">
        <v>2.3277640000000002</v>
      </c>
      <c r="AK17">
        <v>2.288853</v>
      </c>
      <c r="AL17">
        <v>2.2957200000000002</v>
      </c>
      <c r="AM17">
        <v>2.2636759999999998</v>
      </c>
      <c r="AN17">
        <v>2.320897</v>
      </c>
      <c r="AO17">
        <v>2.348363</v>
      </c>
      <c r="AP17">
        <v>2.3804069999999999</v>
      </c>
      <c r="AQ17">
        <v>2.4124509999999999</v>
      </c>
      <c r="AR17">
        <v>2.364385</v>
      </c>
      <c r="AS17">
        <v>2.3460749999999999</v>
      </c>
      <c r="AT17">
        <v>2.4444949999999999</v>
      </c>
      <c r="AU17">
        <v>2.3941409999999999</v>
      </c>
      <c r="AV17">
        <v>2.3849849999999999</v>
      </c>
      <c r="AW17">
        <v>2.3804069999999999</v>
      </c>
    </row>
    <row r="18">
      <c r="A18">
        <v>17</v>
      </c>
      <c r="B18">
        <v>2.5085829999999998</v>
      </c>
      <c r="C18">
        <v>2.4307620000000001</v>
      </c>
      <c r="D18">
        <v>2.4170289999999999</v>
      </c>
      <c r="E18">
        <v>2.5612270000000001</v>
      </c>
      <c r="F18">
        <v>2.4742500000000001</v>
      </c>
      <c r="G18">
        <v>2.49485</v>
      </c>
      <c r="H18">
        <v>2.4605169999999998</v>
      </c>
      <c r="I18">
        <v>2.4536509999999998</v>
      </c>
      <c r="J18">
        <v>2.4330509999999999</v>
      </c>
      <c r="K18">
        <v>2.4010069999999999</v>
      </c>
      <c r="L18">
        <v>2.3781189999999999</v>
      </c>
      <c r="M18">
        <v>2.3437860000000001</v>
      </c>
      <c r="N18">
        <v>2.4856950000000002</v>
      </c>
      <c r="O18">
        <v>2.3437860000000001</v>
      </c>
      <c r="P18">
        <v>2.5017170000000002</v>
      </c>
      <c r="Q18">
        <v>2.3598080000000001</v>
      </c>
      <c r="R18">
        <v>2.4307620000000001</v>
      </c>
      <c r="S18">
        <v>2.4010069999999999</v>
      </c>
      <c r="T18">
        <v>2.4422060000000001</v>
      </c>
      <c r="U18">
        <v>2.4193180000000001</v>
      </c>
      <c r="V18">
        <v>2.4422060000000001</v>
      </c>
      <c r="W18">
        <v>2.3025859999999998</v>
      </c>
      <c r="X18">
        <v>2.348363</v>
      </c>
      <c r="Y18">
        <v>2.2865639999999998</v>
      </c>
      <c r="Z18">
        <v>2.3987180000000001</v>
      </c>
      <c r="AA18">
        <v>2.3277640000000002</v>
      </c>
      <c r="AB18">
        <v>2.3941409999999999</v>
      </c>
      <c r="AC18">
        <v>2.3460749999999999</v>
      </c>
      <c r="AD18">
        <v>2.3506520000000002</v>
      </c>
      <c r="AE18">
        <v>2.3872740000000001</v>
      </c>
      <c r="AF18">
        <v>2.4055849999999999</v>
      </c>
      <c r="AG18">
        <v>2.3941409999999999</v>
      </c>
      <c r="AH18">
        <v>2.4055849999999999</v>
      </c>
      <c r="AI18">
        <v>2.3277640000000002</v>
      </c>
      <c r="AJ18">
        <v>2.332341</v>
      </c>
      <c r="AK18">
        <v>2.293431</v>
      </c>
      <c r="AL18">
        <v>2.2957200000000002</v>
      </c>
      <c r="AM18">
        <v>2.265965</v>
      </c>
      <c r="AN18">
        <v>2.320897</v>
      </c>
      <c r="AO18">
        <v>2.3552300000000002</v>
      </c>
      <c r="AP18">
        <v>2.3735409999999999</v>
      </c>
      <c r="AQ18">
        <v>2.4101629999999998</v>
      </c>
      <c r="AR18">
        <v>2.3666740000000002</v>
      </c>
      <c r="AS18">
        <v>2.348363</v>
      </c>
      <c r="AT18">
        <v>2.4467840000000001</v>
      </c>
      <c r="AU18">
        <v>2.3964289999999999</v>
      </c>
      <c r="AV18">
        <v>2.3826960000000001</v>
      </c>
      <c r="AW18">
        <v>2.3804069999999999</v>
      </c>
    </row>
    <row r="19">
      <c r="A19">
        <v>18</v>
      </c>
      <c r="B19">
        <v>2.5360490000000002</v>
      </c>
      <c r="C19">
        <v>2.4284729999999999</v>
      </c>
      <c r="D19">
        <v>2.4261840000000001</v>
      </c>
      <c r="E19">
        <v>2.5772490000000001</v>
      </c>
      <c r="F19">
        <v>2.467384</v>
      </c>
      <c r="G19">
        <v>2.4925609999999998</v>
      </c>
      <c r="H19">
        <v>2.4742500000000001</v>
      </c>
      <c r="I19">
        <v>2.451362</v>
      </c>
      <c r="J19">
        <v>2.4330509999999999</v>
      </c>
      <c r="K19">
        <v>2.3941409999999999</v>
      </c>
      <c r="L19">
        <v>2.3872740000000001</v>
      </c>
      <c r="M19">
        <v>2.3414969999999999</v>
      </c>
      <c r="N19">
        <v>2.478828</v>
      </c>
      <c r="O19">
        <v>2.348363</v>
      </c>
      <c r="P19">
        <v>2.5017170000000002</v>
      </c>
      <c r="Q19">
        <v>2.3598080000000001</v>
      </c>
      <c r="R19">
        <v>2.4422060000000001</v>
      </c>
      <c r="S19">
        <v>2.4147400000000001</v>
      </c>
      <c r="T19">
        <v>2.4444949999999999</v>
      </c>
      <c r="U19">
        <v>2.4238960000000001</v>
      </c>
      <c r="V19">
        <v>2.4467840000000001</v>
      </c>
      <c r="W19">
        <v>2.309453</v>
      </c>
      <c r="X19">
        <v>2.3529409999999999</v>
      </c>
      <c r="Y19">
        <v>2.281987</v>
      </c>
      <c r="Z19">
        <v>2.4010069999999999</v>
      </c>
      <c r="AA19">
        <v>2.3231860000000002</v>
      </c>
      <c r="AB19">
        <v>2.4010069999999999</v>
      </c>
      <c r="AC19">
        <v>2.348363</v>
      </c>
      <c r="AD19">
        <v>2.3712520000000001</v>
      </c>
      <c r="AE19">
        <v>2.3712520000000001</v>
      </c>
      <c r="AF19">
        <v>2.4147400000000001</v>
      </c>
      <c r="AG19">
        <v>2.3872740000000001</v>
      </c>
      <c r="AH19">
        <v>2.4101629999999998</v>
      </c>
      <c r="AI19">
        <v>2.3300529999999999</v>
      </c>
      <c r="AJ19">
        <v>2.3437860000000001</v>
      </c>
      <c r="AK19">
        <v>2.3071640000000002</v>
      </c>
      <c r="AL19">
        <v>2.2911419999999998</v>
      </c>
      <c r="AM19">
        <v>2.261387</v>
      </c>
      <c r="AN19">
        <v>2.3163200000000002</v>
      </c>
      <c r="AO19">
        <v>2.348363</v>
      </c>
      <c r="AP19">
        <v>2.3872740000000001</v>
      </c>
      <c r="AQ19">
        <v>2.4032960000000001</v>
      </c>
      <c r="AR19">
        <v>2.3735409999999999</v>
      </c>
      <c r="AS19">
        <v>2.3575189999999999</v>
      </c>
      <c r="AT19">
        <v>2.4422060000000001</v>
      </c>
      <c r="AU19">
        <v>2.4078740000000001</v>
      </c>
      <c r="AV19">
        <v>2.3918520000000001</v>
      </c>
      <c r="AW19">
        <v>2.3849849999999999</v>
      </c>
    </row>
    <row r="20">
      <c r="A20">
        <v>19</v>
      </c>
      <c r="B20">
        <v>2.5406270000000002</v>
      </c>
      <c r="C20">
        <v>2.439918</v>
      </c>
      <c r="D20">
        <v>2.4284729999999999</v>
      </c>
      <c r="E20">
        <v>2.5772490000000001</v>
      </c>
      <c r="F20">
        <v>2.4811169999999998</v>
      </c>
      <c r="G20">
        <v>2.5040049999999998</v>
      </c>
      <c r="H20">
        <v>2.4811169999999998</v>
      </c>
      <c r="I20">
        <v>2.45594</v>
      </c>
      <c r="J20">
        <v>2.4330509999999999</v>
      </c>
      <c r="K20">
        <v>2.4124509999999999</v>
      </c>
      <c r="L20">
        <v>2.3826960000000001</v>
      </c>
      <c r="M20">
        <v>2.3414969999999999</v>
      </c>
      <c r="N20">
        <v>2.499428</v>
      </c>
      <c r="O20">
        <v>2.3575189999999999</v>
      </c>
      <c r="P20">
        <v>2.5040049999999998</v>
      </c>
      <c r="Q20">
        <v>2.3735409999999999</v>
      </c>
      <c r="R20">
        <v>2.4422060000000001</v>
      </c>
      <c r="S20">
        <v>2.4010069999999999</v>
      </c>
      <c r="T20">
        <v>2.471962</v>
      </c>
      <c r="U20">
        <v>2.4193180000000001</v>
      </c>
      <c r="V20">
        <v>2.4536509999999998</v>
      </c>
      <c r="W20">
        <v>2.3277640000000002</v>
      </c>
      <c r="X20">
        <v>2.3506520000000002</v>
      </c>
      <c r="Y20">
        <v>2.298009</v>
      </c>
      <c r="Z20">
        <v>2.4055849999999999</v>
      </c>
      <c r="AA20">
        <v>2.3414969999999999</v>
      </c>
      <c r="AB20">
        <v>2.4078740000000001</v>
      </c>
      <c r="AC20">
        <v>2.3620969999999999</v>
      </c>
      <c r="AD20">
        <v>2.3620969999999999</v>
      </c>
      <c r="AE20">
        <v>2.3941409999999999</v>
      </c>
      <c r="AF20">
        <v>2.4170289999999999</v>
      </c>
      <c r="AG20">
        <v>2.4032960000000001</v>
      </c>
      <c r="AH20">
        <v>2.4216069999999998</v>
      </c>
      <c r="AI20">
        <v>2.336919</v>
      </c>
      <c r="AJ20">
        <v>2.3460749999999999</v>
      </c>
      <c r="AK20">
        <v>2.3071640000000002</v>
      </c>
      <c r="AL20">
        <v>2.3071640000000002</v>
      </c>
      <c r="AM20">
        <v>2.272831</v>
      </c>
      <c r="AN20">
        <v>2.3277640000000002</v>
      </c>
      <c r="AO20">
        <v>2.3552300000000002</v>
      </c>
      <c r="AP20">
        <v>2.3941409999999999</v>
      </c>
      <c r="AQ20">
        <v>2.4216069999999998</v>
      </c>
      <c r="AR20">
        <v>2.3758300000000001</v>
      </c>
      <c r="AS20">
        <v>2.3575189999999999</v>
      </c>
      <c r="AT20">
        <v>2.45594</v>
      </c>
      <c r="AU20">
        <v>2.4124509999999999</v>
      </c>
      <c r="AV20">
        <v>2.3918520000000001</v>
      </c>
      <c r="AW20">
        <v>2.3872740000000001</v>
      </c>
    </row>
    <row r="21">
      <c r="A21">
        <v>20</v>
      </c>
      <c r="B21">
        <v>2.5360490000000002</v>
      </c>
      <c r="C21">
        <v>2.4582280000000001</v>
      </c>
      <c r="D21">
        <v>2.4422060000000001</v>
      </c>
      <c r="E21">
        <v>2.5886930000000001</v>
      </c>
      <c r="F21">
        <v>2.483406</v>
      </c>
      <c r="G21">
        <v>2.506294</v>
      </c>
      <c r="H21">
        <v>2.490272</v>
      </c>
      <c r="I21">
        <v>2.4582280000000001</v>
      </c>
      <c r="J21">
        <v>2.4490729999999998</v>
      </c>
      <c r="K21">
        <v>2.4307620000000001</v>
      </c>
      <c r="L21">
        <v>2.3849849999999999</v>
      </c>
      <c r="M21">
        <v>2.3437860000000001</v>
      </c>
      <c r="N21">
        <v>2.51545</v>
      </c>
      <c r="O21">
        <v>2.3552300000000002</v>
      </c>
      <c r="P21">
        <v>2.5131610000000002</v>
      </c>
      <c r="Q21">
        <v>2.3872740000000001</v>
      </c>
      <c r="R21">
        <v>2.439918</v>
      </c>
      <c r="S21">
        <v>2.4055849999999999</v>
      </c>
      <c r="T21">
        <v>2.4811169999999998</v>
      </c>
      <c r="U21">
        <v>2.4261840000000001</v>
      </c>
      <c r="V21">
        <v>2.45594</v>
      </c>
      <c r="W21">
        <v>2.336919</v>
      </c>
      <c r="X21">
        <v>2.3552300000000002</v>
      </c>
      <c r="Y21">
        <v>2.3140309999999999</v>
      </c>
      <c r="Z21">
        <v>2.4078740000000001</v>
      </c>
      <c r="AA21">
        <v>2.3575189999999999</v>
      </c>
      <c r="AB21">
        <v>2.4147400000000001</v>
      </c>
      <c r="AC21">
        <v>2.3598080000000001</v>
      </c>
      <c r="AD21">
        <v>2.3758300000000001</v>
      </c>
      <c r="AE21">
        <v>2.4055849999999999</v>
      </c>
      <c r="AF21">
        <v>2.4216069999999998</v>
      </c>
      <c r="AG21">
        <v>2.4078740000000001</v>
      </c>
      <c r="AH21">
        <v>2.4238960000000001</v>
      </c>
      <c r="AI21">
        <v>2.348363</v>
      </c>
      <c r="AJ21">
        <v>2.3529409999999999</v>
      </c>
      <c r="AK21">
        <v>2.304875</v>
      </c>
      <c r="AL21">
        <v>2.3163200000000002</v>
      </c>
      <c r="AM21">
        <v>2.2705419999999998</v>
      </c>
      <c r="AN21">
        <v>2.325475</v>
      </c>
      <c r="AO21">
        <v>2.3666740000000002</v>
      </c>
      <c r="AP21">
        <v>2.3895629999999999</v>
      </c>
      <c r="AQ21">
        <v>2.4170289999999999</v>
      </c>
      <c r="AR21">
        <v>2.3872740000000001</v>
      </c>
      <c r="AS21">
        <v>2.3620969999999999</v>
      </c>
      <c r="AT21">
        <v>2.4650949999999998</v>
      </c>
      <c r="AU21">
        <v>2.4216069999999998</v>
      </c>
      <c r="AV21">
        <v>2.3987180000000001</v>
      </c>
      <c r="AW21">
        <v>2.4055849999999999</v>
      </c>
    </row>
    <row r="22">
      <c r="A22">
        <v>21</v>
      </c>
      <c r="B22">
        <v>2.5497830000000001</v>
      </c>
      <c r="C22">
        <v>2.4605169999999998</v>
      </c>
      <c r="D22">
        <v>2.4467840000000001</v>
      </c>
      <c r="E22">
        <v>2.5955599999999999</v>
      </c>
      <c r="F22">
        <v>2.506294</v>
      </c>
      <c r="G22">
        <v>2.5200269999999998</v>
      </c>
      <c r="H22">
        <v>2.49485</v>
      </c>
      <c r="I22">
        <v>2.4765389999999998</v>
      </c>
      <c r="J22">
        <v>2.45594</v>
      </c>
      <c r="K22">
        <v>2.4261840000000001</v>
      </c>
      <c r="L22">
        <v>2.4055849999999999</v>
      </c>
      <c r="M22">
        <v>2.3575189999999999</v>
      </c>
      <c r="N22">
        <v>2.51545</v>
      </c>
      <c r="O22">
        <v>2.3689629999999999</v>
      </c>
      <c r="P22">
        <v>2.522316</v>
      </c>
      <c r="Q22">
        <v>2.3918520000000001</v>
      </c>
      <c r="R22">
        <v>2.4650949999999998</v>
      </c>
      <c r="S22">
        <v>2.4261840000000001</v>
      </c>
      <c r="T22">
        <v>2.4971390000000002</v>
      </c>
      <c r="U22">
        <v>2.4376289999999998</v>
      </c>
      <c r="V22">
        <v>2.4650949999999998</v>
      </c>
      <c r="W22">
        <v>2.3460749999999999</v>
      </c>
      <c r="X22">
        <v>2.3598080000000001</v>
      </c>
      <c r="Y22">
        <v>2.3117420000000002</v>
      </c>
      <c r="Z22">
        <v>2.4216069999999998</v>
      </c>
      <c r="AA22">
        <v>2.3598080000000001</v>
      </c>
      <c r="AB22">
        <v>2.4307620000000001</v>
      </c>
      <c r="AC22">
        <v>2.3758300000000001</v>
      </c>
      <c r="AD22">
        <v>2.3826960000000001</v>
      </c>
      <c r="AE22">
        <v>2.4101629999999998</v>
      </c>
      <c r="AF22">
        <v>2.4353400000000001</v>
      </c>
      <c r="AG22">
        <v>2.4170289999999999</v>
      </c>
      <c r="AH22">
        <v>2.4307620000000001</v>
      </c>
      <c r="AI22">
        <v>2.3529409999999999</v>
      </c>
      <c r="AJ22">
        <v>2.364385</v>
      </c>
      <c r="AK22">
        <v>2.3163200000000002</v>
      </c>
      <c r="AL22">
        <v>2.320897</v>
      </c>
      <c r="AM22">
        <v>2.2842760000000002</v>
      </c>
      <c r="AN22">
        <v>2.336919</v>
      </c>
      <c r="AO22">
        <v>2.364385</v>
      </c>
      <c r="AP22">
        <v>2.4101629999999998</v>
      </c>
      <c r="AQ22">
        <v>2.4307620000000001</v>
      </c>
      <c r="AR22">
        <v>2.3849849999999999</v>
      </c>
      <c r="AS22">
        <v>2.3712520000000001</v>
      </c>
      <c r="AT22">
        <v>2.4742500000000001</v>
      </c>
      <c r="AU22">
        <v>2.4147400000000001</v>
      </c>
      <c r="AV22">
        <v>2.4147400000000001</v>
      </c>
      <c r="AW22">
        <v>2.4078740000000001</v>
      </c>
    </row>
    <row r="23">
      <c r="A23">
        <v>22</v>
      </c>
      <c r="B23">
        <v>2.5612270000000001</v>
      </c>
      <c r="C23">
        <v>2.483406</v>
      </c>
      <c r="D23">
        <v>2.467384</v>
      </c>
      <c r="E23">
        <v>2.6092930000000001</v>
      </c>
      <c r="F23">
        <v>2.5131610000000002</v>
      </c>
      <c r="G23">
        <v>2.538338</v>
      </c>
      <c r="H23">
        <v>2.510872</v>
      </c>
      <c r="I23">
        <v>2.487984</v>
      </c>
      <c r="J23">
        <v>2.4811169999999998</v>
      </c>
      <c r="K23">
        <v>2.4467840000000001</v>
      </c>
      <c r="L23">
        <v>2.4032960000000001</v>
      </c>
      <c r="M23">
        <v>2.3804069999999999</v>
      </c>
      <c r="N23">
        <v>2.5337610000000002</v>
      </c>
      <c r="O23">
        <v>2.3941409999999999</v>
      </c>
      <c r="P23">
        <v>2.55436</v>
      </c>
      <c r="Q23">
        <v>2.4055849999999999</v>
      </c>
      <c r="R23">
        <v>2.471962</v>
      </c>
      <c r="S23">
        <v>2.451362</v>
      </c>
      <c r="T23">
        <v>2.499428</v>
      </c>
      <c r="U23">
        <v>2.4811169999999998</v>
      </c>
      <c r="V23">
        <v>2.4925609999999998</v>
      </c>
      <c r="W23">
        <v>2.3460749999999999</v>
      </c>
      <c r="X23">
        <v>2.3872740000000001</v>
      </c>
      <c r="Y23">
        <v>2.3277640000000002</v>
      </c>
      <c r="Z23">
        <v>2.439918</v>
      </c>
      <c r="AA23">
        <v>2.3666740000000002</v>
      </c>
      <c r="AB23">
        <v>2.4376289999999998</v>
      </c>
      <c r="AC23">
        <v>2.3987180000000001</v>
      </c>
      <c r="AD23">
        <v>2.3941409999999999</v>
      </c>
      <c r="AE23">
        <v>2.4147400000000001</v>
      </c>
      <c r="AF23">
        <v>2.4490729999999998</v>
      </c>
      <c r="AG23">
        <v>2.4216069999999998</v>
      </c>
      <c r="AH23">
        <v>2.4444949999999999</v>
      </c>
      <c r="AI23">
        <v>2.3735409999999999</v>
      </c>
      <c r="AJ23">
        <v>2.3689629999999999</v>
      </c>
      <c r="AK23">
        <v>2.3300529999999999</v>
      </c>
      <c r="AL23">
        <v>2.336919</v>
      </c>
      <c r="AM23">
        <v>2.293431</v>
      </c>
      <c r="AN23">
        <v>2.3552300000000002</v>
      </c>
      <c r="AO23">
        <v>2.3918520000000001</v>
      </c>
      <c r="AP23">
        <v>2.4032960000000001</v>
      </c>
      <c r="AQ23">
        <v>2.4330509999999999</v>
      </c>
      <c r="AR23">
        <v>2.4032960000000001</v>
      </c>
      <c r="AS23">
        <v>2.3781189999999999</v>
      </c>
      <c r="AT23">
        <v>2.4765389999999998</v>
      </c>
      <c r="AU23">
        <v>2.4216069999999998</v>
      </c>
      <c r="AV23">
        <v>2.4170289999999999</v>
      </c>
      <c r="AW23">
        <v>2.4101629999999998</v>
      </c>
    </row>
    <row r="24">
      <c r="A24">
        <v>23</v>
      </c>
      <c r="B24">
        <v>2.5841150000000002</v>
      </c>
      <c r="C24">
        <v>2.487984</v>
      </c>
      <c r="D24">
        <v>2.4811169999999998</v>
      </c>
      <c r="E24">
        <v>2.6298919999999999</v>
      </c>
      <c r="F24">
        <v>2.526894</v>
      </c>
      <c r="G24">
        <v>2.5406270000000002</v>
      </c>
      <c r="H24">
        <v>2.51545</v>
      </c>
      <c r="I24">
        <v>2.506294</v>
      </c>
      <c r="J24">
        <v>2.483406</v>
      </c>
      <c r="K24">
        <v>2.451362</v>
      </c>
      <c r="L24">
        <v>2.4307620000000001</v>
      </c>
      <c r="M24">
        <v>2.3849849999999999</v>
      </c>
      <c r="N24">
        <v>2.5474939999999999</v>
      </c>
      <c r="O24">
        <v>2.4010069999999999</v>
      </c>
      <c r="P24">
        <v>2.5566490000000002</v>
      </c>
      <c r="Q24">
        <v>2.4147400000000001</v>
      </c>
      <c r="R24">
        <v>2.5131610000000002</v>
      </c>
      <c r="S24">
        <v>2.4742500000000001</v>
      </c>
      <c r="T24">
        <v>2.5337610000000002</v>
      </c>
      <c r="U24">
        <v>2.5040049999999998</v>
      </c>
      <c r="V24">
        <v>2.490272</v>
      </c>
      <c r="W24">
        <v>2.3666740000000002</v>
      </c>
      <c r="X24">
        <v>2.3941409999999999</v>
      </c>
      <c r="Y24">
        <v>2.332341</v>
      </c>
      <c r="Z24">
        <v>2.471962</v>
      </c>
      <c r="AA24">
        <v>2.3872740000000001</v>
      </c>
      <c r="AB24">
        <v>2.471962</v>
      </c>
      <c r="AC24">
        <v>2.4216069999999998</v>
      </c>
      <c r="AD24">
        <v>2.4124509999999999</v>
      </c>
      <c r="AE24">
        <v>2.439918</v>
      </c>
      <c r="AF24">
        <v>2.4650949999999998</v>
      </c>
      <c r="AG24">
        <v>2.4376289999999998</v>
      </c>
      <c r="AH24">
        <v>2.4628060000000001</v>
      </c>
      <c r="AI24">
        <v>2.3826960000000001</v>
      </c>
      <c r="AJ24">
        <v>2.3872740000000001</v>
      </c>
      <c r="AK24">
        <v>2.3460749999999999</v>
      </c>
      <c r="AL24">
        <v>2.3437860000000001</v>
      </c>
      <c r="AM24">
        <v>2.3002980000000002</v>
      </c>
      <c r="AN24">
        <v>2.3575189999999999</v>
      </c>
      <c r="AO24">
        <v>2.3941409999999999</v>
      </c>
      <c r="AP24">
        <v>2.4193180000000001</v>
      </c>
      <c r="AQ24">
        <v>2.4330509999999999</v>
      </c>
      <c r="AR24">
        <v>2.4055849999999999</v>
      </c>
      <c r="AS24">
        <v>2.3826960000000001</v>
      </c>
      <c r="AT24">
        <v>2.4765389999999998</v>
      </c>
      <c r="AU24">
        <v>2.4330509999999999</v>
      </c>
      <c r="AV24">
        <v>2.4216069999999998</v>
      </c>
      <c r="AW24">
        <v>2.4124509999999999</v>
      </c>
    </row>
    <row r="25">
      <c r="A25">
        <v>24</v>
      </c>
      <c r="B25">
        <v>2.6184479999999999</v>
      </c>
      <c r="C25">
        <v>2.51545</v>
      </c>
      <c r="D25">
        <v>2.51545</v>
      </c>
      <c r="E25">
        <v>2.6642250000000001</v>
      </c>
      <c r="F25">
        <v>2.5497830000000001</v>
      </c>
      <c r="G25">
        <v>2.5680930000000002</v>
      </c>
      <c r="H25">
        <v>2.5452050000000002</v>
      </c>
      <c r="I25">
        <v>2.526894</v>
      </c>
      <c r="J25">
        <v>2.5085829999999998</v>
      </c>
      <c r="K25">
        <v>2.471962</v>
      </c>
      <c r="L25">
        <v>2.4444949999999999</v>
      </c>
      <c r="M25">
        <v>2.4032960000000001</v>
      </c>
      <c r="N25">
        <v>2.5841150000000002</v>
      </c>
      <c r="O25">
        <v>2.4307620000000001</v>
      </c>
      <c r="P25">
        <v>2.5932710000000001</v>
      </c>
      <c r="Q25">
        <v>2.4467840000000001</v>
      </c>
      <c r="R25">
        <v>2.5520710000000002</v>
      </c>
      <c r="S25">
        <v>2.5131610000000002</v>
      </c>
      <c r="T25">
        <v>2.5955599999999999</v>
      </c>
      <c r="U25">
        <v>2.5612270000000001</v>
      </c>
      <c r="V25">
        <v>2.5246050000000002</v>
      </c>
      <c r="W25">
        <v>2.3895629999999999</v>
      </c>
      <c r="X25">
        <v>2.4330509999999999</v>
      </c>
      <c r="Y25">
        <v>2.3758300000000001</v>
      </c>
      <c r="Z25">
        <v>2.5085829999999998</v>
      </c>
      <c r="AA25">
        <v>2.4238960000000001</v>
      </c>
      <c r="AB25">
        <v>2.5200269999999998</v>
      </c>
      <c r="AC25">
        <v>2.4650949999999998</v>
      </c>
      <c r="AD25">
        <v>2.439918</v>
      </c>
      <c r="AE25">
        <v>2.4536509999999998</v>
      </c>
      <c r="AF25">
        <v>2.4856950000000002</v>
      </c>
      <c r="AG25">
        <v>2.4582280000000001</v>
      </c>
      <c r="AH25">
        <v>2.4811169999999998</v>
      </c>
      <c r="AI25">
        <v>2.4032960000000001</v>
      </c>
      <c r="AJ25">
        <v>2.4170289999999999</v>
      </c>
      <c r="AK25">
        <v>2.3666740000000002</v>
      </c>
      <c r="AL25">
        <v>2.364385</v>
      </c>
      <c r="AM25">
        <v>2.3277640000000002</v>
      </c>
      <c r="AN25">
        <v>2.3826960000000001</v>
      </c>
      <c r="AO25">
        <v>2.4124509999999999</v>
      </c>
      <c r="AP25">
        <v>2.4261840000000001</v>
      </c>
      <c r="AQ25">
        <v>2.4536509999999998</v>
      </c>
      <c r="AR25">
        <v>2.4216069999999998</v>
      </c>
      <c r="AS25">
        <v>2.3941409999999999</v>
      </c>
      <c r="AT25">
        <v>2.4971390000000002</v>
      </c>
      <c r="AU25">
        <v>2.4422060000000001</v>
      </c>
      <c r="AV25">
        <v>2.4261840000000001</v>
      </c>
      <c r="AW25">
        <v>2.4284729999999999</v>
      </c>
    </row>
    <row r="26">
      <c r="A26">
        <v>25</v>
      </c>
      <c r="B26">
        <v>2.6665139999999998</v>
      </c>
      <c r="C26">
        <v>2.5703819999999999</v>
      </c>
      <c r="D26">
        <v>2.5772490000000001</v>
      </c>
      <c r="E26">
        <v>2.7145800000000002</v>
      </c>
      <c r="F26">
        <v>2.5955599999999999</v>
      </c>
      <c r="G26">
        <v>2.6092930000000001</v>
      </c>
      <c r="H26">
        <v>2.5772490000000001</v>
      </c>
      <c r="I26">
        <v>2.5680930000000002</v>
      </c>
      <c r="J26">
        <v>2.5360490000000002</v>
      </c>
      <c r="K26">
        <v>2.4925609999999998</v>
      </c>
      <c r="L26">
        <v>2.4742500000000001</v>
      </c>
      <c r="M26">
        <v>2.4284729999999999</v>
      </c>
      <c r="N26">
        <v>2.6298919999999999</v>
      </c>
      <c r="O26">
        <v>2.483406</v>
      </c>
      <c r="P26">
        <v>2.6482030000000001</v>
      </c>
      <c r="Q26">
        <v>2.490272</v>
      </c>
      <c r="R26">
        <v>2.6436259999999998</v>
      </c>
      <c r="S26">
        <v>2.6092930000000001</v>
      </c>
      <c r="T26">
        <v>2.700847</v>
      </c>
      <c r="U26">
        <v>2.6756690000000001</v>
      </c>
      <c r="V26">
        <v>2.5818270000000001</v>
      </c>
      <c r="W26">
        <v>2.4444949999999999</v>
      </c>
      <c r="X26">
        <v>2.4696729999999998</v>
      </c>
      <c r="Y26">
        <v>2.4147400000000001</v>
      </c>
      <c r="Z26">
        <v>2.5749599999999999</v>
      </c>
      <c r="AA26">
        <v>2.487984</v>
      </c>
      <c r="AB26">
        <v>2.6024259999999999</v>
      </c>
      <c r="AC26">
        <v>2.5291830000000002</v>
      </c>
      <c r="AD26">
        <v>2.4925609999999998</v>
      </c>
      <c r="AE26">
        <v>2.487984</v>
      </c>
      <c r="AF26">
        <v>2.522316</v>
      </c>
      <c r="AG26">
        <v>2.499428</v>
      </c>
      <c r="AH26">
        <v>2.5360490000000002</v>
      </c>
      <c r="AI26">
        <v>2.4376289999999998</v>
      </c>
      <c r="AJ26">
        <v>2.4765389999999998</v>
      </c>
      <c r="AK26">
        <v>2.4170289999999999</v>
      </c>
      <c r="AL26">
        <v>2.3918520000000001</v>
      </c>
      <c r="AM26">
        <v>2.3575189999999999</v>
      </c>
      <c r="AN26">
        <v>2.4216069999999998</v>
      </c>
      <c r="AO26">
        <v>2.4467840000000001</v>
      </c>
      <c r="AP26">
        <v>2.4376289999999998</v>
      </c>
      <c r="AQ26">
        <v>2.4628060000000001</v>
      </c>
      <c r="AR26">
        <v>2.4216069999999998</v>
      </c>
      <c r="AS26">
        <v>2.4078740000000001</v>
      </c>
      <c r="AT26">
        <v>2.499428</v>
      </c>
      <c r="AU26">
        <v>2.4467840000000001</v>
      </c>
      <c r="AV26">
        <v>2.439918</v>
      </c>
      <c r="AW26">
        <v>2.4422060000000001</v>
      </c>
    </row>
    <row r="27">
      <c r="A27">
        <v>26</v>
      </c>
      <c r="B27">
        <v>2.7626460000000002</v>
      </c>
      <c r="C27">
        <v>2.6642250000000001</v>
      </c>
      <c r="D27">
        <v>2.684825</v>
      </c>
      <c r="E27">
        <v>2.8198669999999999</v>
      </c>
      <c r="F27">
        <v>2.657359</v>
      </c>
      <c r="G27">
        <v>2.6779579999999998</v>
      </c>
      <c r="H27">
        <v>2.6527810000000001</v>
      </c>
      <c r="I27">
        <v>2.6253150000000001</v>
      </c>
      <c r="J27">
        <v>2.5932710000000001</v>
      </c>
      <c r="K27">
        <v>2.5497830000000001</v>
      </c>
      <c r="L27">
        <v>2.5017170000000002</v>
      </c>
      <c r="M27">
        <v>2.4650949999999998</v>
      </c>
      <c r="N27">
        <v>2.744335</v>
      </c>
      <c r="O27">
        <v>2.5703819999999999</v>
      </c>
      <c r="P27">
        <v>2.755779</v>
      </c>
      <c r="Q27">
        <v>2.5841150000000002</v>
      </c>
      <c r="R27">
        <v>2.8038449999999999</v>
      </c>
      <c r="S27">
        <v>2.7626460000000002</v>
      </c>
      <c r="T27">
        <v>2.9091330000000002</v>
      </c>
      <c r="U27">
        <v>2.8839549999999998</v>
      </c>
      <c r="V27">
        <v>2.6779579999999998</v>
      </c>
      <c r="W27">
        <v>2.5360490000000002</v>
      </c>
      <c r="X27">
        <v>2.5635159999999999</v>
      </c>
      <c r="Y27">
        <v>2.5040049999999998</v>
      </c>
      <c r="Z27">
        <v>2.6939799999999998</v>
      </c>
      <c r="AA27">
        <v>2.5955599999999999</v>
      </c>
      <c r="AB27">
        <v>2.7489129999999999</v>
      </c>
      <c r="AC27">
        <v>2.6596479999999998</v>
      </c>
      <c r="AD27">
        <v>2.5841150000000002</v>
      </c>
      <c r="AE27">
        <v>2.5291830000000002</v>
      </c>
      <c r="AF27">
        <v>2.6047150000000001</v>
      </c>
      <c r="AG27">
        <v>2.5566490000000002</v>
      </c>
      <c r="AH27">
        <v>2.6207370000000001</v>
      </c>
      <c r="AI27">
        <v>2.5200269999999998</v>
      </c>
      <c r="AJ27">
        <v>2.55436</v>
      </c>
      <c r="AK27">
        <v>2.4925609999999998</v>
      </c>
      <c r="AL27">
        <v>2.4765389999999998</v>
      </c>
      <c r="AM27">
        <v>2.3895629999999999</v>
      </c>
      <c r="AN27">
        <v>2.4696729999999998</v>
      </c>
      <c r="AO27">
        <v>2.5131610000000002</v>
      </c>
      <c r="AP27">
        <v>2.4467840000000001</v>
      </c>
      <c r="AQ27">
        <v>2.4605169999999998</v>
      </c>
      <c r="AR27">
        <v>2.4422060000000001</v>
      </c>
      <c r="AS27">
        <v>2.4010069999999999</v>
      </c>
      <c r="AT27">
        <v>2.49485</v>
      </c>
      <c r="AU27">
        <v>2.4628060000000001</v>
      </c>
      <c r="AV27">
        <v>2.4307620000000001</v>
      </c>
      <c r="AW27">
        <v>2.4353400000000001</v>
      </c>
    </row>
    <row r="28">
      <c r="A28">
        <v>27</v>
      </c>
      <c r="B28">
        <v>2.9434650000000002</v>
      </c>
      <c r="C28">
        <v>2.8336000000000001</v>
      </c>
      <c r="D28">
        <v>2.886244</v>
      </c>
      <c r="E28">
        <v>3.0098419999999999</v>
      </c>
      <c r="F28">
        <v>2.7924009999999999</v>
      </c>
      <c r="G28">
        <v>2.8061340000000001</v>
      </c>
      <c r="H28">
        <v>2.7786680000000001</v>
      </c>
      <c r="I28">
        <v>2.7626460000000002</v>
      </c>
      <c r="J28">
        <v>2.6939799999999998</v>
      </c>
      <c r="K28">
        <v>2.6276039999999998</v>
      </c>
      <c r="L28">
        <v>2.5932710000000001</v>
      </c>
      <c r="M28">
        <v>2.5566490000000002</v>
      </c>
      <c r="N28">
        <v>2.929732</v>
      </c>
      <c r="O28">
        <v>2.7580680000000002</v>
      </c>
      <c r="P28">
        <v>2.9594870000000002</v>
      </c>
      <c r="Q28">
        <v>2.732891</v>
      </c>
      <c r="R28">
        <v>3.1288619999999998</v>
      </c>
      <c r="S28">
        <v>3.0556190000000001</v>
      </c>
      <c r="T28">
        <v>3.2867929999999999</v>
      </c>
      <c r="U28">
        <v>3.2433049999999999</v>
      </c>
      <c r="V28">
        <v>2.8381780000000001</v>
      </c>
      <c r="W28">
        <v>2.7214469999999999</v>
      </c>
      <c r="X28">
        <v>2.707713</v>
      </c>
      <c r="Y28">
        <v>2.6619359999999999</v>
      </c>
      <c r="Z28">
        <v>2.9434650000000002</v>
      </c>
      <c r="AA28">
        <v>2.7992680000000001</v>
      </c>
      <c r="AB28">
        <v>3.0579079999999998</v>
      </c>
      <c r="AC28">
        <v>2.925154</v>
      </c>
      <c r="AD28">
        <v>2.7260239999999998</v>
      </c>
      <c r="AE28">
        <v>2.6550699999999998</v>
      </c>
      <c r="AF28">
        <v>2.7260239999999998</v>
      </c>
      <c r="AG28">
        <v>2.7031360000000002</v>
      </c>
      <c r="AH28">
        <v>2.8061340000000001</v>
      </c>
      <c r="AI28">
        <v>2.673381</v>
      </c>
      <c r="AJ28">
        <v>2.716869</v>
      </c>
      <c r="AK28">
        <v>2.6596479999999998</v>
      </c>
      <c r="AL28">
        <v>2.5818270000000001</v>
      </c>
      <c r="AM28">
        <v>2.5040049999999998</v>
      </c>
      <c r="AN28">
        <v>2.6115819999999998</v>
      </c>
      <c r="AO28">
        <v>2.6367590000000001</v>
      </c>
      <c r="AP28">
        <v>2.4536509999999998</v>
      </c>
      <c r="AQ28">
        <v>2.478828</v>
      </c>
      <c r="AR28">
        <v>2.4444949999999999</v>
      </c>
      <c r="AS28">
        <v>2.4261840000000001</v>
      </c>
      <c r="AT28">
        <v>2.5131610000000002</v>
      </c>
      <c r="AU28">
        <v>2.4650949999999998</v>
      </c>
      <c r="AV28">
        <v>2.439918</v>
      </c>
      <c r="AW28">
        <v>2.4444949999999999</v>
      </c>
    </row>
    <row r="29">
      <c r="A29">
        <v>28</v>
      </c>
      <c r="B29">
        <v>3.2959489999999998</v>
      </c>
      <c r="C29">
        <v>3.1540400000000002</v>
      </c>
      <c r="D29">
        <v>3.2616160000000001</v>
      </c>
      <c r="E29">
        <v>3.3669030000000002</v>
      </c>
      <c r="F29">
        <v>3.0464639999999998</v>
      </c>
      <c r="G29">
        <v>3.048753</v>
      </c>
      <c r="H29">
        <v>3.0098419999999999</v>
      </c>
      <c r="I29">
        <v>3.0006870000000001</v>
      </c>
      <c r="J29">
        <v>2.8770889999999998</v>
      </c>
      <c r="K29">
        <v>2.7855340000000002</v>
      </c>
      <c r="L29">
        <v>2.7489129999999999</v>
      </c>
      <c r="M29">
        <v>2.7145800000000002</v>
      </c>
      <c r="N29">
        <v>3.2890820000000001</v>
      </c>
      <c r="O29">
        <v>3.076219</v>
      </c>
      <c r="P29">
        <v>3.325704</v>
      </c>
      <c r="Q29">
        <v>3.0373079999999999</v>
      </c>
      <c r="R29">
        <v>3.6507209999999999</v>
      </c>
      <c r="S29">
        <v>3.550011</v>
      </c>
      <c r="T29">
        <v>3.9322499999999998</v>
      </c>
      <c r="U29">
        <v>3.8635839999999999</v>
      </c>
      <c r="V29">
        <v>3.151751</v>
      </c>
      <c r="W29">
        <v>3.0556190000000001</v>
      </c>
      <c r="X29">
        <v>2.9915310000000002</v>
      </c>
      <c r="Y29">
        <v>2.9549099999999999</v>
      </c>
      <c r="Z29">
        <v>3.364614</v>
      </c>
      <c r="AA29">
        <v>3.1746400000000001</v>
      </c>
      <c r="AB29">
        <v>3.5637449999999999</v>
      </c>
      <c r="AC29">
        <v>3.35317</v>
      </c>
      <c r="AD29">
        <v>3.0395970000000001</v>
      </c>
      <c r="AE29">
        <v>2.8473329999999999</v>
      </c>
      <c r="AF29">
        <v>2.9823759999999999</v>
      </c>
      <c r="AG29">
        <v>2.93431</v>
      </c>
      <c r="AH29">
        <v>3.131151</v>
      </c>
      <c r="AI29">
        <v>2.9365990000000002</v>
      </c>
      <c r="AJ29">
        <v>3.0167090000000001</v>
      </c>
      <c r="AK29">
        <v>2.9686430000000001</v>
      </c>
      <c r="AL29">
        <v>2.7901120000000001</v>
      </c>
      <c r="AM29">
        <v>2.6916910000000001</v>
      </c>
      <c r="AN29">
        <v>2.8450449999999998</v>
      </c>
      <c r="AO29">
        <v>2.8633549999999999</v>
      </c>
      <c r="AP29">
        <v>2.4628060000000001</v>
      </c>
      <c r="AQ29">
        <v>2.4856950000000002</v>
      </c>
      <c r="AR29">
        <v>2.467384</v>
      </c>
      <c r="AS29">
        <v>2.4307620000000001</v>
      </c>
      <c r="AT29">
        <v>2.5200269999999998</v>
      </c>
      <c r="AU29">
        <v>2.4742500000000001</v>
      </c>
      <c r="AV29">
        <v>2.4490729999999998</v>
      </c>
      <c r="AW29">
        <v>2.4467840000000001</v>
      </c>
    </row>
    <row r="30">
      <c r="A30">
        <v>29</v>
      </c>
      <c r="B30">
        <v>3.8818950000000001</v>
      </c>
      <c r="C30">
        <v>3.7079420000000001</v>
      </c>
      <c r="D30">
        <v>3.8864730000000001</v>
      </c>
      <c r="E30">
        <v>3.973449</v>
      </c>
      <c r="F30">
        <v>3.4882119999999999</v>
      </c>
      <c r="G30">
        <v>3.4721899999999999</v>
      </c>
      <c r="H30">
        <v>3.4172579999999999</v>
      </c>
      <c r="I30">
        <v>3.4218359999999999</v>
      </c>
      <c r="J30">
        <v>3.2181280000000001</v>
      </c>
      <c r="K30">
        <v>3.064775</v>
      </c>
      <c r="L30">
        <v>3.0418859999999999</v>
      </c>
      <c r="M30">
        <v>3.0029759999999999</v>
      </c>
      <c r="N30">
        <v>3.891051</v>
      </c>
      <c r="O30">
        <v>3.6530100000000001</v>
      </c>
      <c r="P30">
        <v>3.9688720000000002</v>
      </c>
      <c r="Q30">
        <v>3.5362779999999998</v>
      </c>
      <c r="R30">
        <v>4.4930190000000003</v>
      </c>
      <c r="S30">
        <v>4.3511100000000003</v>
      </c>
      <c r="T30">
        <v>4.8592360000000001</v>
      </c>
      <c r="U30">
        <v>4.8088810000000004</v>
      </c>
      <c r="V30">
        <v>3.6758980000000001</v>
      </c>
      <c r="W30">
        <v>3.6072329999999999</v>
      </c>
      <c r="X30">
        <v>3.495079</v>
      </c>
      <c r="Y30">
        <v>3.4607459999999999</v>
      </c>
      <c r="Z30">
        <v>4.0260930000000004</v>
      </c>
      <c r="AA30">
        <v>3.7674530000000002</v>
      </c>
      <c r="AB30">
        <v>4.337377</v>
      </c>
      <c r="AC30">
        <v>4.0421149999999999</v>
      </c>
      <c r="AD30">
        <v>3.5683220000000002</v>
      </c>
      <c r="AE30">
        <v>3.2249940000000001</v>
      </c>
      <c r="AF30">
        <v>3.4195470000000001</v>
      </c>
      <c r="AG30">
        <v>3.3737699999999999</v>
      </c>
      <c r="AH30">
        <v>3.7148089999999998</v>
      </c>
      <c r="AI30">
        <v>3.4218359999999999</v>
      </c>
      <c r="AJ30">
        <v>3.547723</v>
      </c>
      <c r="AK30">
        <v>3.5133899999999998</v>
      </c>
      <c r="AL30">
        <v>3.1746400000000001</v>
      </c>
      <c r="AM30">
        <v>3.0395970000000001</v>
      </c>
      <c r="AN30">
        <v>3.2730600000000001</v>
      </c>
      <c r="AO30">
        <v>3.2547489999999999</v>
      </c>
      <c r="AP30">
        <v>2.487984</v>
      </c>
      <c r="AQ30">
        <v>2.5040049999999998</v>
      </c>
      <c r="AR30">
        <v>2.4650949999999998</v>
      </c>
      <c r="AS30">
        <v>2.4353400000000001</v>
      </c>
      <c r="AT30">
        <v>2.5200269999999998</v>
      </c>
      <c r="AU30">
        <v>2.4765389999999998</v>
      </c>
      <c r="AV30">
        <v>2.4628060000000001</v>
      </c>
      <c r="AW30">
        <v>2.4536509999999998</v>
      </c>
    </row>
    <row r="31">
      <c r="A31">
        <v>30</v>
      </c>
      <c r="B31">
        <v>4.815747</v>
      </c>
      <c r="C31">
        <v>4.5891510000000002</v>
      </c>
      <c r="D31">
        <v>4.8569469999999999</v>
      </c>
      <c r="E31">
        <v>4.9462120000000001</v>
      </c>
      <c r="F31">
        <v>4.2114900000000004</v>
      </c>
      <c r="G31">
        <v>4.1611349999999998</v>
      </c>
      <c r="H31">
        <v>4.0993360000000001</v>
      </c>
      <c r="I31">
        <v>4.1130690000000003</v>
      </c>
      <c r="J31">
        <v>3.7972079999999999</v>
      </c>
      <c r="K31">
        <v>3.566033</v>
      </c>
      <c r="L31">
        <v>3.547723</v>
      </c>
      <c r="M31">
        <v>3.511101</v>
      </c>
      <c r="N31">
        <v>4.8706800000000001</v>
      </c>
      <c r="O31">
        <v>4.5204849999999999</v>
      </c>
      <c r="P31">
        <v>4.9553669999999999</v>
      </c>
      <c r="Q31">
        <v>4.3671319999999998</v>
      </c>
      <c r="R31">
        <v>5.6282899999999998</v>
      </c>
      <c r="S31">
        <v>5.445182</v>
      </c>
      <c r="T31">
        <v>6.0883500000000002</v>
      </c>
      <c r="U31">
        <v>6.0242620000000002</v>
      </c>
      <c r="V31">
        <v>4.5090409999999999</v>
      </c>
      <c r="W31">
        <v>4.4815750000000003</v>
      </c>
      <c r="X31">
        <v>4.2870220000000003</v>
      </c>
      <c r="Y31">
        <v>4.2572669999999997</v>
      </c>
      <c r="Z31">
        <v>4.9897</v>
      </c>
      <c r="AA31">
        <v>4.6326390000000002</v>
      </c>
      <c r="AB31">
        <v>5.4062710000000003</v>
      </c>
      <c r="AC31">
        <v>5.0080109999999998</v>
      </c>
      <c r="AD31">
        <v>4.4289310000000004</v>
      </c>
      <c r="AE31">
        <v>3.8727399999999998</v>
      </c>
      <c r="AF31">
        <v>4.1794460000000004</v>
      </c>
      <c r="AG31">
        <v>4.0970469999999999</v>
      </c>
      <c r="AH31">
        <v>4.6257720000000004</v>
      </c>
      <c r="AI31">
        <v>4.2160679999999999</v>
      </c>
      <c r="AJ31">
        <v>4.4083310000000004</v>
      </c>
      <c r="AK31">
        <v>4.369421</v>
      </c>
      <c r="AL31">
        <v>3.8338290000000002</v>
      </c>
      <c r="AM31">
        <v>3.6255440000000001</v>
      </c>
      <c r="AN31">
        <v>3.978027</v>
      </c>
      <c r="AO31">
        <v>3.950561</v>
      </c>
      <c r="AP31">
        <v>2.4856950000000002</v>
      </c>
      <c r="AQ31">
        <v>2.51545</v>
      </c>
      <c r="AR31">
        <v>2.471962</v>
      </c>
      <c r="AS31">
        <v>2.4536509999999998</v>
      </c>
      <c r="AT31">
        <v>2.538338</v>
      </c>
      <c r="AU31">
        <v>2.483406</v>
      </c>
      <c r="AV31">
        <v>2.467384</v>
      </c>
      <c r="AW31">
        <v>2.467384</v>
      </c>
    </row>
    <row r="32">
      <c r="A32">
        <v>31</v>
      </c>
      <c r="B32">
        <v>6.054017</v>
      </c>
      <c r="C32">
        <v>5.7816429999999999</v>
      </c>
      <c r="D32">
        <v>6.1135270000000004</v>
      </c>
      <c r="E32">
        <v>6.2325470000000003</v>
      </c>
      <c r="F32">
        <v>5.2323190000000004</v>
      </c>
      <c r="G32">
        <v>5.1682309999999996</v>
      </c>
      <c r="H32">
        <v>5.0812540000000004</v>
      </c>
      <c r="I32">
        <v>5.0949869999999997</v>
      </c>
      <c r="J32">
        <v>4.6761270000000001</v>
      </c>
      <c r="K32">
        <v>4.3350879999999998</v>
      </c>
      <c r="L32">
        <v>4.3190660000000003</v>
      </c>
      <c r="M32">
        <v>4.2778669999999996</v>
      </c>
      <c r="N32">
        <v>6.1295489999999999</v>
      </c>
      <c r="O32">
        <v>5.6992450000000003</v>
      </c>
      <c r="P32">
        <v>6.2554360000000004</v>
      </c>
      <c r="Q32">
        <v>5.4703590000000002</v>
      </c>
      <c r="R32">
        <v>6.9489590000000003</v>
      </c>
      <c r="S32">
        <v>6.7132069999999997</v>
      </c>
      <c r="T32">
        <v>7.4067290000000003</v>
      </c>
      <c r="U32">
        <v>7.3517970000000004</v>
      </c>
      <c r="V32">
        <v>5.6397339999999998</v>
      </c>
      <c r="W32">
        <v>5.6145569999999996</v>
      </c>
      <c r="X32">
        <v>5.3536279999999996</v>
      </c>
      <c r="Y32">
        <v>5.3353169999999999</v>
      </c>
      <c r="Z32">
        <v>6.1181049999999999</v>
      </c>
      <c r="AA32">
        <v>5.6969560000000001</v>
      </c>
      <c r="AB32">
        <v>6.6353859999999996</v>
      </c>
      <c r="AC32">
        <v>6.1730369999999999</v>
      </c>
      <c r="AD32">
        <v>5.598535</v>
      </c>
      <c r="AE32">
        <v>4.8523690000000004</v>
      </c>
      <c r="AF32">
        <v>5.2529180000000002</v>
      </c>
      <c r="AG32">
        <v>5.152209</v>
      </c>
      <c r="AH32">
        <v>5.8548869999999997</v>
      </c>
      <c r="AI32">
        <v>5.3170060000000001</v>
      </c>
      <c r="AJ32">
        <v>5.5802240000000003</v>
      </c>
      <c r="AK32">
        <v>5.5275809999999996</v>
      </c>
      <c r="AL32">
        <v>4.7882809999999996</v>
      </c>
      <c r="AM32">
        <v>4.5136190000000003</v>
      </c>
      <c r="AN32">
        <v>4.9897</v>
      </c>
      <c r="AO32">
        <v>4.9393450000000003</v>
      </c>
      <c r="AP32">
        <v>2.5017170000000002</v>
      </c>
      <c r="AQ32">
        <v>2.522316</v>
      </c>
      <c r="AR32">
        <v>2.4811169999999998</v>
      </c>
      <c r="AS32">
        <v>2.4650949999999998</v>
      </c>
      <c r="AT32">
        <v>2.542916</v>
      </c>
      <c r="AU32">
        <v>2.490272</v>
      </c>
      <c r="AV32">
        <v>2.471962</v>
      </c>
      <c r="AW32">
        <v>2.471962</v>
      </c>
    </row>
    <row r="33">
      <c r="A33">
        <v>32</v>
      </c>
      <c r="B33">
        <v>7.4410619999999996</v>
      </c>
      <c r="C33">
        <v>7.1000230000000002</v>
      </c>
      <c r="D33">
        <v>7.4616619999999996</v>
      </c>
      <c r="E33">
        <v>7.6424810000000001</v>
      </c>
      <c r="F33">
        <v>6.456855</v>
      </c>
      <c r="G33">
        <v>6.3881899999999998</v>
      </c>
      <c r="H33">
        <v>6.2783249999999997</v>
      </c>
      <c r="I33">
        <v>6.2691689999999998</v>
      </c>
      <c r="J33">
        <v>5.7907989999999998</v>
      </c>
      <c r="K33">
        <v>5.3673609999999998</v>
      </c>
      <c r="L33">
        <v>5.3192950000000003</v>
      </c>
      <c r="M33">
        <v>5.2895399999999997</v>
      </c>
      <c r="N33">
        <v>7.532616</v>
      </c>
      <c r="O33">
        <v>7.0016020000000001</v>
      </c>
      <c r="P33">
        <v>7.6813919999999998</v>
      </c>
      <c r="Q33">
        <v>6.7132069999999997</v>
      </c>
      <c r="R33">
        <v>8.2444500000000005</v>
      </c>
      <c r="S33">
        <v>7.9903870000000001</v>
      </c>
      <c r="T33">
        <v>8.5969329999999999</v>
      </c>
      <c r="U33">
        <v>8.6266879999999997</v>
      </c>
      <c r="V33">
        <v>6.891737</v>
      </c>
      <c r="W33">
        <v>6.8322269999999996</v>
      </c>
      <c r="X33">
        <v>6.5873200000000001</v>
      </c>
      <c r="Y33">
        <v>6.5232320000000001</v>
      </c>
      <c r="Z33">
        <v>7.2899979999999998</v>
      </c>
      <c r="AA33">
        <v>6.7864500000000003</v>
      </c>
      <c r="AB33">
        <v>7.8644999999999996</v>
      </c>
      <c r="AC33">
        <v>7.3678189999999999</v>
      </c>
      <c r="AD33">
        <v>6.891737</v>
      </c>
      <c r="AE33">
        <v>6.0631719999999998</v>
      </c>
      <c r="AF33">
        <v>6.5072099999999997</v>
      </c>
      <c r="AG33">
        <v>6.4271000000000003</v>
      </c>
      <c r="AH33">
        <v>7.2121769999999996</v>
      </c>
      <c r="AI33">
        <v>6.5941859999999997</v>
      </c>
      <c r="AJ33">
        <v>6.891737</v>
      </c>
      <c r="AK33">
        <v>6.8207829999999996</v>
      </c>
      <c r="AL33">
        <v>5.9716180000000003</v>
      </c>
      <c r="AM33">
        <v>5.630579</v>
      </c>
      <c r="AN33">
        <v>6.2005039999999996</v>
      </c>
      <c r="AO33">
        <v>6.1478599999999997</v>
      </c>
      <c r="AP33">
        <v>2.522316</v>
      </c>
      <c r="AQ33">
        <v>2.55436</v>
      </c>
      <c r="AR33">
        <v>2.4811169999999998</v>
      </c>
      <c r="AS33">
        <v>2.487984</v>
      </c>
      <c r="AT33">
        <v>2.5680930000000002</v>
      </c>
      <c r="AU33">
        <v>2.49485</v>
      </c>
      <c r="AV33">
        <v>2.4856950000000002</v>
      </c>
      <c r="AW33">
        <v>2.4856950000000002</v>
      </c>
    </row>
    <row r="34">
      <c r="A34">
        <v>33</v>
      </c>
      <c r="B34">
        <v>8.7548639999999995</v>
      </c>
      <c r="C34">
        <v>8.3176930000000002</v>
      </c>
      <c r="D34">
        <v>8.6930650000000007</v>
      </c>
      <c r="E34">
        <v>8.9631489999999996</v>
      </c>
      <c r="F34">
        <v>7.7134359999999997</v>
      </c>
      <c r="G34">
        <v>7.6493479999999998</v>
      </c>
      <c r="H34">
        <v>7.521172</v>
      </c>
      <c r="I34">
        <v>7.4639509999999998</v>
      </c>
      <c r="J34">
        <v>6.9718470000000003</v>
      </c>
      <c r="K34">
        <v>6.500343</v>
      </c>
      <c r="L34">
        <v>6.433967</v>
      </c>
      <c r="M34">
        <v>6.4065000000000003</v>
      </c>
      <c r="N34">
        <v>8.8395510000000002</v>
      </c>
      <c r="O34">
        <v>8.2284279999999992</v>
      </c>
      <c r="P34">
        <v>8.9997710000000009</v>
      </c>
      <c r="Q34">
        <v>7.9079879999999996</v>
      </c>
      <c r="R34">
        <v>9.3842979999999994</v>
      </c>
      <c r="S34">
        <v>9.1233690000000003</v>
      </c>
      <c r="T34">
        <v>9.6200500000000009</v>
      </c>
      <c r="U34">
        <v>9.7230489999999996</v>
      </c>
      <c r="V34">
        <v>8.1094069999999991</v>
      </c>
      <c r="W34">
        <v>7.9835200000000004</v>
      </c>
      <c r="X34">
        <v>7.7843900000000001</v>
      </c>
      <c r="Y34">
        <v>7.6768140000000002</v>
      </c>
      <c r="Z34">
        <v>8.3222710000000006</v>
      </c>
      <c r="AA34">
        <v>7.7866790000000004</v>
      </c>
      <c r="AB34">
        <v>8.9539939999999998</v>
      </c>
      <c r="AC34">
        <v>8.4573129999999992</v>
      </c>
      <c r="AD34">
        <v>8.120851</v>
      </c>
      <c r="AE34">
        <v>7.3060200000000002</v>
      </c>
      <c r="AF34">
        <v>7.7134359999999997</v>
      </c>
      <c r="AG34">
        <v>7.6676589999999996</v>
      </c>
      <c r="AH34">
        <v>8.4344239999999999</v>
      </c>
      <c r="AI34">
        <v>7.8141449999999999</v>
      </c>
      <c r="AJ34">
        <v>8.1345849999999995</v>
      </c>
      <c r="AK34">
        <v>7.9812310000000002</v>
      </c>
      <c r="AL34">
        <v>7.2030209999999997</v>
      </c>
      <c r="AM34">
        <v>6.7772949999999996</v>
      </c>
      <c r="AN34">
        <v>7.3701080000000001</v>
      </c>
      <c r="AO34">
        <v>7.3609520000000002</v>
      </c>
      <c r="AP34">
        <v>2.538338</v>
      </c>
      <c r="AQ34">
        <v>2.5520710000000002</v>
      </c>
      <c r="AR34">
        <v>2.5085829999999998</v>
      </c>
      <c r="AS34">
        <v>2.487984</v>
      </c>
      <c r="AT34">
        <v>2.5772490000000001</v>
      </c>
      <c r="AU34">
        <v>2.5085829999999998</v>
      </c>
      <c r="AV34">
        <v>2.483406</v>
      </c>
      <c r="AW34">
        <v>2.490272</v>
      </c>
    </row>
    <row r="35">
      <c r="A35">
        <v>34</v>
      </c>
      <c r="B35">
        <v>9.814603</v>
      </c>
      <c r="C35">
        <v>9.3224990000000005</v>
      </c>
      <c r="D35">
        <v>9.6910050000000005</v>
      </c>
      <c r="E35">
        <v>10.011443999999999</v>
      </c>
      <c r="F35">
        <v>8.8281069999999993</v>
      </c>
      <c r="G35">
        <v>8.7685969999999998</v>
      </c>
      <c r="H35">
        <v>8.6266879999999997</v>
      </c>
      <c r="I35">
        <v>8.5191119999999998</v>
      </c>
      <c r="J35">
        <v>8.0270080000000004</v>
      </c>
      <c r="K35">
        <v>7.5234610000000002</v>
      </c>
      <c r="L35">
        <v>7.4731059999999996</v>
      </c>
      <c r="M35">
        <v>7.4341949999999999</v>
      </c>
      <c r="N35">
        <v>9.8695350000000008</v>
      </c>
      <c r="O35">
        <v>9.2721450000000001</v>
      </c>
      <c r="P35">
        <v>10.05951</v>
      </c>
      <c r="Q35">
        <v>8.8670179999999998</v>
      </c>
      <c r="R35">
        <v>10.352482999999999</v>
      </c>
      <c r="S35">
        <v>10.05951</v>
      </c>
      <c r="T35">
        <v>10.393682999999999</v>
      </c>
      <c r="U35">
        <v>10.597391</v>
      </c>
      <c r="V35">
        <v>9.0730140000000006</v>
      </c>
      <c r="W35">
        <v>8.8899059999999999</v>
      </c>
      <c r="X35">
        <v>8.78233</v>
      </c>
      <c r="Y35">
        <v>8.5900660000000002</v>
      </c>
      <c r="Z35">
        <v>9.1691459999999996</v>
      </c>
      <c r="AA35">
        <v>8.6037990000000004</v>
      </c>
      <c r="AB35">
        <v>9.8443579999999997</v>
      </c>
      <c r="AC35">
        <v>9.3614099999999993</v>
      </c>
      <c r="AD35">
        <v>9.1187909999999999</v>
      </c>
      <c r="AE35">
        <v>8.3657590000000006</v>
      </c>
      <c r="AF35">
        <v>8.6770429999999994</v>
      </c>
      <c r="AG35">
        <v>8.6976420000000001</v>
      </c>
      <c r="AH35">
        <v>9.3980320000000006</v>
      </c>
      <c r="AI35">
        <v>8.8212410000000006</v>
      </c>
      <c r="AJ35">
        <v>9.1325249999999993</v>
      </c>
      <c r="AK35">
        <v>8.9288170000000004</v>
      </c>
      <c r="AL35">
        <v>8.2398720000000001</v>
      </c>
      <c r="AM35">
        <v>7.7821009999999999</v>
      </c>
      <c r="AN35">
        <v>8.3314260000000004</v>
      </c>
      <c r="AO35">
        <v>8.3726249999999993</v>
      </c>
      <c r="AP35">
        <v>2.5749599999999999</v>
      </c>
      <c r="AQ35">
        <v>2.5886930000000001</v>
      </c>
      <c r="AR35">
        <v>2.526894</v>
      </c>
      <c r="AS35">
        <v>2.5085829999999998</v>
      </c>
      <c r="AT35">
        <v>2.6184479999999999</v>
      </c>
      <c r="AU35">
        <v>2.5291830000000002</v>
      </c>
      <c r="AV35">
        <v>2.4856950000000002</v>
      </c>
      <c r="AW35">
        <v>2.487984</v>
      </c>
    </row>
    <row r="36">
      <c r="A36">
        <v>35</v>
      </c>
      <c r="B36">
        <v>10.652323000000001</v>
      </c>
      <c r="C36">
        <v>10.135042</v>
      </c>
      <c r="D36">
        <v>10.492103</v>
      </c>
      <c r="E36">
        <v>10.853742</v>
      </c>
      <c r="F36">
        <v>9.7917140000000007</v>
      </c>
      <c r="G36">
        <v>9.7344930000000005</v>
      </c>
      <c r="H36">
        <v>9.5696960000000004</v>
      </c>
      <c r="I36">
        <v>9.4117650000000008</v>
      </c>
      <c r="J36">
        <v>8.9127949999999991</v>
      </c>
      <c r="K36">
        <v>8.4069579999999995</v>
      </c>
      <c r="L36">
        <v>8.3451590000000007</v>
      </c>
      <c r="M36">
        <v>8.2948039999999992</v>
      </c>
      <c r="N36">
        <v>10.727855</v>
      </c>
      <c r="O36">
        <v>10.080109999999999</v>
      </c>
      <c r="P36">
        <v>10.913252</v>
      </c>
      <c r="Q36">
        <v>9.6726939999999999</v>
      </c>
      <c r="R36">
        <v>11.110094</v>
      </c>
      <c r="S36">
        <v>10.819409</v>
      </c>
      <c r="T36">
        <v>11.052873</v>
      </c>
      <c r="U36">
        <v>11.302358</v>
      </c>
      <c r="V36">
        <v>9.8649579999999997</v>
      </c>
      <c r="W36">
        <v>9.6154729999999997</v>
      </c>
      <c r="X36">
        <v>9.588006</v>
      </c>
      <c r="Y36">
        <v>9.3408099999999994</v>
      </c>
      <c r="Z36">
        <v>9.8855570000000004</v>
      </c>
      <c r="AA36">
        <v>9.3064769999999992</v>
      </c>
      <c r="AB36">
        <v>10.576791</v>
      </c>
      <c r="AC36">
        <v>10.128176</v>
      </c>
      <c r="AD36">
        <v>9.8672470000000008</v>
      </c>
      <c r="AE36">
        <v>9.2195009999999993</v>
      </c>
      <c r="AF36">
        <v>9.4415200000000006</v>
      </c>
      <c r="AG36">
        <v>9.5239189999999994</v>
      </c>
      <c r="AH36">
        <v>10.151064</v>
      </c>
      <c r="AI36">
        <v>9.6360720000000004</v>
      </c>
      <c r="AJ36">
        <v>9.9153120000000001</v>
      </c>
      <c r="AK36">
        <v>9.6772720000000003</v>
      </c>
      <c r="AL36">
        <v>9.0821699999999996</v>
      </c>
      <c r="AM36">
        <v>8.6221099999999993</v>
      </c>
      <c r="AN36">
        <v>9.1233690000000003</v>
      </c>
      <c r="AO36">
        <v>9.2149230000000006</v>
      </c>
      <c r="AP36">
        <v>2.6207370000000001</v>
      </c>
      <c r="AQ36">
        <v>2.641337</v>
      </c>
      <c r="AR36">
        <v>2.5360490000000002</v>
      </c>
      <c r="AS36">
        <v>2.5337610000000002</v>
      </c>
      <c r="AT36">
        <v>2.6756690000000001</v>
      </c>
      <c r="AU36">
        <v>2.5291830000000002</v>
      </c>
      <c r="AV36">
        <v>2.506294</v>
      </c>
      <c r="AW36">
        <v>2.5085829999999998</v>
      </c>
    </row>
    <row r="37">
      <c r="A37">
        <v>36</v>
      </c>
      <c r="B37">
        <v>11.320668</v>
      </c>
      <c r="C37">
        <v>10.782788</v>
      </c>
      <c r="D37">
        <v>11.112382999999999</v>
      </c>
      <c r="E37">
        <v>11.528954000000001</v>
      </c>
      <c r="F37">
        <v>10.585946</v>
      </c>
      <c r="G37">
        <v>10.521858999999999</v>
      </c>
      <c r="H37">
        <v>10.352482999999999</v>
      </c>
      <c r="I37">
        <v>10.137331</v>
      </c>
      <c r="J37">
        <v>9.6292059999999999</v>
      </c>
      <c r="K37">
        <v>9.1371020000000005</v>
      </c>
      <c r="L37">
        <v>9.0547039999999992</v>
      </c>
      <c r="M37">
        <v>9.0157930000000004</v>
      </c>
      <c r="N37">
        <v>11.391622999999999</v>
      </c>
      <c r="O37">
        <v>10.75761</v>
      </c>
      <c r="P37">
        <v>11.599907999999999</v>
      </c>
      <c r="Q37">
        <v>10.29984</v>
      </c>
      <c r="R37">
        <v>11.73724</v>
      </c>
      <c r="S37">
        <v>11.446555</v>
      </c>
      <c r="T37">
        <v>11.593042000000001</v>
      </c>
      <c r="U37">
        <v>11.874571</v>
      </c>
      <c r="V37">
        <v>10.512703</v>
      </c>
      <c r="W37">
        <v>10.196840999999999</v>
      </c>
      <c r="X37">
        <v>10.235752</v>
      </c>
      <c r="Y37">
        <v>9.9427789999999998</v>
      </c>
      <c r="Z37">
        <v>10.464637</v>
      </c>
      <c r="AA37">
        <v>9.9244679999999992</v>
      </c>
      <c r="AB37">
        <v>11.174182</v>
      </c>
      <c r="AC37">
        <v>10.737011000000001</v>
      </c>
      <c r="AD37">
        <v>10.473793000000001</v>
      </c>
      <c r="AE37">
        <v>9.8992900000000006</v>
      </c>
      <c r="AF37">
        <v>10.068666</v>
      </c>
      <c r="AG37">
        <v>10.19913</v>
      </c>
      <c r="AH37">
        <v>10.759899000000001</v>
      </c>
      <c r="AI37">
        <v>10.283818</v>
      </c>
      <c r="AJ37">
        <v>10.521858999999999</v>
      </c>
      <c r="AK37">
        <v>10.27924</v>
      </c>
      <c r="AL37">
        <v>9.7459369999999996</v>
      </c>
      <c r="AM37">
        <v>9.2835889999999992</v>
      </c>
      <c r="AN37">
        <v>9.7436480000000003</v>
      </c>
      <c r="AO37">
        <v>9.8741129999999995</v>
      </c>
      <c r="AP37">
        <v>2.668803</v>
      </c>
      <c r="AQ37">
        <v>2.6871139999999998</v>
      </c>
      <c r="AR37">
        <v>2.5452050000000002</v>
      </c>
      <c r="AS37">
        <v>2.5658050000000001</v>
      </c>
      <c r="AT37">
        <v>2.7512020000000001</v>
      </c>
      <c r="AU37">
        <v>2.542916</v>
      </c>
      <c r="AV37">
        <v>2.51545</v>
      </c>
      <c r="AW37">
        <v>2.51545</v>
      </c>
    </row>
    <row r="38">
      <c r="A38">
        <v>37</v>
      </c>
      <c r="B38">
        <v>11.902037</v>
      </c>
      <c r="C38">
        <v>11.322957000000001</v>
      </c>
      <c r="D38">
        <v>11.659419</v>
      </c>
      <c r="E38">
        <v>12.119478000000001</v>
      </c>
      <c r="F38">
        <v>11.235981000000001</v>
      </c>
      <c r="G38">
        <v>11.183337</v>
      </c>
      <c r="H38">
        <v>11.020829000000001</v>
      </c>
      <c r="I38">
        <v>10.7393</v>
      </c>
      <c r="J38">
        <v>10.251773999999999</v>
      </c>
      <c r="K38">
        <v>9.7688260000000007</v>
      </c>
      <c r="L38">
        <v>9.652094</v>
      </c>
      <c r="M38">
        <v>9.5971620000000009</v>
      </c>
      <c r="N38">
        <v>11.959258</v>
      </c>
      <c r="O38">
        <v>11.286336</v>
      </c>
      <c r="P38">
        <v>12.169833000000001</v>
      </c>
      <c r="Q38">
        <v>10.865187000000001</v>
      </c>
      <c r="R38">
        <v>12.229343</v>
      </c>
      <c r="S38">
        <v>11.943236000000001</v>
      </c>
      <c r="T38">
        <v>12.073701</v>
      </c>
      <c r="U38">
        <v>12.334630000000001</v>
      </c>
      <c r="V38">
        <v>11.084916</v>
      </c>
      <c r="W38">
        <v>10.677500999999999</v>
      </c>
      <c r="X38">
        <v>10.791943</v>
      </c>
      <c r="Y38">
        <v>10.466926000000001</v>
      </c>
      <c r="Z38">
        <v>10.936140999999999</v>
      </c>
      <c r="AA38">
        <v>10.46006</v>
      </c>
      <c r="AB38">
        <v>11.645686</v>
      </c>
      <c r="AC38">
        <v>11.210803</v>
      </c>
      <c r="AD38">
        <v>10.99794</v>
      </c>
      <c r="AE38">
        <v>10.489815</v>
      </c>
      <c r="AF38">
        <v>10.579079999999999</v>
      </c>
      <c r="AG38">
        <v>10.79881</v>
      </c>
      <c r="AH38">
        <v>11.242846999999999</v>
      </c>
      <c r="AI38">
        <v>10.794231999999999</v>
      </c>
      <c r="AJ38">
        <v>11.071183</v>
      </c>
      <c r="AK38">
        <v>10.780499000000001</v>
      </c>
      <c r="AL38">
        <v>10.306706</v>
      </c>
      <c r="AM38">
        <v>9.837491</v>
      </c>
      <c r="AN38">
        <v>10.254063</v>
      </c>
      <c r="AO38">
        <v>10.441749</v>
      </c>
      <c r="AP38">
        <v>2.712291</v>
      </c>
      <c r="AQ38">
        <v>2.7260239999999998</v>
      </c>
      <c r="AR38">
        <v>2.5612270000000001</v>
      </c>
      <c r="AS38">
        <v>2.5909819999999999</v>
      </c>
      <c r="AT38">
        <v>2.8336000000000001</v>
      </c>
      <c r="AU38">
        <v>2.5566490000000002</v>
      </c>
      <c r="AV38">
        <v>2.5177390000000002</v>
      </c>
      <c r="AW38">
        <v>2.5291830000000002</v>
      </c>
    </row>
    <row r="39">
      <c r="A39">
        <v>38</v>
      </c>
      <c r="B39">
        <v>12.382695999999999</v>
      </c>
      <c r="C39">
        <v>11.787594</v>
      </c>
      <c r="D39">
        <v>12.092012</v>
      </c>
      <c r="E39">
        <v>12.611582</v>
      </c>
      <c r="F39">
        <v>11.799039</v>
      </c>
      <c r="G39">
        <v>11.764706</v>
      </c>
      <c r="H39">
        <v>11.567864</v>
      </c>
      <c r="I39">
        <v>11.272601999999999</v>
      </c>
      <c r="J39">
        <v>10.79881</v>
      </c>
      <c r="K39">
        <v>10.290684000000001</v>
      </c>
      <c r="L39">
        <v>10.167085999999999</v>
      </c>
      <c r="M39">
        <v>10.116732000000001</v>
      </c>
      <c r="N39">
        <v>12.421607</v>
      </c>
      <c r="O39">
        <v>11.776149999999999</v>
      </c>
      <c r="P39">
        <v>12.643625999999999</v>
      </c>
      <c r="Q39">
        <v>11.306934999999999</v>
      </c>
      <c r="R39">
        <v>12.682536000000001</v>
      </c>
      <c r="S39">
        <v>12.371252</v>
      </c>
      <c r="T39">
        <v>12.458228</v>
      </c>
      <c r="U39">
        <v>12.726024000000001</v>
      </c>
      <c r="V39">
        <v>11.560998</v>
      </c>
      <c r="W39">
        <v>11.071183</v>
      </c>
      <c r="X39">
        <v>11.261158</v>
      </c>
      <c r="Y39">
        <v>10.881209</v>
      </c>
      <c r="Z39">
        <v>11.357290000000001</v>
      </c>
      <c r="AA39">
        <v>10.91783</v>
      </c>
      <c r="AB39">
        <v>12.048524</v>
      </c>
      <c r="AC39">
        <v>11.631952</v>
      </c>
      <c r="AD39">
        <v>11.428243999999999</v>
      </c>
      <c r="AE39">
        <v>10.954452</v>
      </c>
      <c r="AF39">
        <v>11.075761</v>
      </c>
      <c r="AG39">
        <v>11.313802000000001</v>
      </c>
      <c r="AH39">
        <v>11.673152</v>
      </c>
      <c r="AI39">
        <v>11.274891</v>
      </c>
      <c r="AJ39">
        <v>11.499199000000001</v>
      </c>
      <c r="AK39">
        <v>11.206225999999999</v>
      </c>
      <c r="AL39">
        <v>10.819409</v>
      </c>
      <c r="AM39">
        <v>10.286106999999999</v>
      </c>
      <c r="AN39">
        <v>10.693523000000001</v>
      </c>
      <c r="AO39">
        <v>10.952163000000001</v>
      </c>
      <c r="AP39">
        <v>2.732891</v>
      </c>
      <c r="AQ39">
        <v>2.7672240000000001</v>
      </c>
      <c r="AR39">
        <v>2.5818270000000001</v>
      </c>
      <c r="AS39">
        <v>2.6092930000000001</v>
      </c>
      <c r="AT39">
        <v>2.9045550000000002</v>
      </c>
      <c r="AU39">
        <v>2.5658050000000001</v>
      </c>
      <c r="AV39">
        <v>2.5246050000000002</v>
      </c>
      <c r="AW39">
        <v>2.5406270000000002</v>
      </c>
    </row>
    <row r="40">
      <c r="A40">
        <v>39</v>
      </c>
      <c r="B40">
        <v>12.792401</v>
      </c>
      <c r="C40">
        <v>12.188143999999999</v>
      </c>
      <c r="D40">
        <v>12.469673</v>
      </c>
      <c r="E40">
        <v>13.041886</v>
      </c>
      <c r="F40">
        <v>12.277409</v>
      </c>
      <c r="G40">
        <v>12.233921</v>
      </c>
      <c r="H40">
        <v>12.071412</v>
      </c>
      <c r="I40">
        <v>11.712062</v>
      </c>
      <c r="J40">
        <v>11.249714000000001</v>
      </c>
      <c r="K40">
        <v>10.750743999999999</v>
      </c>
      <c r="L40">
        <v>10.611124</v>
      </c>
      <c r="M40">
        <v>10.514991999999999</v>
      </c>
      <c r="N40">
        <v>12.829022999999999</v>
      </c>
      <c r="O40">
        <v>12.167543999999999</v>
      </c>
      <c r="P40">
        <v>13.041886</v>
      </c>
      <c r="Q40">
        <v>11.721218</v>
      </c>
      <c r="R40">
        <v>13.062486</v>
      </c>
      <c r="S40">
        <v>12.712291</v>
      </c>
      <c r="T40">
        <v>12.813001</v>
      </c>
      <c r="U40">
        <v>13.035019</v>
      </c>
      <c r="V40">
        <v>11.984436000000001</v>
      </c>
      <c r="W40">
        <v>11.412222</v>
      </c>
      <c r="X40">
        <v>11.663995999999999</v>
      </c>
      <c r="Y40">
        <v>11.249714000000001</v>
      </c>
      <c r="Z40">
        <v>11.707485</v>
      </c>
      <c r="AA40">
        <v>11.334401</v>
      </c>
      <c r="AB40">
        <v>12.387274</v>
      </c>
      <c r="AC40">
        <v>11.959258</v>
      </c>
      <c r="AD40">
        <v>11.826504999999999</v>
      </c>
      <c r="AE40">
        <v>11.375601</v>
      </c>
      <c r="AF40">
        <v>11.446555</v>
      </c>
      <c r="AG40">
        <v>11.812772000000001</v>
      </c>
      <c r="AH40">
        <v>12.043946</v>
      </c>
      <c r="AI40">
        <v>11.643397</v>
      </c>
      <c r="AJ40">
        <v>11.902037</v>
      </c>
      <c r="AK40">
        <v>11.611352999999999</v>
      </c>
      <c r="AL40">
        <v>11.23827</v>
      </c>
      <c r="AM40">
        <v>10.688945</v>
      </c>
      <c r="AN40">
        <v>11.075761</v>
      </c>
      <c r="AO40">
        <v>11.391622999999999</v>
      </c>
      <c r="AP40">
        <v>2.7580680000000002</v>
      </c>
      <c r="AQ40">
        <v>2.8175780000000001</v>
      </c>
      <c r="AR40">
        <v>2.5795379999999999</v>
      </c>
      <c r="AS40">
        <v>2.6321810000000001</v>
      </c>
      <c r="AT40">
        <v>2.961776</v>
      </c>
      <c r="AU40">
        <v>2.5749599999999999</v>
      </c>
      <c r="AV40">
        <v>2.5291830000000002</v>
      </c>
      <c r="AW40">
        <v>2.55436</v>
      </c>
    </row>
    <row r="41">
      <c r="A41">
        <v>40</v>
      </c>
      <c r="B41">
        <v>13.179217</v>
      </c>
      <c r="C41">
        <v>12.547494</v>
      </c>
      <c r="D41">
        <v>12.824445000000001</v>
      </c>
      <c r="E41">
        <v>13.451591000000001</v>
      </c>
      <c r="F41">
        <v>12.742046</v>
      </c>
      <c r="G41">
        <v>12.696268999999999</v>
      </c>
      <c r="H41">
        <v>12.538338</v>
      </c>
      <c r="I41">
        <v>12.137789</v>
      </c>
      <c r="J41">
        <v>11.693751000000001</v>
      </c>
      <c r="K41">
        <v>11.169604</v>
      </c>
      <c r="L41">
        <v>11.032273</v>
      </c>
      <c r="M41">
        <v>10.915540999999999</v>
      </c>
      <c r="N41">
        <v>13.211261</v>
      </c>
      <c r="O41">
        <v>12.561227000000001</v>
      </c>
      <c r="P41">
        <v>13.437858</v>
      </c>
      <c r="Q41">
        <v>12.126345000000001</v>
      </c>
      <c r="R41">
        <v>13.424125</v>
      </c>
      <c r="S41">
        <v>13.085374</v>
      </c>
      <c r="T41">
        <v>13.142595999999999</v>
      </c>
      <c r="U41">
        <v>13.346304</v>
      </c>
      <c r="V41">
        <v>12.384985</v>
      </c>
      <c r="W41">
        <v>11.71664</v>
      </c>
      <c r="X41">
        <v>12.050813</v>
      </c>
      <c r="Y41">
        <v>11.604486</v>
      </c>
      <c r="Z41">
        <v>12.048524</v>
      </c>
      <c r="AA41">
        <v>11.734951000000001</v>
      </c>
      <c r="AB41">
        <v>12.721447</v>
      </c>
      <c r="AC41">
        <v>12.288853</v>
      </c>
      <c r="AD41">
        <v>12.206455</v>
      </c>
      <c r="AE41">
        <v>11.771572000000001</v>
      </c>
      <c r="AF41">
        <v>11.844816</v>
      </c>
      <c r="AG41">
        <v>12.336919</v>
      </c>
      <c r="AH41">
        <v>12.401007</v>
      </c>
      <c r="AI41">
        <v>12.01648</v>
      </c>
      <c r="AJ41">
        <v>12.284276</v>
      </c>
      <c r="AK41">
        <v>12.018769000000001</v>
      </c>
      <c r="AL41">
        <v>11.638819</v>
      </c>
      <c r="AM41">
        <v>11.078049999999999</v>
      </c>
      <c r="AN41">
        <v>11.451133</v>
      </c>
      <c r="AO41">
        <v>11.826504999999999</v>
      </c>
      <c r="AP41">
        <v>2.7763789999999999</v>
      </c>
      <c r="AQ41">
        <v>2.8725109999999998</v>
      </c>
      <c r="AR41">
        <v>2.5932710000000001</v>
      </c>
      <c r="AS41">
        <v>2.6436259999999998</v>
      </c>
      <c r="AT41">
        <v>3.0212859999999999</v>
      </c>
      <c r="AU41">
        <v>2.5886930000000001</v>
      </c>
      <c r="AV41">
        <v>2.5406270000000002</v>
      </c>
      <c r="AW41">
        <v>2.5726710000000002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9.9732249999999993</v>
      </c>
      <c r="C2">
        <v>9.4626859999999997</v>
      </c>
      <c r="D2">
        <v>9.2531580000000009</v>
      </c>
      <c r="E2">
        <v>10.12078</v>
      </c>
      <c r="F2">
        <v>9.6043380000000003</v>
      </c>
      <c r="G2">
        <v>9.7209059999999994</v>
      </c>
      <c r="H2">
        <v>9.4007129999999997</v>
      </c>
      <c r="I2">
        <v>9.4390769999999993</v>
      </c>
      <c r="J2">
        <v>9.2384020000000007</v>
      </c>
      <c r="K2">
        <v>9.2752909999999993</v>
      </c>
      <c r="L2">
        <v>8.9949370000000002</v>
      </c>
      <c r="M2">
        <v>8.9064040000000002</v>
      </c>
      <c r="N2">
        <v>9.7843549999999997</v>
      </c>
      <c r="O2">
        <v>9.0008389999999991</v>
      </c>
      <c r="P2">
        <v>9.7976349999999996</v>
      </c>
      <c r="Q2">
        <v>9.0952739999999999</v>
      </c>
      <c r="R2">
        <v>9.3771039999999992</v>
      </c>
      <c r="S2">
        <v>9.2221709999999995</v>
      </c>
      <c r="T2">
        <v>9.3903839999999992</v>
      </c>
      <c r="U2">
        <v>9.1926600000000001</v>
      </c>
      <c r="V2">
        <v>9.2900469999999995</v>
      </c>
      <c r="W2">
        <v>8.8016400000000008</v>
      </c>
      <c r="X2">
        <v>8.8031159999999993</v>
      </c>
      <c r="Y2">
        <v>8.7131070000000008</v>
      </c>
      <c r="Z2">
        <v>8.9890349999999994</v>
      </c>
      <c r="AA2">
        <v>8.7455700000000007</v>
      </c>
      <c r="AB2">
        <v>8.8946000000000005</v>
      </c>
      <c r="AC2">
        <v>8.8636130000000009</v>
      </c>
      <c r="AD2">
        <v>8.8267249999999997</v>
      </c>
      <c r="AE2">
        <v>9.1675760000000004</v>
      </c>
      <c r="AF2">
        <v>9.2369269999999997</v>
      </c>
      <c r="AG2">
        <v>9.1867579999999993</v>
      </c>
      <c r="AH2">
        <v>9.0997009999999996</v>
      </c>
      <c r="AI2">
        <v>8.9875589999999992</v>
      </c>
      <c r="AJ2">
        <v>8.8547600000000006</v>
      </c>
      <c r="AK2">
        <v>8.8016400000000008</v>
      </c>
      <c r="AL2">
        <v>8.6393299999999993</v>
      </c>
      <c r="AM2">
        <v>8.5744059999999998</v>
      </c>
      <c r="AN2">
        <v>8.6334280000000003</v>
      </c>
      <c r="AO2">
        <v>8.9447679999999998</v>
      </c>
      <c r="AP2">
        <v>9.0864209999999996</v>
      </c>
      <c r="AQ2">
        <v>9.2797180000000008</v>
      </c>
      <c r="AR2">
        <v>8.9491949999999996</v>
      </c>
      <c r="AS2">
        <v>8.9846079999999997</v>
      </c>
      <c r="AT2">
        <v>9.5113789999999998</v>
      </c>
      <c r="AU2">
        <v>9.2029890000000005</v>
      </c>
      <c r="AV2">
        <v>8.9550970000000003</v>
      </c>
      <c r="AW2">
        <v>9.0893719999999991</v>
      </c>
    </row>
    <row r="3">
      <c r="A3">
        <v>2</v>
      </c>
      <c r="B3">
        <v>9.8138660000000009</v>
      </c>
      <c r="C3">
        <v>9.3416910000000009</v>
      </c>
      <c r="D3">
        <v>9.1159320000000008</v>
      </c>
      <c r="E3">
        <v>9.9997849999999993</v>
      </c>
      <c r="F3">
        <v>9.4877699999999994</v>
      </c>
      <c r="G3">
        <v>9.5999110000000005</v>
      </c>
      <c r="H3">
        <v>9.2708639999999995</v>
      </c>
      <c r="I3">
        <v>9.3298860000000001</v>
      </c>
      <c r="J3">
        <v>9.1395409999999995</v>
      </c>
      <c r="K3">
        <v>9.1498699999999999</v>
      </c>
      <c r="L3">
        <v>8.8768930000000008</v>
      </c>
      <c r="M3">
        <v>8.7986889999999995</v>
      </c>
      <c r="N3">
        <v>9.6574580000000001</v>
      </c>
      <c r="O3">
        <v>8.884271</v>
      </c>
      <c r="P3">
        <v>9.6663110000000003</v>
      </c>
      <c r="Q3">
        <v>8.9683770000000003</v>
      </c>
      <c r="R3">
        <v>9.2708639999999995</v>
      </c>
      <c r="S3">
        <v>9.1159320000000008</v>
      </c>
      <c r="T3">
        <v>9.2782420000000005</v>
      </c>
      <c r="U3">
        <v>9.0687139999999999</v>
      </c>
      <c r="V3">
        <v>9.2103669999999997</v>
      </c>
      <c r="W3">
        <v>8.7057300000000009</v>
      </c>
      <c r="X3">
        <v>8.6924499999999991</v>
      </c>
      <c r="Y3">
        <v>8.6053929999999994</v>
      </c>
      <c r="Z3">
        <v>8.8901730000000008</v>
      </c>
      <c r="AA3">
        <v>8.6599880000000002</v>
      </c>
      <c r="AB3">
        <v>8.7957380000000001</v>
      </c>
      <c r="AC3">
        <v>8.7603249999999999</v>
      </c>
      <c r="AD3">
        <v>8.8119689999999995</v>
      </c>
      <c r="AE3">
        <v>9.0878969999999999</v>
      </c>
      <c r="AF3">
        <v>9.0997009999999996</v>
      </c>
      <c r="AG3">
        <v>9.0687139999999999</v>
      </c>
      <c r="AH3">
        <v>8.9742789999999992</v>
      </c>
      <c r="AI3">
        <v>8.897551</v>
      </c>
      <c r="AJ3">
        <v>8.747045</v>
      </c>
      <c r="AK3">
        <v>8.6998280000000001</v>
      </c>
      <c r="AL3">
        <v>8.5404680000000006</v>
      </c>
      <c r="AM3">
        <v>8.4711180000000006</v>
      </c>
      <c r="AN3">
        <v>8.5330910000000006</v>
      </c>
      <c r="AO3">
        <v>8.8532849999999996</v>
      </c>
      <c r="AP3">
        <v>9.0037900000000004</v>
      </c>
      <c r="AQ3">
        <v>9.211843</v>
      </c>
      <c r="AR3">
        <v>8.8532849999999996</v>
      </c>
      <c r="AS3">
        <v>8.9255859999999991</v>
      </c>
      <c r="AT3">
        <v>9.369726</v>
      </c>
      <c r="AU3">
        <v>9.0834700000000002</v>
      </c>
      <c r="AV3">
        <v>8.8444310000000002</v>
      </c>
      <c r="AW3">
        <v>8.9654260000000008</v>
      </c>
    </row>
    <row r="4">
      <c r="A4">
        <v>3</v>
      </c>
      <c r="B4">
        <v>9.7164800000000007</v>
      </c>
      <c r="C4">
        <v>9.2561090000000004</v>
      </c>
      <c r="D4">
        <v>9.0834700000000002</v>
      </c>
      <c r="E4">
        <v>9.8832170000000001</v>
      </c>
      <c r="F4">
        <v>9.4464550000000003</v>
      </c>
      <c r="G4">
        <v>9.5822050000000001</v>
      </c>
      <c r="H4">
        <v>9.2088909999999995</v>
      </c>
      <c r="I4">
        <v>9.2457799999999999</v>
      </c>
      <c r="J4">
        <v>9.1218339999999998</v>
      </c>
      <c r="K4">
        <v>9.0864209999999996</v>
      </c>
      <c r="L4">
        <v>8.8163959999999992</v>
      </c>
      <c r="M4">
        <v>8.7544229999999992</v>
      </c>
      <c r="N4">
        <v>9.5408899999999992</v>
      </c>
      <c r="O4">
        <v>8.8577110000000001</v>
      </c>
      <c r="P4">
        <v>9.5482669999999992</v>
      </c>
      <c r="Q4">
        <v>8.9005019999999995</v>
      </c>
      <c r="R4">
        <v>9.1720030000000001</v>
      </c>
      <c r="S4">
        <v>9.0155949999999994</v>
      </c>
      <c r="T4">
        <v>9.2265979999999992</v>
      </c>
      <c r="U4">
        <v>9.0347770000000001</v>
      </c>
      <c r="V4">
        <v>9.1926600000000001</v>
      </c>
      <c r="W4">
        <v>8.6673659999999995</v>
      </c>
      <c r="X4">
        <v>8.6821210000000004</v>
      </c>
      <c r="Y4">
        <v>8.5744059999999998</v>
      </c>
      <c r="Z4">
        <v>8.8518089999999994</v>
      </c>
      <c r="AA4">
        <v>8.6186720000000001</v>
      </c>
      <c r="AB4">
        <v>8.7588489999999997</v>
      </c>
      <c r="AC4">
        <v>8.7072050000000001</v>
      </c>
      <c r="AD4">
        <v>8.809018</v>
      </c>
      <c r="AE4">
        <v>8.9550970000000003</v>
      </c>
      <c r="AF4">
        <v>8.9919860000000007</v>
      </c>
      <c r="AG4">
        <v>8.9713279999999997</v>
      </c>
      <c r="AH4">
        <v>8.9255859999999991</v>
      </c>
      <c r="AI4">
        <v>8.8149200000000008</v>
      </c>
      <c r="AJ4">
        <v>8.7131070000000008</v>
      </c>
      <c r="AK4">
        <v>8.6216240000000006</v>
      </c>
      <c r="AL4">
        <v>8.4799710000000008</v>
      </c>
      <c r="AM4">
        <v>8.3781580000000009</v>
      </c>
      <c r="AN4">
        <v>8.4740690000000001</v>
      </c>
      <c r="AO4">
        <v>8.7529470000000007</v>
      </c>
      <c r="AP4">
        <v>8.9137819999999994</v>
      </c>
      <c r="AQ4">
        <v>9.0598609999999997</v>
      </c>
      <c r="AR4">
        <v>8.7588489999999997</v>
      </c>
      <c r="AS4">
        <v>8.8060670000000005</v>
      </c>
      <c r="AT4">
        <v>9.3549710000000008</v>
      </c>
      <c r="AU4">
        <v>9.0790430000000004</v>
      </c>
      <c r="AV4">
        <v>8.8267249999999997</v>
      </c>
      <c r="AW4">
        <v>8.9344400000000004</v>
      </c>
    </row>
    <row r="5">
      <c r="A5">
        <v>4</v>
      </c>
      <c r="B5">
        <v>9.7194310000000002</v>
      </c>
      <c r="C5">
        <v>9.2546330000000001</v>
      </c>
      <c r="D5">
        <v>9.0760919999999992</v>
      </c>
      <c r="E5">
        <v>9.8699370000000002</v>
      </c>
      <c r="F5">
        <v>9.4435029999999998</v>
      </c>
      <c r="G5">
        <v>9.5851559999999996</v>
      </c>
      <c r="H5">
        <v>9.2044650000000008</v>
      </c>
      <c r="I5">
        <v>9.2413530000000002</v>
      </c>
      <c r="J5">
        <v>9.1159320000000008</v>
      </c>
      <c r="K5">
        <v>9.0819939999999999</v>
      </c>
      <c r="L5">
        <v>8.8075430000000008</v>
      </c>
      <c r="M5">
        <v>8.7455700000000007</v>
      </c>
      <c r="N5">
        <v>9.5408899999999992</v>
      </c>
      <c r="O5">
        <v>8.8532849999999996</v>
      </c>
      <c r="P5">
        <v>9.5408899999999992</v>
      </c>
      <c r="Q5">
        <v>8.8931240000000003</v>
      </c>
      <c r="R5">
        <v>9.1779050000000009</v>
      </c>
      <c r="S5">
        <v>9.0111679999999996</v>
      </c>
      <c r="T5">
        <v>9.2251220000000007</v>
      </c>
      <c r="U5">
        <v>9.0229719999999993</v>
      </c>
      <c r="V5">
        <v>9.1911850000000008</v>
      </c>
      <c r="W5">
        <v>8.6644140000000007</v>
      </c>
      <c r="X5">
        <v>8.6776940000000007</v>
      </c>
      <c r="Y5">
        <v>8.5773569999999992</v>
      </c>
      <c r="Z5">
        <v>8.8562360000000009</v>
      </c>
      <c r="AA5">
        <v>8.6171970000000009</v>
      </c>
      <c r="AB5">
        <v>8.7662270000000007</v>
      </c>
      <c r="AC5">
        <v>8.6998280000000001</v>
      </c>
      <c r="AD5">
        <v>8.8104940000000003</v>
      </c>
      <c r="AE5">
        <v>8.9447679999999998</v>
      </c>
      <c r="AF5">
        <v>8.9846079999999997</v>
      </c>
      <c r="AG5">
        <v>8.9580479999999998</v>
      </c>
      <c r="AH5">
        <v>8.9211600000000004</v>
      </c>
      <c r="AI5">
        <v>8.8134449999999998</v>
      </c>
      <c r="AJ5">
        <v>8.7072050000000001</v>
      </c>
      <c r="AK5">
        <v>8.6098189999999999</v>
      </c>
      <c r="AL5">
        <v>8.4770199999999996</v>
      </c>
      <c r="AM5">
        <v>8.3737320000000004</v>
      </c>
      <c r="AN5">
        <v>8.4696420000000003</v>
      </c>
      <c r="AO5">
        <v>8.7440940000000005</v>
      </c>
      <c r="AP5">
        <v>8.9064040000000002</v>
      </c>
      <c r="AQ5">
        <v>9.0406790000000008</v>
      </c>
      <c r="AR5">
        <v>8.7529470000000007</v>
      </c>
      <c r="AS5">
        <v>8.8016400000000008</v>
      </c>
      <c r="AT5">
        <v>9.356446</v>
      </c>
      <c r="AU5">
        <v>9.0849449999999994</v>
      </c>
      <c r="AV5">
        <v>8.8267249999999997</v>
      </c>
      <c r="AW5">
        <v>8.9388660000000009</v>
      </c>
    </row>
    <row r="6">
      <c r="A6">
        <v>5</v>
      </c>
      <c r="B6">
        <v>9.7194310000000002</v>
      </c>
      <c r="C6">
        <v>9.2546330000000001</v>
      </c>
      <c r="D6">
        <v>9.0805190000000007</v>
      </c>
      <c r="E6">
        <v>9.8714119999999994</v>
      </c>
      <c r="F6">
        <v>9.4464550000000003</v>
      </c>
      <c r="G6">
        <v>9.5895829999999993</v>
      </c>
      <c r="H6">
        <v>9.2074160000000003</v>
      </c>
      <c r="I6">
        <v>9.2457799999999999</v>
      </c>
      <c r="J6">
        <v>9.12331</v>
      </c>
      <c r="K6">
        <v>9.0834700000000002</v>
      </c>
      <c r="L6">
        <v>8.8104940000000003</v>
      </c>
      <c r="M6">
        <v>8.7485210000000002</v>
      </c>
      <c r="N6">
        <v>9.5423650000000002</v>
      </c>
      <c r="O6">
        <v>8.8562360000000009</v>
      </c>
      <c r="P6">
        <v>9.5423650000000002</v>
      </c>
      <c r="Q6">
        <v>8.8931240000000003</v>
      </c>
      <c r="R6">
        <v>9.1779050000000009</v>
      </c>
      <c r="S6">
        <v>9.0141190000000009</v>
      </c>
      <c r="T6">
        <v>9.2251220000000007</v>
      </c>
      <c r="U6">
        <v>9.0303500000000003</v>
      </c>
      <c r="V6">
        <v>9.1882339999999996</v>
      </c>
      <c r="W6">
        <v>8.6688410000000005</v>
      </c>
      <c r="X6">
        <v>8.6806450000000002</v>
      </c>
      <c r="Y6">
        <v>8.5803080000000005</v>
      </c>
      <c r="Z6">
        <v>8.8606619999999996</v>
      </c>
      <c r="AA6">
        <v>8.6201480000000004</v>
      </c>
      <c r="AB6">
        <v>8.7647519999999997</v>
      </c>
      <c r="AC6">
        <v>8.7057300000000009</v>
      </c>
      <c r="AD6">
        <v>8.8178710000000002</v>
      </c>
      <c r="AE6">
        <v>8.9447679999999998</v>
      </c>
      <c r="AF6">
        <v>8.9831330000000005</v>
      </c>
      <c r="AG6">
        <v>8.9624749999999995</v>
      </c>
      <c r="AH6">
        <v>8.9447679999999998</v>
      </c>
      <c r="AI6">
        <v>8.8178710000000002</v>
      </c>
      <c r="AJ6">
        <v>8.7086810000000003</v>
      </c>
      <c r="AK6">
        <v>8.6068680000000004</v>
      </c>
      <c r="AL6">
        <v>8.4784950000000006</v>
      </c>
      <c r="AM6">
        <v>8.3707799999999999</v>
      </c>
      <c r="AN6">
        <v>8.4696420000000003</v>
      </c>
      <c r="AO6">
        <v>8.7352410000000003</v>
      </c>
      <c r="AP6">
        <v>8.9152570000000004</v>
      </c>
      <c r="AQ6">
        <v>9.0524830000000005</v>
      </c>
      <c r="AR6">
        <v>8.7529470000000007</v>
      </c>
      <c r="AS6">
        <v>8.809018</v>
      </c>
      <c r="AT6">
        <v>9.3652990000000003</v>
      </c>
      <c r="AU6">
        <v>9.0952739999999999</v>
      </c>
      <c r="AV6">
        <v>8.8370529999999992</v>
      </c>
      <c r="AW6">
        <v>8.9491949999999996</v>
      </c>
    </row>
    <row r="7">
      <c r="A7">
        <v>6</v>
      </c>
      <c r="B7">
        <v>9.7223819999999996</v>
      </c>
      <c r="C7">
        <v>9.2561090000000004</v>
      </c>
      <c r="D7">
        <v>9.0805190000000007</v>
      </c>
      <c r="E7">
        <v>9.8714119999999994</v>
      </c>
      <c r="F7">
        <v>9.4479299999999995</v>
      </c>
      <c r="G7">
        <v>9.5969599999999993</v>
      </c>
      <c r="H7">
        <v>9.20594</v>
      </c>
      <c r="I7">
        <v>9.2487309999999994</v>
      </c>
      <c r="J7">
        <v>9.1247849999999993</v>
      </c>
      <c r="K7">
        <v>9.0849449999999994</v>
      </c>
      <c r="L7">
        <v>8.8104940000000003</v>
      </c>
      <c r="M7">
        <v>8.7499959999999994</v>
      </c>
      <c r="N7">
        <v>9.5482669999999992</v>
      </c>
      <c r="O7">
        <v>8.8591870000000004</v>
      </c>
      <c r="P7">
        <v>9.5423650000000002</v>
      </c>
      <c r="Q7">
        <v>8.8931240000000003</v>
      </c>
      <c r="R7">
        <v>9.1793800000000001</v>
      </c>
      <c r="S7">
        <v>9.0111679999999996</v>
      </c>
      <c r="T7">
        <v>9.2251220000000007</v>
      </c>
      <c r="U7">
        <v>9.0318260000000006</v>
      </c>
      <c r="V7">
        <v>9.1911850000000008</v>
      </c>
      <c r="W7">
        <v>8.6703170000000007</v>
      </c>
      <c r="X7">
        <v>8.6791699999999992</v>
      </c>
      <c r="Y7">
        <v>8.5817840000000007</v>
      </c>
      <c r="Z7">
        <v>8.8577110000000001</v>
      </c>
      <c r="AA7">
        <v>8.6186720000000001</v>
      </c>
      <c r="AB7">
        <v>8.7736049999999999</v>
      </c>
      <c r="AC7">
        <v>8.7057300000000009</v>
      </c>
      <c r="AD7">
        <v>8.8178710000000002</v>
      </c>
      <c r="AE7">
        <v>8.9462440000000001</v>
      </c>
      <c r="AF7">
        <v>8.986084</v>
      </c>
      <c r="AG7">
        <v>8.9624749999999995</v>
      </c>
      <c r="AH7">
        <v>8.9550970000000003</v>
      </c>
      <c r="AI7">
        <v>8.8178710000000002</v>
      </c>
      <c r="AJ7">
        <v>8.7086810000000003</v>
      </c>
      <c r="AK7">
        <v>8.6039169999999991</v>
      </c>
      <c r="AL7">
        <v>8.4740690000000001</v>
      </c>
      <c r="AM7">
        <v>8.3737320000000004</v>
      </c>
      <c r="AN7">
        <v>8.4666910000000009</v>
      </c>
      <c r="AO7">
        <v>8.7352410000000003</v>
      </c>
      <c r="AP7">
        <v>8.9093549999999997</v>
      </c>
      <c r="AQ7">
        <v>9.0510079999999995</v>
      </c>
      <c r="AR7">
        <v>8.7544229999999992</v>
      </c>
      <c r="AS7">
        <v>8.7972140000000003</v>
      </c>
      <c r="AT7">
        <v>9.3652990000000003</v>
      </c>
      <c r="AU7">
        <v>9.1011760000000006</v>
      </c>
      <c r="AV7">
        <v>8.8414800000000007</v>
      </c>
      <c r="AW7">
        <v>8.9565730000000006</v>
      </c>
    </row>
    <row r="8">
      <c r="A8">
        <v>7</v>
      </c>
      <c r="B8">
        <v>9.7209059999999994</v>
      </c>
      <c r="C8">
        <v>9.2546330000000001</v>
      </c>
      <c r="D8">
        <v>9.0760919999999992</v>
      </c>
      <c r="E8">
        <v>9.8728879999999997</v>
      </c>
      <c r="F8">
        <v>9.4523569999999992</v>
      </c>
      <c r="G8">
        <v>9.595485</v>
      </c>
      <c r="H8">
        <v>9.2088909999999995</v>
      </c>
      <c r="I8">
        <v>9.2443050000000007</v>
      </c>
      <c r="J8">
        <v>9.12331</v>
      </c>
      <c r="K8">
        <v>9.0849449999999994</v>
      </c>
      <c r="L8">
        <v>8.8075430000000008</v>
      </c>
      <c r="M8">
        <v>8.7485210000000002</v>
      </c>
      <c r="N8">
        <v>9.5541699999999992</v>
      </c>
      <c r="O8">
        <v>8.8577110000000001</v>
      </c>
      <c r="P8">
        <v>9.5423650000000002</v>
      </c>
      <c r="Q8">
        <v>8.8960749999999997</v>
      </c>
      <c r="R8">
        <v>9.1852830000000001</v>
      </c>
      <c r="S8">
        <v>9.0170700000000004</v>
      </c>
      <c r="T8">
        <v>9.2310250000000007</v>
      </c>
      <c r="U8">
        <v>9.0318260000000006</v>
      </c>
      <c r="V8">
        <v>9.1956120000000006</v>
      </c>
      <c r="W8">
        <v>8.6732680000000002</v>
      </c>
      <c r="X8">
        <v>8.6806450000000002</v>
      </c>
      <c r="Y8">
        <v>8.583259</v>
      </c>
      <c r="Z8">
        <v>8.8636130000000009</v>
      </c>
      <c r="AA8">
        <v>8.6216240000000006</v>
      </c>
      <c r="AB8">
        <v>8.7795070000000006</v>
      </c>
      <c r="AC8">
        <v>8.7057300000000009</v>
      </c>
      <c r="AD8">
        <v>8.822298</v>
      </c>
      <c r="AE8">
        <v>8.9491949999999996</v>
      </c>
      <c r="AF8">
        <v>8.9831330000000005</v>
      </c>
      <c r="AG8">
        <v>8.9654260000000008</v>
      </c>
      <c r="AH8">
        <v>8.9550970000000003</v>
      </c>
      <c r="AI8">
        <v>8.8178710000000002</v>
      </c>
      <c r="AJ8">
        <v>8.7116319999999998</v>
      </c>
      <c r="AK8">
        <v>8.6053929999999994</v>
      </c>
      <c r="AL8">
        <v>8.4770199999999996</v>
      </c>
      <c r="AM8">
        <v>8.3766829999999999</v>
      </c>
      <c r="AN8">
        <v>8.4666910000000009</v>
      </c>
      <c r="AO8">
        <v>8.7396670000000007</v>
      </c>
      <c r="AP8">
        <v>8.9078800000000005</v>
      </c>
      <c r="AQ8">
        <v>9.0657630000000005</v>
      </c>
      <c r="AR8">
        <v>8.7573740000000004</v>
      </c>
      <c r="AS8">
        <v>8.7986889999999995</v>
      </c>
      <c r="AT8">
        <v>9.3682510000000008</v>
      </c>
      <c r="AU8">
        <v>9.1041279999999993</v>
      </c>
      <c r="AV8">
        <v>8.8385289999999994</v>
      </c>
      <c r="AW8">
        <v>8.9536219999999993</v>
      </c>
    </row>
    <row r="9">
      <c r="A9">
        <v>8</v>
      </c>
      <c r="B9">
        <v>9.7312349999999999</v>
      </c>
      <c r="C9">
        <v>9.2649620000000006</v>
      </c>
      <c r="D9">
        <v>9.0893719999999991</v>
      </c>
      <c r="E9">
        <v>9.8787900000000004</v>
      </c>
      <c r="F9">
        <v>9.458259</v>
      </c>
      <c r="G9">
        <v>9.6013870000000008</v>
      </c>
      <c r="H9">
        <v>9.211843</v>
      </c>
      <c r="I9">
        <v>9.2502069999999996</v>
      </c>
      <c r="J9">
        <v>9.1292120000000008</v>
      </c>
      <c r="K9">
        <v>9.0923230000000004</v>
      </c>
      <c r="L9">
        <v>8.8163959999999992</v>
      </c>
      <c r="M9">
        <v>8.7691780000000001</v>
      </c>
      <c r="N9">
        <v>9.5585959999999996</v>
      </c>
      <c r="O9">
        <v>8.8621379999999998</v>
      </c>
      <c r="P9">
        <v>9.5512180000000004</v>
      </c>
      <c r="Q9">
        <v>8.8960749999999997</v>
      </c>
      <c r="R9">
        <v>9.1897090000000006</v>
      </c>
      <c r="S9">
        <v>9.0214970000000001</v>
      </c>
      <c r="T9">
        <v>9.2339760000000002</v>
      </c>
      <c r="U9">
        <v>9.0392030000000005</v>
      </c>
      <c r="V9">
        <v>9.198563</v>
      </c>
      <c r="W9">
        <v>8.6747429999999994</v>
      </c>
      <c r="X9">
        <v>8.6894989999999996</v>
      </c>
      <c r="Y9">
        <v>8.589162</v>
      </c>
      <c r="Z9">
        <v>8.8650889999999993</v>
      </c>
      <c r="AA9">
        <v>8.6275259999999996</v>
      </c>
      <c r="AB9">
        <v>8.7795070000000006</v>
      </c>
      <c r="AC9">
        <v>8.7116319999999998</v>
      </c>
      <c r="AD9">
        <v>8.8311510000000002</v>
      </c>
      <c r="AE9">
        <v>8.9565730000000006</v>
      </c>
      <c r="AF9">
        <v>8.9934619999999992</v>
      </c>
      <c r="AG9">
        <v>8.9713279999999997</v>
      </c>
      <c r="AH9">
        <v>8.9639509999999998</v>
      </c>
      <c r="AI9">
        <v>8.8282000000000007</v>
      </c>
      <c r="AJ9">
        <v>8.7190100000000008</v>
      </c>
      <c r="AK9">
        <v>8.6098189999999999</v>
      </c>
      <c r="AL9">
        <v>8.4829220000000003</v>
      </c>
      <c r="AM9">
        <v>8.3825850000000006</v>
      </c>
      <c r="AN9">
        <v>8.4740690000000001</v>
      </c>
      <c r="AO9">
        <v>8.7485210000000002</v>
      </c>
      <c r="AP9">
        <v>8.9137819999999994</v>
      </c>
      <c r="AQ9">
        <v>9.0805190000000007</v>
      </c>
      <c r="AR9">
        <v>8.7647519999999997</v>
      </c>
      <c r="AS9">
        <v>8.8045910000000003</v>
      </c>
      <c r="AT9">
        <v>9.3800550000000005</v>
      </c>
      <c r="AU9">
        <v>9.1115049999999993</v>
      </c>
      <c r="AV9">
        <v>8.8518089999999994</v>
      </c>
      <c r="AW9">
        <v>8.9654260000000008</v>
      </c>
    </row>
    <row r="10">
      <c r="A10">
        <v>9</v>
      </c>
      <c r="B10">
        <v>9.7327110000000001</v>
      </c>
      <c r="C10">
        <v>9.2664380000000008</v>
      </c>
      <c r="D10">
        <v>9.0864209999999996</v>
      </c>
      <c r="E10">
        <v>9.8861679999999996</v>
      </c>
      <c r="F10">
        <v>9.4626859999999997</v>
      </c>
      <c r="G10">
        <v>9.6043380000000003</v>
      </c>
      <c r="H10">
        <v>9.2162690000000005</v>
      </c>
      <c r="I10">
        <v>9.2561090000000004</v>
      </c>
      <c r="J10">
        <v>9.1321630000000003</v>
      </c>
      <c r="K10">
        <v>9.0937990000000006</v>
      </c>
      <c r="L10">
        <v>8.8178710000000002</v>
      </c>
      <c r="M10">
        <v>8.7662270000000007</v>
      </c>
      <c r="N10">
        <v>9.5585959999999996</v>
      </c>
      <c r="O10">
        <v>8.8695160000000008</v>
      </c>
      <c r="P10">
        <v>9.5541699999999992</v>
      </c>
      <c r="Q10">
        <v>8.9005019999999995</v>
      </c>
      <c r="R10">
        <v>9.1941360000000003</v>
      </c>
      <c r="S10">
        <v>9.0259239999999998</v>
      </c>
      <c r="T10">
        <v>9.2384020000000007</v>
      </c>
      <c r="U10">
        <v>9.0436300000000003</v>
      </c>
      <c r="V10">
        <v>9.198563</v>
      </c>
      <c r="W10">
        <v>8.6776940000000007</v>
      </c>
      <c r="X10">
        <v>8.6924499999999991</v>
      </c>
      <c r="Y10">
        <v>8.5935880000000004</v>
      </c>
      <c r="Z10">
        <v>8.8739419999999996</v>
      </c>
      <c r="AA10">
        <v>8.6319520000000001</v>
      </c>
      <c r="AB10">
        <v>8.7883600000000008</v>
      </c>
      <c r="AC10">
        <v>8.7175340000000006</v>
      </c>
      <c r="AD10">
        <v>8.8311510000000002</v>
      </c>
      <c r="AE10">
        <v>8.9609989999999993</v>
      </c>
      <c r="AF10">
        <v>8.9978879999999997</v>
      </c>
      <c r="AG10">
        <v>8.9772300000000005</v>
      </c>
      <c r="AH10">
        <v>8.9698530000000005</v>
      </c>
      <c r="AI10">
        <v>8.8296759999999992</v>
      </c>
      <c r="AJ10">
        <v>8.7234359999999995</v>
      </c>
      <c r="AK10">
        <v>8.6142459999999996</v>
      </c>
      <c r="AL10">
        <v>8.487349</v>
      </c>
      <c r="AM10">
        <v>8.3840599999999998</v>
      </c>
      <c r="AN10">
        <v>8.4755439999999993</v>
      </c>
      <c r="AO10">
        <v>8.7529470000000007</v>
      </c>
      <c r="AP10">
        <v>8.9211600000000004</v>
      </c>
      <c r="AQ10">
        <v>9.0893719999999991</v>
      </c>
      <c r="AR10">
        <v>8.7706540000000004</v>
      </c>
      <c r="AS10">
        <v>8.8104940000000003</v>
      </c>
      <c r="AT10">
        <v>9.3815299999999997</v>
      </c>
      <c r="AU10">
        <v>9.1203590000000005</v>
      </c>
      <c r="AV10">
        <v>8.8577110000000001</v>
      </c>
      <c r="AW10">
        <v>8.9713279999999997</v>
      </c>
    </row>
    <row r="11">
      <c r="A11">
        <v>10</v>
      </c>
      <c r="B11">
        <v>9.7341859999999993</v>
      </c>
      <c r="C11">
        <v>9.2679130000000001</v>
      </c>
      <c r="D11">
        <v>9.0893719999999991</v>
      </c>
      <c r="E11">
        <v>9.8861679999999996</v>
      </c>
      <c r="F11">
        <v>9.4671120000000002</v>
      </c>
      <c r="G11">
        <v>9.6102399999999992</v>
      </c>
      <c r="H11">
        <v>9.2177450000000007</v>
      </c>
      <c r="I11">
        <v>9.2546330000000001</v>
      </c>
      <c r="J11">
        <v>9.1336390000000005</v>
      </c>
      <c r="K11">
        <v>9.0982249999999993</v>
      </c>
      <c r="L11">
        <v>8.8208219999999997</v>
      </c>
      <c r="M11">
        <v>8.7706540000000004</v>
      </c>
      <c r="N11">
        <v>9.5644980000000004</v>
      </c>
      <c r="O11">
        <v>8.8709910000000001</v>
      </c>
      <c r="P11">
        <v>9.5541699999999992</v>
      </c>
      <c r="Q11">
        <v>8.9255859999999991</v>
      </c>
      <c r="R11">
        <v>9.198563</v>
      </c>
      <c r="S11">
        <v>9.0244479999999996</v>
      </c>
      <c r="T11">
        <v>9.2413530000000002</v>
      </c>
      <c r="U11">
        <v>9.0451060000000005</v>
      </c>
      <c r="V11">
        <v>9.2074160000000003</v>
      </c>
      <c r="W11">
        <v>8.6791699999999992</v>
      </c>
      <c r="X11">
        <v>8.6954010000000004</v>
      </c>
      <c r="Y11">
        <v>8.5980150000000002</v>
      </c>
      <c r="Z11">
        <v>8.8768930000000008</v>
      </c>
      <c r="AA11">
        <v>8.6349029999999996</v>
      </c>
      <c r="AB11">
        <v>8.7942630000000008</v>
      </c>
      <c r="AC11">
        <v>8.7219610000000003</v>
      </c>
      <c r="AD11">
        <v>8.8385289999999994</v>
      </c>
      <c r="AE11">
        <v>8.9654260000000008</v>
      </c>
      <c r="AF11">
        <v>9.0037900000000004</v>
      </c>
      <c r="AG11">
        <v>8.9757549999999995</v>
      </c>
      <c r="AH11">
        <v>8.9742789999999992</v>
      </c>
      <c r="AI11">
        <v>8.8296759999999992</v>
      </c>
      <c r="AJ11">
        <v>8.7278629999999993</v>
      </c>
      <c r="AK11">
        <v>8.6157210000000006</v>
      </c>
      <c r="AL11">
        <v>8.4888239999999993</v>
      </c>
      <c r="AM11">
        <v>8.3855360000000001</v>
      </c>
      <c r="AN11">
        <v>8.4784950000000006</v>
      </c>
      <c r="AO11">
        <v>8.7558980000000002</v>
      </c>
      <c r="AP11">
        <v>8.9211600000000004</v>
      </c>
      <c r="AQ11">
        <v>9.0878969999999999</v>
      </c>
      <c r="AR11">
        <v>8.7662270000000007</v>
      </c>
      <c r="AS11">
        <v>8.8119689999999995</v>
      </c>
      <c r="AT11">
        <v>9.3918590000000002</v>
      </c>
      <c r="AU11">
        <v>9.1262609999999995</v>
      </c>
      <c r="AV11">
        <v>8.8636130000000009</v>
      </c>
      <c r="AW11">
        <v>8.9787060000000007</v>
      </c>
    </row>
    <row r="12">
      <c r="A12">
        <v>11</v>
      </c>
      <c r="B12">
        <v>9.7474659999999993</v>
      </c>
      <c r="C12">
        <v>9.2841439999999995</v>
      </c>
      <c r="D12">
        <v>9.1026520000000009</v>
      </c>
      <c r="E12">
        <v>9.9023990000000008</v>
      </c>
      <c r="F12">
        <v>9.4789169999999991</v>
      </c>
      <c r="G12">
        <v>9.6190940000000005</v>
      </c>
      <c r="H12">
        <v>9.2324999999999999</v>
      </c>
      <c r="I12">
        <v>9.2679130000000001</v>
      </c>
      <c r="J12">
        <v>9.1454430000000002</v>
      </c>
      <c r="K12">
        <v>9.1056030000000003</v>
      </c>
      <c r="L12">
        <v>8.8341019999999997</v>
      </c>
      <c r="M12">
        <v>8.7824580000000001</v>
      </c>
      <c r="N12">
        <v>9.5733519999999999</v>
      </c>
      <c r="O12">
        <v>8.8827949999999998</v>
      </c>
      <c r="P12">
        <v>9.5659740000000006</v>
      </c>
      <c r="Q12">
        <v>8.9300130000000006</v>
      </c>
      <c r="R12">
        <v>9.2074160000000003</v>
      </c>
      <c r="S12">
        <v>9.0362519999999993</v>
      </c>
      <c r="T12">
        <v>9.2546330000000001</v>
      </c>
      <c r="U12">
        <v>9.0569100000000002</v>
      </c>
      <c r="V12">
        <v>9.2147939999999995</v>
      </c>
      <c r="W12">
        <v>8.6939250000000001</v>
      </c>
      <c r="X12">
        <v>8.7101559999999996</v>
      </c>
      <c r="Y12">
        <v>8.6068680000000004</v>
      </c>
      <c r="Z12">
        <v>8.884271</v>
      </c>
      <c r="AA12">
        <v>8.645232</v>
      </c>
      <c r="AB12">
        <v>8.8031159999999993</v>
      </c>
      <c r="AC12">
        <v>8.7308140000000005</v>
      </c>
      <c r="AD12">
        <v>8.8518089999999994</v>
      </c>
      <c r="AE12">
        <v>8.9757549999999995</v>
      </c>
      <c r="AF12">
        <v>9.0096930000000004</v>
      </c>
      <c r="AG12">
        <v>8.9905100000000004</v>
      </c>
      <c r="AH12">
        <v>8.9816570000000002</v>
      </c>
      <c r="AI12">
        <v>8.8444310000000002</v>
      </c>
      <c r="AJ12">
        <v>8.7396670000000007</v>
      </c>
      <c r="AK12">
        <v>8.6245750000000001</v>
      </c>
      <c r="AL12">
        <v>8.4962020000000003</v>
      </c>
      <c r="AM12">
        <v>8.3973399999999998</v>
      </c>
      <c r="AN12">
        <v>8.4843980000000006</v>
      </c>
      <c r="AO12">
        <v>8.7662270000000007</v>
      </c>
      <c r="AP12">
        <v>8.9359149999999996</v>
      </c>
      <c r="AQ12">
        <v>9.0997009999999996</v>
      </c>
      <c r="AR12">
        <v>8.7809830000000009</v>
      </c>
      <c r="AS12">
        <v>8.8252489999999995</v>
      </c>
      <c r="AT12">
        <v>9.4051390000000001</v>
      </c>
      <c r="AU12">
        <v>9.1380649999999992</v>
      </c>
      <c r="AV12">
        <v>8.8768930000000008</v>
      </c>
      <c r="AW12">
        <v>8.9934619999999992</v>
      </c>
    </row>
    <row r="13">
      <c r="A13">
        <v>12</v>
      </c>
      <c r="B13">
        <v>9.753368</v>
      </c>
      <c r="C13">
        <v>9.2929980000000008</v>
      </c>
      <c r="D13">
        <v>9.1085539999999998</v>
      </c>
      <c r="E13">
        <v>9.9083009999999998</v>
      </c>
      <c r="F13">
        <v>9.4848189999999999</v>
      </c>
      <c r="G13">
        <v>9.6264710000000004</v>
      </c>
      <c r="H13">
        <v>9.2354509999999994</v>
      </c>
      <c r="I13">
        <v>9.2752909999999993</v>
      </c>
      <c r="J13">
        <v>9.1542960000000004</v>
      </c>
      <c r="K13">
        <v>9.1144560000000006</v>
      </c>
      <c r="L13">
        <v>8.8414800000000007</v>
      </c>
      <c r="M13">
        <v>8.7898359999999993</v>
      </c>
      <c r="N13">
        <v>9.5807289999999998</v>
      </c>
      <c r="O13">
        <v>8.8916489999999992</v>
      </c>
      <c r="P13">
        <v>9.5718759999999996</v>
      </c>
      <c r="Q13">
        <v>8.9373909999999999</v>
      </c>
      <c r="R13">
        <v>9.2162690000000005</v>
      </c>
      <c r="S13">
        <v>9.0436300000000003</v>
      </c>
      <c r="T13">
        <v>9.2605360000000001</v>
      </c>
      <c r="U13">
        <v>9.0642879999999995</v>
      </c>
      <c r="V13">
        <v>9.2236469999999997</v>
      </c>
      <c r="W13">
        <v>8.6983519999999999</v>
      </c>
      <c r="X13">
        <v>8.7131070000000008</v>
      </c>
      <c r="Y13">
        <v>8.6127699999999994</v>
      </c>
      <c r="Z13">
        <v>8.8946000000000005</v>
      </c>
      <c r="AA13">
        <v>8.6496589999999998</v>
      </c>
      <c r="AB13">
        <v>8.8104940000000003</v>
      </c>
      <c r="AC13">
        <v>8.733765</v>
      </c>
      <c r="AD13">
        <v>8.8577110000000001</v>
      </c>
      <c r="AE13">
        <v>8.9757549999999995</v>
      </c>
      <c r="AF13">
        <v>9.0155949999999994</v>
      </c>
      <c r="AG13">
        <v>8.9964130000000004</v>
      </c>
      <c r="AH13">
        <v>8.9890349999999994</v>
      </c>
      <c r="AI13">
        <v>8.8459070000000004</v>
      </c>
      <c r="AJ13">
        <v>8.747045</v>
      </c>
      <c r="AK13">
        <v>8.6275259999999996</v>
      </c>
      <c r="AL13">
        <v>8.5050550000000005</v>
      </c>
      <c r="AM13">
        <v>8.4032429999999998</v>
      </c>
      <c r="AN13">
        <v>8.4902999999999995</v>
      </c>
      <c r="AO13">
        <v>8.7706540000000004</v>
      </c>
      <c r="AP13">
        <v>8.9403419999999993</v>
      </c>
      <c r="AQ13">
        <v>9.1056030000000003</v>
      </c>
      <c r="AR13">
        <v>8.7868849999999998</v>
      </c>
      <c r="AS13">
        <v>8.8355779999999999</v>
      </c>
      <c r="AT13">
        <v>9.4095659999999999</v>
      </c>
      <c r="AU13">
        <v>9.1498699999999999</v>
      </c>
      <c r="AV13">
        <v>8.8857470000000003</v>
      </c>
      <c r="AW13">
        <v>8.9993639999999999</v>
      </c>
    </row>
    <row r="14">
      <c r="A14">
        <v>13</v>
      </c>
      <c r="B14">
        <v>9.7695989999999995</v>
      </c>
      <c r="C14">
        <v>9.3018509999999992</v>
      </c>
      <c r="D14">
        <v>9.1218339999999998</v>
      </c>
      <c r="E14">
        <v>9.9230560000000008</v>
      </c>
      <c r="F14">
        <v>9.4995740000000009</v>
      </c>
      <c r="G14">
        <v>9.6412270000000007</v>
      </c>
      <c r="H14">
        <v>9.2502069999999996</v>
      </c>
      <c r="I14">
        <v>9.2885709999999992</v>
      </c>
      <c r="J14">
        <v>9.1675760000000004</v>
      </c>
      <c r="K14">
        <v>9.12331</v>
      </c>
      <c r="L14">
        <v>8.8518089999999994</v>
      </c>
      <c r="M14">
        <v>8.7986889999999995</v>
      </c>
      <c r="N14">
        <v>9.5925340000000006</v>
      </c>
      <c r="O14">
        <v>8.8990259999999992</v>
      </c>
      <c r="P14">
        <v>9.5881070000000008</v>
      </c>
      <c r="Q14">
        <v>8.9477200000000003</v>
      </c>
      <c r="R14">
        <v>9.2295490000000004</v>
      </c>
      <c r="S14">
        <v>9.0583860000000005</v>
      </c>
      <c r="T14">
        <v>9.2738160000000001</v>
      </c>
      <c r="U14">
        <v>9.0760919999999992</v>
      </c>
      <c r="V14">
        <v>9.2384020000000007</v>
      </c>
      <c r="W14">
        <v>8.7086810000000003</v>
      </c>
      <c r="X14">
        <v>8.7234359999999995</v>
      </c>
      <c r="Y14">
        <v>8.6304770000000008</v>
      </c>
      <c r="Z14">
        <v>8.9049289999999992</v>
      </c>
      <c r="AA14">
        <v>8.6614629999999995</v>
      </c>
      <c r="AB14">
        <v>8.8208219999999997</v>
      </c>
      <c r="AC14">
        <v>8.747045</v>
      </c>
      <c r="AD14">
        <v>8.8680400000000006</v>
      </c>
      <c r="AE14">
        <v>8.9934619999999992</v>
      </c>
      <c r="AF14">
        <v>9.0273990000000008</v>
      </c>
      <c r="AG14">
        <v>9.0067409999999999</v>
      </c>
      <c r="AH14">
        <v>9.0023149999999994</v>
      </c>
      <c r="AI14">
        <v>8.8591870000000004</v>
      </c>
      <c r="AJ14">
        <v>8.7573740000000004</v>
      </c>
      <c r="AK14">
        <v>8.6378550000000001</v>
      </c>
      <c r="AL14">
        <v>8.5153839999999992</v>
      </c>
      <c r="AM14">
        <v>8.412096</v>
      </c>
      <c r="AN14">
        <v>8.5035799999999995</v>
      </c>
      <c r="AO14">
        <v>8.7809830000000009</v>
      </c>
      <c r="AP14">
        <v>8.9565730000000006</v>
      </c>
      <c r="AQ14">
        <v>9.1218339999999998</v>
      </c>
      <c r="AR14">
        <v>8.8001649999999998</v>
      </c>
      <c r="AS14">
        <v>8.8488579999999999</v>
      </c>
      <c r="AT14">
        <v>9.4257969999999993</v>
      </c>
      <c r="AU14">
        <v>9.1911850000000008</v>
      </c>
      <c r="AV14">
        <v>8.8990259999999992</v>
      </c>
      <c r="AW14">
        <v>9.0126439999999999</v>
      </c>
    </row>
    <row r="15">
      <c r="A15">
        <v>14</v>
      </c>
      <c r="B15">
        <v>9.7740259999999992</v>
      </c>
      <c r="C15">
        <v>9.3136550000000007</v>
      </c>
      <c r="D15">
        <v>9.130687</v>
      </c>
      <c r="E15">
        <v>9.9245319999999992</v>
      </c>
      <c r="F15">
        <v>9.5069520000000001</v>
      </c>
      <c r="G15">
        <v>9.6486049999999999</v>
      </c>
      <c r="H15">
        <v>9.2575839999999996</v>
      </c>
      <c r="I15">
        <v>9.3003750000000007</v>
      </c>
      <c r="J15">
        <v>9.1779050000000009</v>
      </c>
      <c r="K15">
        <v>9.130687</v>
      </c>
      <c r="L15">
        <v>8.8591870000000004</v>
      </c>
      <c r="M15">
        <v>8.8031159999999993</v>
      </c>
      <c r="N15">
        <v>9.5969599999999993</v>
      </c>
      <c r="O15">
        <v>8.9093549999999997</v>
      </c>
      <c r="P15">
        <v>9.5969599999999993</v>
      </c>
      <c r="Q15">
        <v>8.9580479999999998</v>
      </c>
      <c r="R15">
        <v>9.2384020000000007</v>
      </c>
      <c r="S15">
        <v>9.0687139999999999</v>
      </c>
      <c r="T15">
        <v>9.2797180000000008</v>
      </c>
      <c r="U15">
        <v>9.0834700000000002</v>
      </c>
      <c r="V15">
        <v>9.2472560000000001</v>
      </c>
      <c r="W15">
        <v>8.7190100000000008</v>
      </c>
      <c r="X15">
        <v>8.7293389999999995</v>
      </c>
      <c r="Y15">
        <v>8.6378550000000001</v>
      </c>
      <c r="Z15">
        <v>8.9152570000000004</v>
      </c>
      <c r="AA15">
        <v>8.6776940000000007</v>
      </c>
      <c r="AB15">
        <v>8.8282000000000007</v>
      </c>
      <c r="AC15">
        <v>8.7603249999999999</v>
      </c>
      <c r="AD15">
        <v>8.8783689999999993</v>
      </c>
      <c r="AE15">
        <v>8.9993639999999999</v>
      </c>
      <c r="AF15">
        <v>9.0333009999999998</v>
      </c>
      <c r="AG15">
        <v>9.0126439999999999</v>
      </c>
      <c r="AH15">
        <v>9.0126439999999999</v>
      </c>
      <c r="AI15">
        <v>8.8636130000000009</v>
      </c>
      <c r="AJ15">
        <v>8.7691780000000001</v>
      </c>
      <c r="AK15">
        <v>8.6481829999999995</v>
      </c>
      <c r="AL15">
        <v>8.5257129999999997</v>
      </c>
      <c r="AM15">
        <v>8.4238999999999997</v>
      </c>
      <c r="AN15">
        <v>8.5153839999999992</v>
      </c>
      <c r="AO15">
        <v>8.7927870000000006</v>
      </c>
      <c r="AP15">
        <v>8.9654260000000008</v>
      </c>
      <c r="AQ15">
        <v>9.1262609999999995</v>
      </c>
      <c r="AR15">
        <v>8.8060670000000005</v>
      </c>
      <c r="AS15">
        <v>8.8606619999999996</v>
      </c>
      <c r="AT15">
        <v>9.4376010000000008</v>
      </c>
      <c r="AU15">
        <v>9.1926600000000001</v>
      </c>
      <c r="AV15">
        <v>8.9093549999999997</v>
      </c>
      <c r="AW15">
        <v>9.0244479999999996</v>
      </c>
    </row>
    <row r="16">
      <c r="A16">
        <v>15</v>
      </c>
      <c r="B16">
        <v>9.7858300000000007</v>
      </c>
      <c r="C16">
        <v>9.3239839999999994</v>
      </c>
      <c r="D16">
        <v>9.1395409999999995</v>
      </c>
      <c r="E16">
        <v>9.9378119999999992</v>
      </c>
      <c r="F16">
        <v>9.5172810000000005</v>
      </c>
      <c r="G16">
        <v>9.6633600000000008</v>
      </c>
      <c r="H16">
        <v>9.2708639999999995</v>
      </c>
      <c r="I16">
        <v>9.3077529999999999</v>
      </c>
      <c r="J16">
        <v>9.1838069999999998</v>
      </c>
      <c r="K16">
        <v>9.1424920000000007</v>
      </c>
      <c r="L16">
        <v>8.8724670000000003</v>
      </c>
      <c r="M16">
        <v>8.8178710000000002</v>
      </c>
      <c r="N16">
        <v>9.608765</v>
      </c>
      <c r="O16">
        <v>8.9182089999999992</v>
      </c>
      <c r="P16">
        <v>9.6072889999999997</v>
      </c>
      <c r="Q16">
        <v>8.9698530000000005</v>
      </c>
      <c r="R16">
        <v>9.2546330000000001</v>
      </c>
      <c r="S16">
        <v>9.0819939999999999</v>
      </c>
      <c r="T16">
        <v>9.294473</v>
      </c>
      <c r="U16">
        <v>9.0967500000000001</v>
      </c>
      <c r="V16">
        <v>9.2516820000000006</v>
      </c>
      <c r="W16">
        <v>8.7219610000000003</v>
      </c>
      <c r="X16">
        <v>8.7426180000000002</v>
      </c>
      <c r="Y16">
        <v>8.6496589999999998</v>
      </c>
      <c r="Z16">
        <v>8.9300130000000006</v>
      </c>
      <c r="AA16">
        <v>8.6894989999999996</v>
      </c>
      <c r="AB16">
        <v>8.8429559999999992</v>
      </c>
      <c r="AC16">
        <v>8.7736049999999999</v>
      </c>
      <c r="AD16">
        <v>8.8886979999999998</v>
      </c>
      <c r="AE16">
        <v>9.0111679999999996</v>
      </c>
      <c r="AF16">
        <v>9.0406790000000008</v>
      </c>
      <c r="AG16">
        <v>9.0259239999999998</v>
      </c>
      <c r="AH16">
        <v>9.0082170000000001</v>
      </c>
      <c r="AI16">
        <v>8.8783689999999993</v>
      </c>
      <c r="AJ16">
        <v>8.7780319999999996</v>
      </c>
      <c r="AK16">
        <v>8.6614629999999995</v>
      </c>
      <c r="AL16">
        <v>8.5375169999999994</v>
      </c>
      <c r="AM16">
        <v>8.4283269999999995</v>
      </c>
      <c r="AN16">
        <v>8.5227620000000002</v>
      </c>
      <c r="AO16">
        <v>8.7986889999999995</v>
      </c>
      <c r="AP16">
        <v>8.9801819999999992</v>
      </c>
      <c r="AQ16">
        <v>9.1380649999999992</v>
      </c>
      <c r="AR16">
        <v>8.8134449999999998</v>
      </c>
      <c r="AS16">
        <v>8.8665640000000003</v>
      </c>
      <c r="AT16">
        <v>9.4479299999999995</v>
      </c>
      <c r="AU16">
        <v>9.20594</v>
      </c>
      <c r="AV16">
        <v>8.9211600000000004</v>
      </c>
      <c r="AW16">
        <v>9.0392030000000005</v>
      </c>
    </row>
    <row r="17">
      <c r="A17">
        <v>16</v>
      </c>
      <c r="B17">
        <v>9.8050130000000006</v>
      </c>
      <c r="C17">
        <v>9.3357890000000001</v>
      </c>
      <c r="D17">
        <v>9.1498699999999999</v>
      </c>
      <c r="E17">
        <v>9.9525670000000002</v>
      </c>
      <c r="F17">
        <v>9.5320359999999997</v>
      </c>
      <c r="G17">
        <v>9.6766400000000008</v>
      </c>
      <c r="H17">
        <v>9.2841439999999995</v>
      </c>
      <c r="I17">
        <v>9.3254599999999996</v>
      </c>
      <c r="J17">
        <v>9.1970869999999998</v>
      </c>
      <c r="K17">
        <v>9.1542960000000004</v>
      </c>
      <c r="L17">
        <v>8.8813200000000005</v>
      </c>
      <c r="M17">
        <v>8.8282000000000007</v>
      </c>
      <c r="N17">
        <v>9.6249959999999994</v>
      </c>
      <c r="O17">
        <v>8.9300130000000006</v>
      </c>
      <c r="P17">
        <v>9.6205689999999997</v>
      </c>
      <c r="Q17">
        <v>8.9801819999999992</v>
      </c>
      <c r="R17">
        <v>9.2679130000000001</v>
      </c>
      <c r="S17">
        <v>9.0982249999999993</v>
      </c>
      <c r="T17">
        <v>9.3107039999999994</v>
      </c>
      <c r="U17">
        <v>9.1498699999999999</v>
      </c>
      <c r="V17">
        <v>9.2693890000000003</v>
      </c>
      <c r="W17">
        <v>8.7396670000000007</v>
      </c>
      <c r="X17">
        <v>8.7544229999999992</v>
      </c>
      <c r="Y17">
        <v>8.6570370000000008</v>
      </c>
      <c r="Z17">
        <v>8.9491949999999996</v>
      </c>
      <c r="AA17">
        <v>8.7042540000000006</v>
      </c>
      <c r="AB17">
        <v>8.8636130000000009</v>
      </c>
      <c r="AC17">
        <v>8.7927870000000006</v>
      </c>
      <c r="AD17">
        <v>8.897551</v>
      </c>
      <c r="AE17">
        <v>9.0200209999999998</v>
      </c>
      <c r="AF17">
        <v>9.0495319999999992</v>
      </c>
      <c r="AG17">
        <v>9.0362519999999993</v>
      </c>
      <c r="AH17">
        <v>9.0214970000000001</v>
      </c>
      <c r="AI17">
        <v>8.8798440000000003</v>
      </c>
      <c r="AJ17">
        <v>8.7868849999999998</v>
      </c>
      <c r="AK17">
        <v>8.6629389999999997</v>
      </c>
      <c r="AL17">
        <v>8.5404680000000006</v>
      </c>
      <c r="AM17">
        <v>8.4371799999999997</v>
      </c>
      <c r="AN17">
        <v>8.5271889999999999</v>
      </c>
      <c r="AO17">
        <v>8.8075430000000008</v>
      </c>
      <c r="AP17">
        <v>8.9831330000000005</v>
      </c>
      <c r="AQ17">
        <v>9.1469179999999994</v>
      </c>
      <c r="AR17">
        <v>8.8267249999999997</v>
      </c>
      <c r="AS17">
        <v>8.8798440000000003</v>
      </c>
      <c r="AT17">
        <v>9.4597339999999992</v>
      </c>
      <c r="AU17">
        <v>9.2177450000000007</v>
      </c>
      <c r="AV17">
        <v>8.9300130000000006</v>
      </c>
      <c r="AW17">
        <v>9.048057</v>
      </c>
    </row>
    <row r="18">
      <c r="A18">
        <v>17</v>
      </c>
      <c r="B18">
        <v>9.8094389999999994</v>
      </c>
      <c r="C18">
        <v>9.3461169999999996</v>
      </c>
      <c r="D18">
        <v>9.1601979999999994</v>
      </c>
      <c r="E18">
        <v>9.9599449999999994</v>
      </c>
      <c r="F18">
        <v>9.5467919999999999</v>
      </c>
      <c r="G18">
        <v>9.6899200000000008</v>
      </c>
      <c r="H18">
        <v>9.2974239999999995</v>
      </c>
      <c r="I18">
        <v>9.3387399999999996</v>
      </c>
      <c r="J18">
        <v>9.2074160000000003</v>
      </c>
      <c r="K18">
        <v>9.1646249999999991</v>
      </c>
      <c r="L18">
        <v>8.8931240000000003</v>
      </c>
      <c r="M18">
        <v>8.8400049999999997</v>
      </c>
      <c r="N18">
        <v>9.6294219999999999</v>
      </c>
      <c r="O18">
        <v>8.9418170000000003</v>
      </c>
      <c r="P18">
        <v>9.6176180000000002</v>
      </c>
      <c r="Q18">
        <v>8.9919860000000007</v>
      </c>
      <c r="R18">
        <v>9.2915220000000005</v>
      </c>
      <c r="S18">
        <v>9.1203590000000005</v>
      </c>
      <c r="T18">
        <v>9.3372639999999993</v>
      </c>
      <c r="U18">
        <v>9.1631490000000007</v>
      </c>
      <c r="V18">
        <v>9.2782420000000005</v>
      </c>
      <c r="W18">
        <v>8.7455700000000007</v>
      </c>
      <c r="X18">
        <v>8.7618010000000002</v>
      </c>
      <c r="Y18">
        <v>8.6629389999999997</v>
      </c>
      <c r="Z18">
        <v>8.9698530000000005</v>
      </c>
      <c r="AA18">
        <v>8.7308140000000005</v>
      </c>
      <c r="AB18">
        <v>8.8857470000000003</v>
      </c>
      <c r="AC18">
        <v>8.8193470000000005</v>
      </c>
      <c r="AD18">
        <v>8.9034530000000007</v>
      </c>
      <c r="AE18">
        <v>9.0273990000000008</v>
      </c>
      <c r="AF18">
        <v>9.0554349999999992</v>
      </c>
      <c r="AG18">
        <v>9.0421549999999993</v>
      </c>
      <c r="AH18">
        <v>9.0318260000000006</v>
      </c>
      <c r="AI18">
        <v>8.8916489999999992</v>
      </c>
      <c r="AJ18">
        <v>8.7986889999999995</v>
      </c>
      <c r="AK18">
        <v>8.6703170000000007</v>
      </c>
      <c r="AL18">
        <v>8.5522729999999996</v>
      </c>
      <c r="AM18">
        <v>8.4401309999999992</v>
      </c>
      <c r="AN18">
        <v>8.5345659999999999</v>
      </c>
      <c r="AO18">
        <v>8.8149200000000008</v>
      </c>
      <c r="AP18">
        <v>8.9919860000000007</v>
      </c>
      <c r="AQ18">
        <v>9.1528209999999994</v>
      </c>
      <c r="AR18">
        <v>8.8296759999999992</v>
      </c>
      <c r="AS18">
        <v>8.8827949999999998</v>
      </c>
      <c r="AT18">
        <v>9.4671120000000002</v>
      </c>
      <c r="AU18">
        <v>9.2221709999999995</v>
      </c>
      <c r="AV18">
        <v>8.9344400000000004</v>
      </c>
      <c r="AW18">
        <v>9.0510079999999995</v>
      </c>
    </row>
    <row r="19">
      <c r="A19">
        <v>18</v>
      </c>
      <c r="B19">
        <v>9.8374749999999995</v>
      </c>
      <c r="C19">
        <v>9.3712020000000003</v>
      </c>
      <c r="D19">
        <v>9.1852830000000001</v>
      </c>
      <c r="E19">
        <v>9.9850290000000008</v>
      </c>
      <c r="F19">
        <v>9.5777780000000003</v>
      </c>
      <c r="G19">
        <v>9.7194310000000002</v>
      </c>
      <c r="H19">
        <v>9.3254599999999996</v>
      </c>
      <c r="I19">
        <v>9.369726</v>
      </c>
      <c r="J19">
        <v>9.2295490000000004</v>
      </c>
      <c r="K19">
        <v>9.1867579999999993</v>
      </c>
      <c r="L19">
        <v>8.9152570000000004</v>
      </c>
      <c r="M19">
        <v>8.8621379999999998</v>
      </c>
      <c r="N19">
        <v>9.6486049999999999</v>
      </c>
      <c r="O19">
        <v>8.9669019999999993</v>
      </c>
      <c r="P19">
        <v>9.6456529999999994</v>
      </c>
      <c r="Q19">
        <v>9.0155949999999994</v>
      </c>
      <c r="R19">
        <v>9.3357890000000001</v>
      </c>
      <c r="S19">
        <v>9.1705269999999999</v>
      </c>
      <c r="T19">
        <v>9.3815299999999997</v>
      </c>
      <c r="U19">
        <v>9.2103669999999997</v>
      </c>
      <c r="V19">
        <v>9.3018509999999992</v>
      </c>
      <c r="W19">
        <v>8.7691780000000001</v>
      </c>
      <c r="X19">
        <v>8.7883600000000008</v>
      </c>
      <c r="Y19">
        <v>8.6894989999999996</v>
      </c>
      <c r="Z19">
        <v>9.0244479999999996</v>
      </c>
      <c r="AA19">
        <v>8.7809830000000009</v>
      </c>
      <c r="AB19">
        <v>8.9432930000000006</v>
      </c>
      <c r="AC19">
        <v>8.8695160000000008</v>
      </c>
      <c r="AD19">
        <v>8.9211600000000004</v>
      </c>
      <c r="AE19">
        <v>9.0392030000000005</v>
      </c>
      <c r="AF19">
        <v>9.0672390000000007</v>
      </c>
      <c r="AG19">
        <v>9.0539590000000008</v>
      </c>
      <c r="AH19">
        <v>9.048057</v>
      </c>
      <c r="AI19">
        <v>8.9093549999999997</v>
      </c>
      <c r="AJ19">
        <v>8.8193470000000005</v>
      </c>
      <c r="AK19">
        <v>8.6865480000000002</v>
      </c>
      <c r="AL19">
        <v>8.569979</v>
      </c>
      <c r="AM19">
        <v>8.4563620000000004</v>
      </c>
      <c r="AN19">
        <v>8.5463710000000006</v>
      </c>
      <c r="AO19">
        <v>8.8326270000000005</v>
      </c>
      <c r="AP19">
        <v>8.9978879999999997</v>
      </c>
      <c r="AQ19">
        <v>9.1587230000000002</v>
      </c>
      <c r="AR19">
        <v>8.8429559999999992</v>
      </c>
      <c r="AS19">
        <v>8.8901730000000008</v>
      </c>
      <c r="AT19">
        <v>9.4774410000000007</v>
      </c>
      <c r="AU19">
        <v>9.2354509999999994</v>
      </c>
      <c r="AV19">
        <v>8.9418170000000003</v>
      </c>
      <c r="AW19">
        <v>9.061337</v>
      </c>
    </row>
    <row r="20">
      <c r="A20">
        <v>19</v>
      </c>
      <c r="B20">
        <v>9.8743630000000007</v>
      </c>
      <c r="C20">
        <v>9.4051390000000001</v>
      </c>
      <c r="D20">
        <v>9.2221709999999995</v>
      </c>
      <c r="E20">
        <v>10.02782</v>
      </c>
      <c r="F20">
        <v>9.6338489999999997</v>
      </c>
      <c r="G20">
        <v>9.7710749999999997</v>
      </c>
      <c r="H20">
        <v>9.3785790000000002</v>
      </c>
      <c r="I20">
        <v>9.4257969999999993</v>
      </c>
      <c r="J20">
        <v>9.2679130000000001</v>
      </c>
      <c r="K20">
        <v>9.2206960000000002</v>
      </c>
      <c r="L20">
        <v>8.9491949999999996</v>
      </c>
      <c r="M20">
        <v>8.8916489999999992</v>
      </c>
      <c r="N20">
        <v>9.6854929999999992</v>
      </c>
      <c r="O20">
        <v>9.0023149999999994</v>
      </c>
      <c r="P20">
        <v>9.6854929999999992</v>
      </c>
      <c r="Q20">
        <v>9.0510079999999995</v>
      </c>
      <c r="R20">
        <v>9.4184190000000001</v>
      </c>
      <c r="S20">
        <v>9.2472560000000001</v>
      </c>
      <c r="T20">
        <v>9.4715389999999999</v>
      </c>
      <c r="U20">
        <v>9.294473</v>
      </c>
      <c r="V20">
        <v>9.3431660000000001</v>
      </c>
      <c r="W20">
        <v>8.8045910000000003</v>
      </c>
      <c r="X20">
        <v>8.8282000000000007</v>
      </c>
      <c r="Y20">
        <v>8.7249119999999998</v>
      </c>
      <c r="Z20">
        <v>9.1159320000000008</v>
      </c>
      <c r="AA20">
        <v>8.8754179999999998</v>
      </c>
      <c r="AB20">
        <v>9.0436300000000003</v>
      </c>
      <c r="AC20">
        <v>8.972804</v>
      </c>
      <c r="AD20">
        <v>8.9447679999999998</v>
      </c>
      <c r="AE20">
        <v>9.0642879999999995</v>
      </c>
      <c r="AF20">
        <v>9.0923230000000004</v>
      </c>
      <c r="AG20">
        <v>9.0834700000000002</v>
      </c>
      <c r="AH20">
        <v>9.0760919999999992</v>
      </c>
      <c r="AI20">
        <v>8.9344400000000004</v>
      </c>
      <c r="AJ20">
        <v>8.8400049999999997</v>
      </c>
      <c r="AK20">
        <v>8.7086810000000003</v>
      </c>
      <c r="AL20">
        <v>8.5935880000000004</v>
      </c>
      <c r="AM20">
        <v>8.4784950000000006</v>
      </c>
      <c r="AN20">
        <v>8.5744059999999998</v>
      </c>
      <c r="AO20">
        <v>8.8606619999999996</v>
      </c>
      <c r="AP20">
        <v>9.0096930000000004</v>
      </c>
      <c r="AQ20">
        <v>9.1734779999999994</v>
      </c>
      <c r="AR20">
        <v>8.8503329999999991</v>
      </c>
      <c r="AS20">
        <v>8.9093549999999997</v>
      </c>
      <c r="AT20">
        <v>9.4907210000000006</v>
      </c>
      <c r="AU20">
        <v>9.2516820000000006</v>
      </c>
      <c r="AV20">
        <v>8.9580479999999998</v>
      </c>
      <c r="AW20">
        <v>9.0775679999999994</v>
      </c>
    </row>
    <row r="21">
      <c r="A21">
        <v>20</v>
      </c>
      <c r="B21">
        <v>9.9407630000000005</v>
      </c>
      <c r="C21">
        <v>9.4759659999999997</v>
      </c>
      <c r="D21">
        <v>9.2856199999999998</v>
      </c>
      <c r="E21">
        <v>10.091269</v>
      </c>
      <c r="F21">
        <v>9.7253329999999991</v>
      </c>
      <c r="G21">
        <v>9.8581319999999995</v>
      </c>
      <c r="H21">
        <v>9.4656369999999992</v>
      </c>
      <c r="I21">
        <v>9.5143299999999993</v>
      </c>
      <c r="J21">
        <v>9.3269350000000006</v>
      </c>
      <c r="K21">
        <v>9.2782420000000005</v>
      </c>
      <c r="L21">
        <v>9.0096930000000004</v>
      </c>
      <c r="M21">
        <v>8.9521460000000008</v>
      </c>
      <c r="N21">
        <v>9.7489419999999996</v>
      </c>
      <c r="O21">
        <v>9.0657630000000005</v>
      </c>
      <c r="P21">
        <v>9.7459910000000001</v>
      </c>
      <c r="Q21">
        <v>9.1070790000000006</v>
      </c>
      <c r="R21">
        <v>9.5674489999999999</v>
      </c>
      <c r="S21">
        <v>9.3977620000000002</v>
      </c>
      <c r="T21">
        <v>9.6308980000000002</v>
      </c>
      <c r="U21">
        <v>9.4553080000000005</v>
      </c>
      <c r="V21">
        <v>9.4051390000000001</v>
      </c>
      <c r="W21">
        <v>8.8709910000000001</v>
      </c>
      <c r="X21">
        <v>8.8901730000000008</v>
      </c>
      <c r="Y21">
        <v>8.7898359999999993</v>
      </c>
      <c r="Z21">
        <v>9.2885709999999992</v>
      </c>
      <c r="AA21">
        <v>9.0436300000000003</v>
      </c>
      <c r="AB21">
        <v>9.2280739999999994</v>
      </c>
      <c r="AC21">
        <v>9.1483939999999997</v>
      </c>
      <c r="AD21">
        <v>8.9816570000000002</v>
      </c>
      <c r="AE21">
        <v>9.0997009999999996</v>
      </c>
      <c r="AF21">
        <v>9.1247849999999993</v>
      </c>
      <c r="AG21">
        <v>9.117407</v>
      </c>
      <c r="AH21">
        <v>9.1159320000000008</v>
      </c>
      <c r="AI21">
        <v>8.9713279999999997</v>
      </c>
      <c r="AJ21">
        <v>8.8827949999999998</v>
      </c>
      <c r="AK21">
        <v>8.7485210000000002</v>
      </c>
      <c r="AL21">
        <v>8.6349029999999996</v>
      </c>
      <c r="AM21">
        <v>8.5212859999999999</v>
      </c>
      <c r="AN21">
        <v>8.6230989999999998</v>
      </c>
      <c r="AO21">
        <v>8.8990259999999992</v>
      </c>
      <c r="AP21">
        <v>9.0229719999999993</v>
      </c>
      <c r="AQ21">
        <v>9.1823320000000006</v>
      </c>
      <c r="AR21">
        <v>8.8650889999999993</v>
      </c>
      <c r="AS21">
        <v>8.9211600000000004</v>
      </c>
      <c r="AT21">
        <v>9.5054759999999998</v>
      </c>
      <c r="AU21">
        <v>9.2620109999999993</v>
      </c>
      <c r="AV21">
        <v>8.972804</v>
      </c>
      <c r="AW21">
        <v>9.0893719999999991</v>
      </c>
    </row>
    <row r="22">
      <c r="A22">
        <v>21</v>
      </c>
      <c r="B22">
        <v>10.058807</v>
      </c>
      <c r="C22">
        <v>9.5881070000000008</v>
      </c>
      <c r="D22">
        <v>9.3962859999999999</v>
      </c>
      <c r="E22">
        <v>10.213739</v>
      </c>
      <c r="F22">
        <v>9.8950209999999998</v>
      </c>
      <c r="G22">
        <v>10.026344999999999</v>
      </c>
      <c r="H22">
        <v>9.6338489999999997</v>
      </c>
      <c r="I22">
        <v>9.6854929999999992</v>
      </c>
      <c r="J22">
        <v>9.4316990000000001</v>
      </c>
      <c r="K22">
        <v>9.3815299999999997</v>
      </c>
      <c r="L22">
        <v>9.1203590000000005</v>
      </c>
      <c r="M22">
        <v>9.061337</v>
      </c>
      <c r="N22">
        <v>9.8625589999999992</v>
      </c>
      <c r="O22">
        <v>9.1808560000000003</v>
      </c>
      <c r="P22">
        <v>9.8625589999999992</v>
      </c>
      <c r="Q22">
        <v>9.21922</v>
      </c>
      <c r="R22">
        <v>9.8478030000000008</v>
      </c>
      <c r="S22">
        <v>9.6692619999999998</v>
      </c>
      <c r="T22">
        <v>9.9319100000000002</v>
      </c>
      <c r="U22">
        <v>9.7548440000000003</v>
      </c>
      <c r="V22">
        <v>9.5276099999999992</v>
      </c>
      <c r="W22">
        <v>8.9919860000000007</v>
      </c>
      <c r="X22">
        <v>9.0082170000000001</v>
      </c>
      <c r="Y22">
        <v>8.9049289999999992</v>
      </c>
      <c r="Z22">
        <v>9.6161429999999992</v>
      </c>
      <c r="AA22">
        <v>9.3593969999999995</v>
      </c>
      <c r="AB22">
        <v>9.5659740000000006</v>
      </c>
      <c r="AC22">
        <v>9.4818680000000004</v>
      </c>
      <c r="AD22">
        <v>9.0436300000000003</v>
      </c>
      <c r="AE22">
        <v>9.1557720000000007</v>
      </c>
      <c r="AF22">
        <v>9.1823320000000006</v>
      </c>
      <c r="AG22">
        <v>9.1734779999999994</v>
      </c>
      <c r="AH22">
        <v>9.1852830000000001</v>
      </c>
      <c r="AI22">
        <v>9.0362519999999993</v>
      </c>
      <c r="AJ22">
        <v>8.9477200000000003</v>
      </c>
      <c r="AK22">
        <v>8.8119689999999995</v>
      </c>
      <c r="AL22">
        <v>8.7086810000000003</v>
      </c>
      <c r="AM22">
        <v>8.5876859999999997</v>
      </c>
      <c r="AN22">
        <v>8.6909740000000006</v>
      </c>
      <c r="AO22">
        <v>8.9742789999999992</v>
      </c>
      <c r="AP22">
        <v>9.0347770000000001</v>
      </c>
      <c r="AQ22">
        <v>9.1941360000000003</v>
      </c>
      <c r="AR22">
        <v>8.8739419999999996</v>
      </c>
      <c r="AS22">
        <v>8.9344400000000004</v>
      </c>
      <c r="AT22">
        <v>9.5187559999999998</v>
      </c>
      <c r="AU22">
        <v>9.2752909999999993</v>
      </c>
      <c r="AV22">
        <v>8.9875589999999992</v>
      </c>
      <c r="AW22">
        <v>9.1041279999999993</v>
      </c>
    </row>
    <row r="23">
      <c r="A23">
        <v>22</v>
      </c>
      <c r="B23">
        <v>10.275712</v>
      </c>
      <c r="C23">
        <v>9.7976349999999996</v>
      </c>
      <c r="D23">
        <v>9.6117159999999995</v>
      </c>
      <c r="E23">
        <v>10.435071000000001</v>
      </c>
      <c r="F23">
        <v>10.218166</v>
      </c>
      <c r="G23">
        <v>10.331783</v>
      </c>
      <c r="H23">
        <v>9.9599449999999994</v>
      </c>
      <c r="I23">
        <v>10.005687</v>
      </c>
      <c r="J23">
        <v>9.6338489999999997</v>
      </c>
      <c r="K23">
        <v>9.5718759999999996</v>
      </c>
      <c r="L23">
        <v>9.3195569999999996</v>
      </c>
      <c r="M23">
        <v>9.2575839999999996</v>
      </c>
      <c r="N23">
        <v>10.075037999999999</v>
      </c>
      <c r="O23">
        <v>9.3933350000000004</v>
      </c>
      <c r="P23">
        <v>10.072087</v>
      </c>
      <c r="Q23">
        <v>9.4154680000000006</v>
      </c>
      <c r="R23">
        <v>10.359818000000001</v>
      </c>
      <c r="S23">
        <v>10.182753</v>
      </c>
      <c r="T23">
        <v>10.485239999999999</v>
      </c>
      <c r="U23">
        <v>10.306699</v>
      </c>
      <c r="V23">
        <v>9.7504170000000006</v>
      </c>
      <c r="W23">
        <v>9.2088909999999995</v>
      </c>
      <c r="X23">
        <v>9.2236469999999997</v>
      </c>
      <c r="Y23">
        <v>9.1159320000000008</v>
      </c>
      <c r="Z23">
        <v>10.210788000000001</v>
      </c>
      <c r="AA23">
        <v>9.9422379999999997</v>
      </c>
      <c r="AB23">
        <v>10.188655000000001</v>
      </c>
      <c r="AC23">
        <v>10.097170999999999</v>
      </c>
      <c r="AD23">
        <v>9.1542960000000004</v>
      </c>
      <c r="AE23">
        <v>9.2590599999999998</v>
      </c>
      <c r="AF23">
        <v>9.2826690000000003</v>
      </c>
      <c r="AG23">
        <v>9.2782420000000005</v>
      </c>
      <c r="AH23">
        <v>9.3092290000000002</v>
      </c>
      <c r="AI23">
        <v>9.1557720000000007</v>
      </c>
      <c r="AJ23">
        <v>9.0716660000000005</v>
      </c>
      <c r="AK23">
        <v>8.9300130000000006</v>
      </c>
      <c r="AL23">
        <v>8.8311510000000002</v>
      </c>
      <c r="AM23">
        <v>8.7101559999999996</v>
      </c>
      <c r="AN23">
        <v>8.8296759999999992</v>
      </c>
      <c r="AO23">
        <v>9.1056030000000003</v>
      </c>
      <c r="AP23">
        <v>9.048057</v>
      </c>
      <c r="AQ23">
        <v>9.20594</v>
      </c>
      <c r="AR23">
        <v>8.8872219999999995</v>
      </c>
      <c r="AS23">
        <v>8.9462440000000001</v>
      </c>
      <c r="AT23">
        <v>9.5305610000000005</v>
      </c>
      <c r="AU23">
        <v>9.2900469999999995</v>
      </c>
      <c r="AV23">
        <v>9.0037900000000004</v>
      </c>
      <c r="AW23">
        <v>9.1188830000000003</v>
      </c>
    </row>
    <row r="24">
      <c r="A24">
        <v>23</v>
      </c>
      <c r="B24">
        <v>10.682963000000001</v>
      </c>
      <c r="C24">
        <v>10.193082</v>
      </c>
      <c r="D24">
        <v>10.01454</v>
      </c>
      <c r="E24">
        <v>10.857078</v>
      </c>
      <c r="F24">
        <v>10.80986</v>
      </c>
      <c r="G24">
        <v>10.901344</v>
      </c>
      <c r="H24">
        <v>10.544262</v>
      </c>
      <c r="I24">
        <v>10.594429999999999</v>
      </c>
      <c r="J24">
        <v>9.9983090000000008</v>
      </c>
      <c r="K24">
        <v>9.930434</v>
      </c>
      <c r="L24">
        <v>9.6869689999999995</v>
      </c>
      <c r="M24">
        <v>9.6190940000000005</v>
      </c>
      <c r="N24">
        <v>10.469009</v>
      </c>
      <c r="O24">
        <v>9.7858300000000007</v>
      </c>
      <c r="P24">
        <v>10.466058</v>
      </c>
      <c r="Q24">
        <v>9.7902570000000004</v>
      </c>
      <c r="R24">
        <v>11.299742</v>
      </c>
      <c r="S24">
        <v>11.11825</v>
      </c>
      <c r="T24">
        <v>11.501892</v>
      </c>
      <c r="U24">
        <v>11.302693</v>
      </c>
      <c r="V24">
        <v>10.163570999999999</v>
      </c>
      <c r="W24">
        <v>9.6176180000000002</v>
      </c>
      <c r="X24">
        <v>9.6279470000000007</v>
      </c>
      <c r="Y24">
        <v>9.5113789999999998</v>
      </c>
      <c r="Z24">
        <v>11.280559999999999</v>
      </c>
      <c r="AA24">
        <v>10.992827999999999</v>
      </c>
      <c r="AB24">
        <v>11.307119999999999</v>
      </c>
      <c r="AC24">
        <v>11.203832</v>
      </c>
      <c r="AD24">
        <v>9.3579220000000003</v>
      </c>
      <c r="AE24">
        <v>9.4435029999999998</v>
      </c>
      <c r="AF24">
        <v>9.4715389999999999</v>
      </c>
      <c r="AG24">
        <v>9.4700629999999997</v>
      </c>
      <c r="AH24">
        <v>9.5423650000000002</v>
      </c>
      <c r="AI24">
        <v>9.3741529999999997</v>
      </c>
      <c r="AJ24">
        <v>9.294473</v>
      </c>
      <c r="AK24">
        <v>9.1469179999999994</v>
      </c>
      <c r="AL24">
        <v>9.0657630000000005</v>
      </c>
      <c r="AM24">
        <v>8.9329640000000001</v>
      </c>
      <c r="AN24">
        <v>9.0775679999999994</v>
      </c>
      <c r="AO24">
        <v>9.3520199999999996</v>
      </c>
      <c r="AP24">
        <v>9.061337</v>
      </c>
      <c r="AQ24">
        <v>9.2162690000000005</v>
      </c>
      <c r="AR24">
        <v>8.9005019999999995</v>
      </c>
      <c r="AS24">
        <v>8.9521460000000008</v>
      </c>
      <c r="AT24">
        <v>9.5467919999999999</v>
      </c>
      <c r="AU24">
        <v>9.3092290000000002</v>
      </c>
      <c r="AV24">
        <v>9.0155949999999994</v>
      </c>
      <c r="AW24">
        <v>9.1336390000000005</v>
      </c>
    </row>
    <row r="25">
      <c r="A25">
        <v>24</v>
      </c>
      <c r="B25">
        <v>11.432541000000001</v>
      </c>
      <c r="C25">
        <v>10.922002000000001</v>
      </c>
      <c r="D25">
        <v>10.746411999999999</v>
      </c>
      <c r="E25">
        <v>11.624363000000001</v>
      </c>
      <c r="F25">
        <v>11.882583</v>
      </c>
      <c r="G25">
        <v>11.932752000000001</v>
      </c>
      <c r="H25">
        <v>11.599278</v>
      </c>
      <c r="I25">
        <v>11.652398</v>
      </c>
      <c r="J25">
        <v>10.682963000000001</v>
      </c>
      <c r="K25">
        <v>10.584102</v>
      </c>
      <c r="L25">
        <v>10.371623</v>
      </c>
      <c r="M25">
        <v>10.293419</v>
      </c>
      <c r="N25">
        <v>11.206783</v>
      </c>
      <c r="O25">
        <v>10.507372999999999</v>
      </c>
      <c r="P25">
        <v>11.194978000000001</v>
      </c>
      <c r="Q25">
        <v>10.469009</v>
      </c>
      <c r="R25">
        <v>12.906613</v>
      </c>
      <c r="S25">
        <v>12.726596000000001</v>
      </c>
      <c r="T25">
        <v>13.222379999999999</v>
      </c>
      <c r="U25">
        <v>12.992195000000001</v>
      </c>
      <c r="V25">
        <v>10.919051</v>
      </c>
      <c r="W25">
        <v>10.370146999999999</v>
      </c>
      <c r="X25">
        <v>10.364245</v>
      </c>
      <c r="Y25">
        <v>10.232920999999999</v>
      </c>
      <c r="Z25">
        <v>13.07335</v>
      </c>
      <c r="AA25">
        <v>12.747254</v>
      </c>
      <c r="AB25">
        <v>13.166309999999999</v>
      </c>
      <c r="AC25">
        <v>13.039413</v>
      </c>
      <c r="AD25">
        <v>9.7341859999999993</v>
      </c>
      <c r="AE25">
        <v>9.7902570000000004</v>
      </c>
      <c r="AF25">
        <v>9.8182930000000006</v>
      </c>
      <c r="AG25">
        <v>9.8286210000000001</v>
      </c>
      <c r="AH25">
        <v>9.9702739999999999</v>
      </c>
      <c r="AI25">
        <v>9.7858300000000007</v>
      </c>
      <c r="AJ25">
        <v>9.7091019999999997</v>
      </c>
      <c r="AK25">
        <v>9.5556450000000002</v>
      </c>
      <c r="AL25">
        <v>9.4980989999999998</v>
      </c>
      <c r="AM25">
        <v>9.3490680000000008</v>
      </c>
      <c r="AN25">
        <v>9.5408899999999992</v>
      </c>
      <c r="AO25">
        <v>9.8109149999999996</v>
      </c>
      <c r="AP25">
        <v>9.0731409999999997</v>
      </c>
      <c r="AQ25">
        <v>9.2295490000000004</v>
      </c>
      <c r="AR25">
        <v>8.9300130000000006</v>
      </c>
      <c r="AS25">
        <v>8.9683770000000003</v>
      </c>
      <c r="AT25">
        <v>9.5689250000000001</v>
      </c>
      <c r="AU25">
        <v>9.3239839999999994</v>
      </c>
      <c r="AV25">
        <v>9.0303500000000003</v>
      </c>
      <c r="AW25">
        <v>9.1454430000000002</v>
      </c>
    </row>
    <row r="26">
      <c r="A26">
        <v>25</v>
      </c>
      <c r="B26">
        <v>12.757583</v>
      </c>
      <c r="C26">
        <v>12.207204000000001</v>
      </c>
      <c r="D26">
        <v>12.033089</v>
      </c>
      <c r="E26">
        <v>12.986293</v>
      </c>
      <c r="F26">
        <v>13.691604</v>
      </c>
      <c r="G26">
        <v>13.682751</v>
      </c>
      <c r="H26">
        <v>13.380264</v>
      </c>
      <c r="I26">
        <v>13.449615</v>
      </c>
      <c r="J26">
        <v>11.884059000000001</v>
      </c>
      <c r="K26">
        <v>11.754211</v>
      </c>
      <c r="L26">
        <v>11.578621</v>
      </c>
      <c r="M26">
        <v>11.484185999999999</v>
      </c>
      <c r="N26">
        <v>12.503788999999999</v>
      </c>
      <c r="O26">
        <v>11.786673</v>
      </c>
      <c r="P26">
        <v>12.489032999999999</v>
      </c>
      <c r="Q26">
        <v>11.678958</v>
      </c>
      <c r="R26">
        <v>15.453408</v>
      </c>
      <c r="S26">
        <v>15.251258</v>
      </c>
      <c r="T26">
        <v>15.910828</v>
      </c>
      <c r="U26">
        <v>15.643753999999999</v>
      </c>
      <c r="V26">
        <v>12.249995</v>
      </c>
      <c r="W26">
        <v>11.681908999999999</v>
      </c>
      <c r="X26">
        <v>11.667153000000001</v>
      </c>
      <c r="Y26">
        <v>11.512221</v>
      </c>
      <c r="Z26">
        <v>15.816393</v>
      </c>
      <c r="AA26">
        <v>15.419471</v>
      </c>
      <c r="AB26">
        <v>15.980179</v>
      </c>
      <c r="AC26">
        <v>15.832623999999999</v>
      </c>
      <c r="AD26">
        <v>10.429169</v>
      </c>
      <c r="AE26">
        <v>10.432119999999999</v>
      </c>
      <c r="AF26">
        <v>10.463107000000001</v>
      </c>
      <c r="AG26">
        <v>10.486715</v>
      </c>
      <c r="AH26">
        <v>10.749363000000001</v>
      </c>
      <c r="AI26">
        <v>10.539835</v>
      </c>
      <c r="AJ26">
        <v>10.492618</v>
      </c>
      <c r="AK26">
        <v>10.297845000000001</v>
      </c>
      <c r="AL26">
        <v>10.299321000000001</v>
      </c>
      <c r="AM26">
        <v>10.108974999999999</v>
      </c>
      <c r="AN26">
        <v>10.380476</v>
      </c>
      <c r="AO26">
        <v>10.637221</v>
      </c>
      <c r="AP26">
        <v>9.0864209999999996</v>
      </c>
      <c r="AQ26">
        <v>9.2398779999999991</v>
      </c>
      <c r="AR26">
        <v>8.9388660000000009</v>
      </c>
      <c r="AS26">
        <v>8.9831330000000005</v>
      </c>
      <c r="AT26">
        <v>9.5792540000000006</v>
      </c>
      <c r="AU26">
        <v>9.3387399999999996</v>
      </c>
      <c r="AV26">
        <v>9.0421549999999993</v>
      </c>
      <c r="AW26">
        <v>9.1587230000000002</v>
      </c>
    </row>
    <row r="27">
      <c r="A27">
        <v>26</v>
      </c>
      <c r="B27">
        <v>14.954673</v>
      </c>
      <c r="C27">
        <v>14.337894</v>
      </c>
      <c r="D27">
        <v>14.159352999999999</v>
      </c>
      <c r="E27">
        <v>15.242405</v>
      </c>
      <c r="F27">
        <v>16.502521999999999</v>
      </c>
      <c r="G27">
        <v>16.424318</v>
      </c>
      <c r="H27">
        <v>16.152818</v>
      </c>
      <c r="I27">
        <v>16.225118999999999</v>
      </c>
      <c r="J27">
        <v>13.889328000000001</v>
      </c>
      <c r="K27">
        <v>13.70636</v>
      </c>
      <c r="L27">
        <v>13.58389</v>
      </c>
      <c r="M27">
        <v>13.461418999999999</v>
      </c>
      <c r="N27">
        <v>14.661039000000001</v>
      </c>
      <c r="O27">
        <v>13.877523</v>
      </c>
      <c r="P27">
        <v>14.63743</v>
      </c>
      <c r="Q27">
        <v>13.685701999999999</v>
      </c>
      <c r="R27">
        <v>19.008002000000001</v>
      </c>
      <c r="S27">
        <v>18.774864999999998</v>
      </c>
      <c r="T27">
        <v>19.624780999999999</v>
      </c>
      <c r="U27">
        <v>19.269174</v>
      </c>
      <c r="V27">
        <v>14.427903000000001</v>
      </c>
      <c r="W27">
        <v>13.814075000000001</v>
      </c>
      <c r="X27">
        <v>13.78604</v>
      </c>
      <c r="Y27">
        <v>13.591267</v>
      </c>
      <c r="Z27">
        <v>19.483128000000001</v>
      </c>
      <c r="AA27">
        <v>18.996196999999999</v>
      </c>
      <c r="AB27">
        <v>19.691179999999999</v>
      </c>
      <c r="AC27">
        <v>19.514115</v>
      </c>
      <c r="AD27">
        <v>11.650922</v>
      </c>
      <c r="AE27">
        <v>11.571243000000001</v>
      </c>
      <c r="AF27">
        <v>11.609607</v>
      </c>
      <c r="AG27">
        <v>11.661251</v>
      </c>
      <c r="AH27">
        <v>12.126049</v>
      </c>
      <c r="AI27">
        <v>11.863401</v>
      </c>
      <c r="AJ27">
        <v>11.816184</v>
      </c>
      <c r="AK27">
        <v>11.606655999999999</v>
      </c>
      <c r="AL27">
        <v>11.677481999999999</v>
      </c>
      <c r="AM27">
        <v>11.442869999999999</v>
      </c>
      <c r="AN27">
        <v>11.838317</v>
      </c>
      <c r="AO27">
        <v>12.087683999999999</v>
      </c>
      <c r="AP27">
        <v>9.1026520000000009</v>
      </c>
      <c r="AQ27">
        <v>9.2575839999999996</v>
      </c>
      <c r="AR27">
        <v>8.9550970000000003</v>
      </c>
      <c r="AS27">
        <v>9.0023149999999994</v>
      </c>
      <c r="AT27">
        <v>9.595485</v>
      </c>
      <c r="AU27">
        <v>9.3667750000000005</v>
      </c>
      <c r="AV27">
        <v>9.0554349999999992</v>
      </c>
      <c r="AW27">
        <v>9.1734779999999994</v>
      </c>
    </row>
    <row r="28">
      <c r="A28">
        <v>27</v>
      </c>
      <c r="B28">
        <v>18.225961999999999</v>
      </c>
      <c r="C28">
        <v>17.492615000000001</v>
      </c>
      <c r="D28">
        <v>17.29194</v>
      </c>
      <c r="E28">
        <v>18.603701999999998</v>
      </c>
      <c r="F28">
        <v>20.335995</v>
      </c>
      <c r="G28">
        <v>20.204671000000001</v>
      </c>
      <c r="H28">
        <v>19.900708000000002</v>
      </c>
      <c r="I28">
        <v>20.001045000000001</v>
      </c>
      <c r="J28">
        <v>16.875836</v>
      </c>
      <c r="K28">
        <v>16.644175000000001</v>
      </c>
      <c r="L28">
        <v>16.554165999999999</v>
      </c>
      <c r="M28">
        <v>16.40071</v>
      </c>
      <c r="N28">
        <v>17.870355</v>
      </c>
      <c r="O28">
        <v>16.956990999999999</v>
      </c>
      <c r="P28">
        <v>17.824612999999999</v>
      </c>
      <c r="Q28">
        <v>16.681063999999999</v>
      </c>
      <c r="R28">
        <v>23.350538</v>
      </c>
      <c r="S28">
        <v>23.046575000000001</v>
      </c>
      <c r="T28">
        <v>24.066178000000001</v>
      </c>
      <c r="U28">
        <v>23.616136000000001</v>
      </c>
      <c r="V28">
        <v>17.616561000000001</v>
      </c>
      <c r="W28">
        <v>16.924529</v>
      </c>
      <c r="X28">
        <v>16.872885</v>
      </c>
      <c r="Y28">
        <v>16.638273000000002</v>
      </c>
      <c r="Z28">
        <v>23.763691000000001</v>
      </c>
      <c r="AA28">
        <v>23.15429</v>
      </c>
      <c r="AB28">
        <v>23.967317000000001</v>
      </c>
      <c r="AC28">
        <v>23.787299999999998</v>
      </c>
      <c r="AD28">
        <v>13.667996</v>
      </c>
      <c r="AE28">
        <v>13.486503000000001</v>
      </c>
      <c r="AF28">
        <v>13.532245</v>
      </c>
      <c r="AG28">
        <v>13.63996</v>
      </c>
      <c r="AH28">
        <v>14.358552</v>
      </c>
      <c r="AI28">
        <v>14.0177</v>
      </c>
      <c r="AJ28">
        <v>13.977861000000001</v>
      </c>
      <c r="AK28">
        <v>13.73292</v>
      </c>
      <c r="AL28">
        <v>13.902608000000001</v>
      </c>
      <c r="AM28">
        <v>13.577987</v>
      </c>
      <c r="AN28">
        <v>14.150499999999999</v>
      </c>
      <c r="AO28">
        <v>14.39249</v>
      </c>
      <c r="AP28">
        <v>9.1203590000000005</v>
      </c>
      <c r="AQ28">
        <v>9.2738160000000001</v>
      </c>
      <c r="AR28">
        <v>8.972804</v>
      </c>
      <c r="AS28">
        <v>9.0200209999999998</v>
      </c>
      <c r="AT28">
        <v>9.6102399999999992</v>
      </c>
      <c r="AU28">
        <v>9.3726769999999995</v>
      </c>
      <c r="AV28">
        <v>9.0701900000000002</v>
      </c>
      <c r="AW28">
        <v>9.1867579999999993</v>
      </c>
    </row>
    <row r="29">
      <c r="A29">
        <v>28</v>
      </c>
      <c r="B29">
        <v>22.502098</v>
      </c>
      <c r="C29">
        <v>21.597587999999998</v>
      </c>
      <c r="D29">
        <v>21.330513</v>
      </c>
      <c r="E29">
        <v>22.986077999999999</v>
      </c>
      <c r="F29">
        <v>24.89396</v>
      </c>
      <c r="G29">
        <v>24.761161000000001</v>
      </c>
      <c r="H29">
        <v>24.345057000000001</v>
      </c>
      <c r="I29">
        <v>24.473428999999999</v>
      </c>
      <c r="J29">
        <v>20.799316000000001</v>
      </c>
      <c r="K29">
        <v>20.521913000000001</v>
      </c>
      <c r="L29">
        <v>20.415673999999999</v>
      </c>
      <c r="M29">
        <v>20.223852999999998</v>
      </c>
      <c r="N29">
        <v>22.057957999999999</v>
      </c>
      <c r="O29">
        <v>20.907031</v>
      </c>
      <c r="P29">
        <v>22.00779</v>
      </c>
      <c r="Q29">
        <v>20.591263999999999</v>
      </c>
      <c r="R29">
        <v>27.989659</v>
      </c>
      <c r="S29">
        <v>27.603065999999998</v>
      </c>
      <c r="T29">
        <v>28.783503</v>
      </c>
      <c r="U29">
        <v>28.209516000000001</v>
      </c>
      <c r="V29">
        <v>21.727436000000001</v>
      </c>
      <c r="W29">
        <v>20.877520000000001</v>
      </c>
      <c r="X29">
        <v>20.814071999999999</v>
      </c>
      <c r="Y29">
        <v>20.516010999999999</v>
      </c>
      <c r="Z29">
        <v>28.187381999999999</v>
      </c>
      <c r="AA29">
        <v>27.448132999999999</v>
      </c>
      <c r="AB29">
        <v>28.329035000000001</v>
      </c>
      <c r="AC29">
        <v>28.137214</v>
      </c>
      <c r="AD29">
        <v>16.655978999999999</v>
      </c>
      <c r="AE29">
        <v>16.368248000000001</v>
      </c>
      <c r="AF29">
        <v>16.442025000000001</v>
      </c>
      <c r="AG29">
        <v>16.568922000000001</v>
      </c>
      <c r="AH29">
        <v>17.598853999999999</v>
      </c>
      <c r="AI29">
        <v>17.162092000000001</v>
      </c>
      <c r="AJ29">
        <v>17.113399000000001</v>
      </c>
      <c r="AK29">
        <v>16.840423000000001</v>
      </c>
      <c r="AL29">
        <v>17.085363999999998</v>
      </c>
      <c r="AM29">
        <v>16.650077</v>
      </c>
      <c r="AN29">
        <v>17.409984000000001</v>
      </c>
      <c r="AO29">
        <v>17.69624</v>
      </c>
      <c r="AP29">
        <v>9.1410160000000005</v>
      </c>
      <c r="AQ29">
        <v>9.2929980000000008</v>
      </c>
      <c r="AR29">
        <v>9.0170700000000004</v>
      </c>
      <c r="AS29">
        <v>9.0406790000000008</v>
      </c>
      <c r="AT29">
        <v>9.6205689999999997</v>
      </c>
      <c r="AU29">
        <v>9.3874329999999997</v>
      </c>
      <c r="AV29">
        <v>9.0834700000000002</v>
      </c>
      <c r="AW29">
        <v>9.1956120000000006</v>
      </c>
    </row>
    <row r="30">
      <c r="A30">
        <v>29</v>
      </c>
      <c r="B30">
        <v>27.400915999999999</v>
      </c>
      <c r="C30">
        <v>26.264744</v>
      </c>
      <c r="D30">
        <v>25.906186000000002</v>
      </c>
      <c r="E30">
        <v>27.992609999999999</v>
      </c>
      <c r="F30">
        <v>29.686537999999999</v>
      </c>
      <c r="G30">
        <v>29.599481000000001</v>
      </c>
      <c r="H30">
        <v>28.993030999999998</v>
      </c>
      <c r="I30">
        <v>29.146488000000002</v>
      </c>
      <c r="J30">
        <v>25.304162999999999</v>
      </c>
      <c r="K30">
        <v>24.995773</v>
      </c>
      <c r="L30">
        <v>24.803951999999999</v>
      </c>
      <c r="M30">
        <v>24.581143999999998</v>
      </c>
      <c r="N30">
        <v>26.859390000000001</v>
      </c>
      <c r="O30">
        <v>25.372038</v>
      </c>
      <c r="P30">
        <v>26.801843000000002</v>
      </c>
      <c r="Q30">
        <v>25.069551000000001</v>
      </c>
      <c r="R30">
        <v>32.479750000000003</v>
      </c>
      <c r="S30">
        <v>31.983965999999999</v>
      </c>
      <c r="T30">
        <v>33.257362999999998</v>
      </c>
      <c r="U30">
        <v>32.587465000000002</v>
      </c>
      <c r="V30">
        <v>26.337046000000001</v>
      </c>
      <c r="W30">
        <v>25.271701</v>
      </c>
      <c r="X30">
        <v>25.202349999999999</v>
      </c>
      <c r="Y30">
        <v>24.873303</v>
      </c>
      <c r="Z30">
        <v>32.342523999999997</v>
      </c>
      <c r="AA30">
        <v>31.469000000000001</v>
      </c>
      <c r="AB30">
        <v>32.376460999999999</v>
      </c>
      <c r="AC30">
        <v>32.175787</v>
      </c>
      <c r="AD30">
        <v>20.544046999999999</v>
      </c>
      <c r="AE30">
        <v>20.220901999999999</v>
      </c>
      <c r="AF30">
        <v>20.334519</v>
      </c>
      <c r="AG30">
        <v>20.474696000000002</v>
      </c>
      <c r="AH30">
        <v>21.728911</v>
      </c>
      <c r="AI30">
        <v>21.177057000000001</v>
      </c>
      <c r="AJ30">
        <v>21.115084</v>
      </c>
      <c r="AK30">
        <v>20.806694</v>
      </c>
      <c r="AL30">
        <v>21.067865999999999</v>
      </c>
      <c r="AM30">
        <v>20.489450999999999</v>
      </c>
      <c r="AN30">
        <v>21.433802</v>
      </c>
      <c r="AO30">
        <v>21.792359999999999</v>
      </c>
      <c r="AP30">
        <v>9.1720030000000001</v>
      </c>
      <c r="AQ30">
        <v>9.3166060000000002</v>
      </c>
      <c r="AR30">
        <v>9.0333009999999998</v>
      </c>
      <c r="AS30">
        <v>9.0672390000000007</v>
      </c>
      <c r="AT30">
        <v>9.6367999999999991</v>
      </c>
      <c r="AU30">
        <v>9.4066150000000004</v>
      </c>
      <c r="AV30">
        <v>9.0997009999999996</v>
      </c>
      <c r="AW30">
        <v>9.211843</v>
      </c>
    </row>
    <row r="31">
      <c r="A31">
        <v>30</v>
      </c>
      <c r="B31">
        <v>32.426630000000003</v>
      </c>
      <c r="C31">
        <v>31.039615000000001</v>
      </c>
      <c r="D31">
        <v>30.551209</v>
      </c>
      <c r="E31">
        <v>33.105381999999999</v>
      </c>
      <c r="F31">
        <v>34.234175999999998</v>
      </c>
      <c r="G31">
        <v>34.257784000000001</v>
      </c>
      <c r="H31">
        <v>33.404918000000002</v>
      </c>
      <c r="I31">
        <v>33.592312999999997</v>
      </c>
      <c r="J31">
        <v>29.910822</v>
      </c>
      <c r="K31">
        <v>29.596530000000001</v>
      </c>
      <c r="L31">
        <v>29.255679000000001</v>
      </c>
      <c r="M31">
        <v>28.998933000000001</v>
      </c>
      <c r="N31">
        <v>31.793620000000001</v>
      </c>
      <c r="O31">
        <v>29.903444</v>
      </c>
      <c r="P31">
        <v>31.728695999999999</v>
      </c>
      <c r="Q31">
        <v>29.664404999999999</v>
      </c>
      <c r="R31">
        <v>36.515371999999999</v>
      </c>
      <c r="S31">
        <v>35.908921999999997</v>
      </c>
      <c r="T31">
        <v>37.285608000000003</v>
      </c>
      <c r="U31">
        <v>36.463728000000003</v>
      </c>
      <c r="V31">
        <v>31.010104999999999</v>
      </c>
      <c r="W31">
        <v>29.667356000000002</v>
      </c>
      <c r="X31">
        <v>29.60981</v>
      </c>
      <c r="Y31">
        <v>29.249776000000001</v>
      </c>
      <c r="Z31">
        <v>36.009259</v>
      </c>
      <c r="AA31">
        <v>35.007362000000001</v>
      </c>
      <c r="AB31">
        <v>35.903019999999998</v>
      </c>
      <c r="AC31">
        <v>35.703820999999998</v>
      </c>
      <c r="AD31">
        <v>25.026759999999999</v>
      </c>
      <c r="AE31">
        <v>24.703614999999999</v>
      </c>
      <c r="AF31">
        <v>24.892485000000001</v>
      </c>
      <c r="AG31">
        <v>25.016431000000001</v>
      </c>
      <c r="AH31">
        <v>26.38869</v>
      </c>
      <c r="AI31">
        <v>25.701084999999999</v>
      </c>
      <c r="AJ31">
        <v>25.614028000000001</v>
      </c>
      <c r="AK31">
        <v>25.271701</v>
      </c>
      <c r="AL31">
        <v>25.442864</v>
      </c>
      <c r="AM31">
        <v>24.722797</v>
      </c>
      <c r="AN31">
        <v>25.798470999999999</v>
      </c>
      <c r="AO31">
        <v>26.288353000000001</v>
      </c>
      <c r="AP31">
        <v>9.2133179999999992</v>
      </c>
      <c r="AQ31">
        <v>9.356446</v>
      </c>
      <c r="AR31">
        <v>9.0731409999999997</v>
      </c>
      <c r="AS31">
        <v>9.1159320000000008</v>
      </c>
      <c r="AT31">
        <v>9.6589329999999993</v>
      </c>
      <c r="AU31">
        <v>9.4243210000000008</v>
      </c>
      <c r="AV31">
        <v>9.1218339999999998</v>
      </c>
      <c r="AW31">
        <v>9.2310250000000007</v>
      </c>
    </row>
    <row r="32">
      <c r="A32">
        <v>31</v>
      </c>
      <c r="B32">
        <v>37.133626</v>
      </c>
      <c r="C32">
        <v>35.486915000000003</v>
      </c>
      <c r="D32">
        <v>34.849479000000002</v>
      </c>
      <c r="E32">
        <v>37.881729</v>
      </c>
      <c r="F32">
        <v>38.240287000000002</v>
      </c>
      <c r="G32">
        <v>38.395218999999997</v>
      </c>
      <c r="H32">
        <v>37.300362999999997</v>
      </c>
      <c r="I32">
        <v>37.508414999999999</v>
      </c>
      <c r="J32">
        <v>34.225321999999998</v>
      </c>
      <c r="K32">
        <v>33.919884000000003</v>
      </c>
      <c r="L32">
        <v>33.373930999999999</v>
      </c>
      <c r="M32">
        <v>33.105381999999999</v>
      </c>
      <c r="N32">
        <v>36.375194999999998</v>
      </c>
      <c r="O32">
        <v>34.064487999999997</v>
      </c>
      <c r="P32">
        <v>36.295515000000002</v>
      </c>
      <c r="Q32">
        <v>33.939065999999997</v>
      </c>
      <c r="R32">
        <v>39.798465</v>
      </c>
      <c r="S32">
        <v>39.088726999999999</v>
      </c>
      <c r="T32">
        <v>40.401964</v>
      </c>
      <c r="U32">
        <v>39.535817999999999</v>
      </c>
      <c r="V32">
        <v>35.326081000000002</v>
      </c>
      <c r="W32">
        <v>33.707405000000001</v>
      </c>
      <c r="X32">
        <v>33.670516999999997</v>
      </c>
      <c r="Y32">
        <v>33.306055999999998</v>
      </c>
      <c r="Z32">
        <v>38.983963000000003</v>
      </c>
      <c r="AA32">
        <v>37.875827000000001</v>
      </c>
      <c r="AB32">
        <v>38.700657999999997</v>
      </c>
      <c r="AC32">
        <v>38.513263000000002</v>
      </c>
      <c r="AD32">
        <v>29.646699000000002</v>
      </c>
      <c r="AE32">
        <v>29.392904999999999</v>
      </c>
      <c r="AF32">
        <v>29.713097999999999</v>
      </c>
      <c r="AG32">
        <v>29.758839999999999</v>
      </c>
      <c r="AH32">
        <v>31.114868000000001</v>
      </c>
      <c r="AI32">
        <v>30.313645999999999</v>
      </c>
      <c r="AJ32">
        <v>30.17642</v>
      </c>
      <c r="AK32">
        <v>29.803107000000001</v>
      </c>
      <c r="AL32">
        <v>29.786875999999999</v>
      </c>
      <c r="AM32">
        <v>28.944337999999998</v>
      </c>
      <c r="AN32">
        <v>30.111495999999999</v>
      </c>
      <c r="AO32">
        <v>30.781395</v>
      </c>
      <c r="AP32">
        <v>9.2708639999999995</v>
      </c>
      <c r="AQ32">
        <v>9.4095659999999999</v>
      </c>
      <c r="AR32">
        <v>9.1321630000000003</v>
      </c>
      <c r="AS32">
        <v>9.1793800000000001</v>
      </c>
      <c r="AT32">
        <v>9.6766400000000008</v>
      </c>
      <c r="AU32">
        <v>9.4464550000000003</v>
      </c>
      <c r="AV32">
        <v>9.1454430000000002</v>
      </c>
      <c r="AW32">
        <v>9.2487309999999994</v>
      </c>
    </row>
    <row r="33">
      <c r="A33">
        <v>32</v>
      </c>
      <c r="B33">
        <v>41.099898000000003</v>
      </c>
      <c r="C33">
        <v>39.205295</v>
      </c>
      <c r="D33">
        <v>38.389316999999998</v>
      </c>
      <c r="E33">
        <v>41.850951000000002</v>
      </c>
      <c r="F33">
        <v>41.524855000000002</v>
      </c>
      <c r="G33">
        <v>41.862755999999997</v>
      </c>
      <c r="H33">
        <v>40.484594000000001</v>
      </c>
      <c r="I33">
        <v>40.707402000000002</v>
      </c>
      <c r="J33">
        <v>38.004199</v>
      </c>
      <c r="K33">
        <v>37.726796</v>
      </c>
      <c r="L33">
        <v>36.986072</v>
      </c>
      <c r="M33">
        <v>36.686534999999999</v>
      </c>
      <c r="N33">
        <v>40.238177999999998</v>
      </c>
      <c r="O33">
        <v>37.573338999999997</v>
      </c>
      <c r="P33">
        <v>40.102428000000003</v>
      </c>
      <c r="Q33">
        <v>37.561534999999999</v>
      </c>
      <c r="R33">
        <v>42.234594000000001</v>
      </c>
      <c r="S33">
        <v>41.470260000000003</v>
      </c>
      <c r="T33">
        <v>42.562165</v>
      </c>
      <c r="U33">
        <v>41.783076000000001</v>
      </c>
      <c r="V33">
        <v>38.960354000000002</v>
      </c>
      <c r="W33">
        <v>37.028861999999997</v>
      </c>
      <c r="X33">
        <v>37.071652999999998</v>
      </c>
      <c r="Y33">
        <v>36.68506</v>
      </c>
      <c r="Z33">
        <v>41.117604</v>
      </c>
      <c r="AA33">
        <v>39.920935</v>
      </c>
      <c r="AB33">
        <v>40.714779999999998</v>
      </c>
      <c r="AC33">
        <v>40.545091999999997</v>
      </c>
      <c r="AD33">
        <v>33.916933</v>
      </c>
      <c r="AE33">
        <v>33.872667</v>
      </c>
      <c r="AF33">
        <v>34.243029</v>
      </c>
      <c r="AG33">
        <v>34.245980000000003</v>
      </c>
      <c r="AH33">
        <v>35.377724999999998</v>
      </c>
      <c r="AI33">
        <v>34.521906999999999</v>
      </c>
      <c r="AJ33">
        <v>34.316806</v>
      </c>
      <c r="AK33">
        <v>33.866764000000003</v>
      </c>
      <c r="AL33">
        <v>33.726587000000002</v>
      </c>
      <c r="AM33">
        <v>32.810271999999998</v>
      </c>
      <c r="AN33">
        <v>33.943492999999997</v>
      </c>
      <c r="AO33">
        <v>34.81259</v>
      </c>
      <c r="AP33">
        <v>9.3593969999999995</v>
      </c>
      <c r="AQ33">
        <v>9.4936720000000001</v>
      </c>
      <c r="AR33">
        <v>9.2280739999999994</v>
      </c>
      <c r="AS33">
        <v>9.2856199999999998</v>
      </c>
      <c r="AT33">
        <v>9.7076259999999994</v>
      </c>
      <c r="AU33">
        <v>9.4715389999999999</v>
      </c>
      <c r="AV33">
        <v>9.1838069999999998</v>
      </c>
      <c r="AW33">
        <v>9.2841439999999995</v>
      </c>
    </row>
    <row r="34">
      <c r="A34">
        <v>33</v>
      </c>
      <c r="B34">
        <v>43.96246</v>
      </c>
      <c r="C34">
        <v>41.877510999999998</v>
      </c>
      <c r="D34">
        <v>40.928733999999999</v>
      </c>
      <c r="E34">
        <v>44.675148999999998</v>
      </c>
      <c r="F34">
        <v>43.897536000000002</v>
      </c>
      <c r="G34">
        <v>44.402172999999998</v>
      </c>
      <c r="H34">
        <v>42.745133000000003</v>
      </c>
      <c r="I34">
        <v>42.960563</v>
      </c>
      <c r="J34">
        <v>40.896272000000003</v>
      </c>
      <c r="K34">
        <v>40.649856</v>
      </c>
      <c r="L34">
        <v>39.723211999999997</v>
      </c>
      <c r="M34">
        <v>39.411872000000002</v>
      </c>
      <c r="N34">
        <v>43.059424999999997</v>
      </c>
      <c r="O34">
        <v>40.158498999999999</v>
      </c>
      <c r="P34">
        <v>42.892688</v>
      </c>
      <c r="Q34">
        <v>40.242604999999998</v>
      </c>
      <c r="R34">
        <v>43.862122999999997</v>
      </c>
      <c r="S34">
        <v>43.050570999999998</v>
      </c>
      <c r="T34">
        <v>43.870975999999999</v>
      </c>
      <c r="U34">
        <v>43.270428000000003</v>
      </c>
      <c r="V34">
        <v>41.634045999999998</v>
      </c>
      <c r="W34">
        <v>39.405968999999999</v>
      </c>
      <c r="X34">
        <v>39.584510999999999</v>
      </c>
      <c r="Y34">
        <v>39.137419999999999</v>
      </c>
      <c r="Z34">
        <v>42.466254999999997</v>
      </c>
      <c r="AA34">
        <v>41.182527999999998</v>
      </c>
      <c r="AB34">
        <v>42.03687</v>
      </c>
      <c r="AC34">
        <v>41.893742000000003</v>
      </c>
      <c r="AD34">
        <v>37.341678000000002</v>
      </c>
      <c r="AE34">
        <v>37.539402000000003</v>
      </c>
      <c r="AF34">
        <v>37.747453999999998</v>
      </c>
      <c r="AG34">
        <v>37.837462000000002</v>
      </c>
      <c r="AH34">
        <v>38.607697999999999</v>
      </c>
      <c r="AI34">
        <v>37.782867000000003</v>
      </c>
      <c r="AJ34">
        <v>37.551206000000001</v>
      </c>
      <c r="AK34">
        <v>36.955084999999997</v>
      </c>
      <c r="AL34">
        <v>36.800153000000002</v>
      </c>
      <c r="AM34">
        <v>35.889740000000003</v>
      </c>
      <c r="AN34">
        <v>36.834090000000003</v>
      </c>
      <c r="AO34">
        <v>37.923043999999997</v>
      </c>
      <c r="AP34">
        <v>9.5172810000000005</v>
      </c>
      <c r="AQ34">
        <v>9.6486049999999999</v>
      </c>
      <c r="AR34">
        <v>9.4007129999999997</v>
      </c>
      <c r="AS34">
        <v>9.4700629999999997</v>
      </c>
      <c r="AT34">
        <v>9.7710749999999997</v>
      </c>
      <c r="AU34">
        <v>9.5246589999999998</v>
      </c>
      <c r="AV34">
        <v>9.2708639999999995</v>
      </c>
      <c r="AW34">
        <v>9.3623480000000008</v>
      </c>
    </row>
    <row r="35">
      <c r="A35">
        <v>34</v>
      </c>
      <c r="B35">
        <v>45.731641000000003</v>
      </c>
      <c r="C35">
        <v>43.490285</v>
      </c>
      <c r="D35">
        <v>42.491339000000004</v>
      </c>
      <c r="E35">
        <v>46.352846999999997</v>
      </c>
      <c r="F35">
        <v>45.328817000000001</v>
      </c>
      <c r="G35">
        <v>45.960351000000003</v>
      </c>
      <c r="H35">
        <v>44.087881000000003</v>
      </c>
      <c r="I35">
        <v>44.261996000000003</v>
      </c>
      <c r="J35">
        <v>42.718572999999999</v>
      </c>
      <c r="K35">
        <v>42.466254999999997</v>
      </c>
      <c r="L35">
        <v>41.425994000000003</v>
      </c>
      <c r="M35">
        <v>41.104323999999998</v>
      </c>
      <c r="N35">
        <v>44.78434</v>
      </c>
      <c r="O35">
        <v>41.757992000000002</v>
      </c>
      <c r="P35">
        <v>44.580714</v>
      </c>
      <c r="Q35">
        <v>41.878987000000002</v>
      </c>
      <c r="R35">
        <v>44.793193000000002</v>
      </c>
      <c r="S35">
        <v>43.968361999999999</v>
      </c>
      <c r="T35">
        <v>44.542349999999999</v>
      </c>
      <c r="U35">
        <v>44.110014</v>
      </c>
      <c r="V35">
        <v>43.254196999999998</v>
      </c>
      <c r="W35">
        <v>40.825445999999999</v>
      </c>
      <c r="X35">
        <v>41.119079999999997</v>
      </c>
      <c r="Y35">
        <v>40.623296000000003</v>
      </c>
      <c r="Z35">
        <v>43.147958000000003</v>
      </c>
      <c r="AA35">
        <v>41.830294000000002</v>
      </c>
      <c r="AB35">
        <v>42.752510999999998</v>
      </c>
      <c r="AC35">
        <v>42.631515999999998</v>
      </c>
      <c r="AD35">
        <v>39.618448000000001</v>
      </c>
      <c r="AE35">
        <v>40.000615000000003</v>
      </c>
      <c r="AF35">
        <v>39.935690999999998</v>
      </c>
      <c r="AG35">
        <v>40.193911999999997</v>
      </c>
      <c r="AH35">
        <v>40.666086999999997</v>
      </c>
      <c r="AI35">
        <v>39.906179999999999</v>
      </c>
      <c r="AJ35">
        <v>39.686323000000002</v>
      </c>
      <c r="AK35">
        <v>38.938220999999999</v>
      </c>
      <c r="AL35">
        <v>38.758203999999999</v>
      </c>
      <c r="AM35">
        <v>37.925995</v>
      </c>
      <c r="AN35">
        <v>38.659342000000002</v>
      </c>
      <c r="AO35">
        <v>39.891424000000001</v>
      </c>
      <c r="AP35">
        <v>9.7636970000000005</v>
      </c>
      <c r="AQ35">
        <v>9.9009230000000006</v>
      </c>
      <c r="AR35">
        <v>9.6663110000000003</v>
      </c>
      <c r="AS35">
        <v>9.759271</v>
      </c>
      <c r="AT35">
        <v>9.8817409999999999</v>
      </c>
      <c r="AU35">
        <v>9.6072889999999997</v>
      </c>
      <c r="AV35">
        <v>9.4523569999999992</v>
      </c>
      <c r="AW35">
        <v>9.5290850000000002</v>
      </c>
    </row>
    <row r="36">
      <c r="A36">
        <v>35</v>
      </c>
      <c r="B36">
        <v>46.650906999999997</v>
      </c>
      <c r="C36">
        <v>44.341675000000002</v>
      </c>
      <c r="D36">
        <v>43.344205000000002</v>
      </c>
      <c r="E36">
        <v>47.235224000000002</v>
      </c>
      <c r="F36">
        <v>46.069541000000001</v>
      </c>
      <c r="G36">
        <v>46.794035000000001</v>
      </c>
      <c r="H36">
        <v>44.78434</v>
      </c>
      <c r="I36">
        <v>44.928942999999997</v>
      </c>
      <c r="J36">
        <v>43.708666000000001</v>
      </c>
      <c r="K36">
        <v>43.438639999999999</v>
      </c>
      <c r="L36">
        <v>42.330503999999998</v>
      </c>
      <c r="M36">
        <v>42.007359000000001</v>
      </c>
      <c r="N36">
        <v>45.722788000000001</v>
      </c>
      <c r="O36">
        <v>42.655124999999998</v>
      </c>
      <c r="P36">
        <v>45.498505000000002</v>
      </c>
      <c r="Q36">
        <v>42.799728000000002</v>
      </c>
      <c r="R36">
        <v>45.293404000000002</v>
      </c>
      <c r="S36">
        <v>44.459719</v>
      </c>
      <c r="T36">
        <v>44.883201</v>
      </c>
      <c r="U36">
        <v>44.560056000000003</v>
      </c>
      <c r="V36">
        <v>44.158707999999997</v>
      </c>
      <c r="W36">
        <v>41.604534999999998</v>
      </c>
      <c r="X36">
        <v>41.970471000000003</v>
      </c>
      <c r="Y36">
        <v>41.452553999999999</v>
      </c>
      <c r="Z36">
        <v>43.505040000000001</v>
      </c>
      <c r="AA36">
        <v>42.150488000000003</v>
      </c>
      <c r="AB36">
        <v>43.127299999999998</v>
      </c>
      <c r="AC36">
        <v>42.995975999999999</v>
      </c>
      <c r="AD36">
        <v>40.961196000000001</v>
      </c>
      <c r="AE36">
        <v>41.427469000000002</v>
      </c>
      <c r="AF36">
        <v>41.157443999999998</v>
      </c>
      <c r="AG36">
        <v>41.551414999999999</v>
      </c>
      <c r="AH36">
        <v>41.822915999999999</v>
      </c>
      <c r="AI36">
        <v>41.116129000000001</v>
      </c>
      <c r="AJ36">
        <v>40.927258999999999</v>
      </c>
      <c r="AK36">
        <v>40.069966000000001</v>
      </c>
      <c r="AL36">
        <v>39.842731000000001</v>
      </c>
      <c r="AM36">
        <v>39.071019999999997</v>
      </c>
      <c r="AN36">
        <v>39.649434999999997</v>
      </c>
      <c r="AO36">
        <v>40.940539000000001</v>
      </c>
      <c r="AP36">
        <v>10.114877999999999</v>
      </c>
      <c r="AQ36">
        <v>10.28309</v>
      </c>
      <c r="AR36">
        <v>10.070611</v>
      </c>
      <c r="AS36">
        <v>10.19013</v>
      </c>
      <c r="AT36">
        <v>10.117829</v>
      </c>
      <c r="AU36">
        <v>9.7622219999999995</v>
      </c>
      <c r="AV36">
        <v>9.7651730000000008</v>
      </c>
      <c r="AW36">
        <v>9.8182930000000006</v>
      </c>
    </row>
    <row r="37">
      <c r="A37">
        <v>36</v>
      </c>
      <c r="B37">
        <v>47.134886999999999</v>
      </c>
      <c r="C37">
        <v>44.753352999999997</v>
      </c>
      <c r="D37">
        <v>43.754407999999998</v>
      </c>
      <c r="E37">
        <v>47.67051</v>
      </c>
      <c r="F37">
        <v>46.408917000000002</v>
      </c>
      <c r="G37">
        <v>47.180629000000003</v>
      </c>
      <c r="H37">
        <v>45.108960000000003</v>
      </c>
      <c r="I37">
        <v>45.246186000000002</v>
      </c>
      <c r="J37">
        <v>44.200023000000002</v>
      </c>
      <c r="K37">
        <v>43.912291000000003</v>
      </c>
      <c r="L37">
        <v>42.771692999999999</v>
      </c>
      <c r="M37">
        <v>42.436743999999997</v>
      </c>
      <c r="N37">
        <v>46.202340999999997</v>
      </c>
      <c r="O37">
        <v>43.093361999999999</v>
      </c>
      <c r="P37">
        <v>45.929364</v>
      </c>
      <c r="Q37">
        <v>43.245344000000003</v>
      </c>
      <c r="R37">
        <v>45.538344000000002</v>
      </c>
      <c r="S37">
        <v>44.712038</v>
      </c>
      <c r="T37">
        <v>45.052889</v>
      </c>
      <c r="U37">
        <v>44.774011000000002</v>
      </c>
      <c r="V37">
        <v>44.593994000000002</v>
      </c>
      <c r="W37">
        <v>41.955714999999998</v>
      </c>
      <c r="X37">
        <v>42.380673000000002</v>
      </c>
      <c r="Y37">
        <v>41.870134</v>
      </c>
      <c r="Z37">
        <v>43.673251999999998</v>
      </c>
      <c r="AA37">
        <v>42.311321999999997</v>
      </c>
      <c r="AB37">
        <v>43.322071999999999</v>
      </c>
      <c r="AC37">
        <v>43.199601999999999</v>
      </c>
      <c r="AD37">
        <v>41.684215000000002</v>
      </c>
      <c r="AE37">
        <v>42.185901000000001</v>
      </c>
      <c r="AF37">
        <v>41.774222999999999</v>
      </c>
      <c r="AG37">
        <v>42.261153999999998</v>
      </c>
      <c r="AH37">
        <v>42.416086</v>
      </c>
      <c r="AI37">
        <v>41.769795999999999</v>
      </c>
      <c r="AJ37">
        <v>41.613388</v>
      </c>
      <c r="AK37">
        <v>40.683793000000001</v>
      </c>
      <c r="AL37">
        <v>40.379831000000003</v>
      </c>
      <c r="AM37">
        <v>39.655337000000003</v>
      </c>
      <c r="AN37">
        <v>40.143743000000001</v>
      </c>
      <c r="AO37">
        <v>41.474687000000003</v>
      </c>
      <c r="AP37">
        <v>10.567871</v>
      </c>
      <c r="AQ37">
        <v>10.830518</v>
      </c>
      <c r="AR37">
        <v>10.629844</v>
      </c>
      <c r="AS37">
        <v>10.781825</v>
      </c>
      <c r="AT37">
        <v>10.516226</v>
      </c>
      <c r="AU37">
        <v>9.9806030000000003</v>
      </c>
      <c r="AV37">
        <v>10.209313</v>
      </c>
      <c r="AW37">
        <v>10.255055</v>
      </c>
    </row>
    <row r="38">
      <c r="A38">
        <v>37</v>
      </c>
      <c r="B38">
        <v>47.391632000000001</v>
      </c>
      <c r="C38">
        <v>44.980587</v>
      </c>
      <c r="D38">
        <v>43.975740000000002</v>
      </c>
      <c r="E38">
        <v>47.913975999999998</v>
      </c>
      <c r="F38">
        <v>46.616970000000002</v>
      </c>
      <c r="G38">
        <v>47.410814000000002</v>
      </c>
      <c r="H38">
        <v>45.330292</v>
      </c>
      <c r="I38">
        <v>45.440958000000002</v>
      </c>
      <c r="J38">
        <v>44.474474999999998</v>
      </c>
      <c r="K38">
        <v>44.179364999999997</v>
      </c>
      <c r="L38">
        <v>43.038767</v>
      </c>
      <c r="M38">
        <v>42.672831000000002</v>
      </c>
      <c r="N38">
        <v>46.476793000000001</v>
      </c>
      <c r="O38">
        <v>43.369289999999999</v>
      </c>
      <c r="P38">
        <v>46.181683</v>
      </c>
      <c r="Q38">
        <v>43.512417999999997</v>
      </c>
      <c r="R38">
        <v>45.705081</v>
      </c>
      <c r="S38">
        <v>44.880249999999997</v>
      </c>
      <c r="T38">
        <v>45.188639999999999</v>
      </c>
      <c r="U38">
        <v>44.931894</v>
      </c>
      <c r="V38">
        <v>44.85369</v>
      </c>
      <c r="W38">
        <v>42.171145000000003</v>
      </c>
      <c r="X38">
        <v>42.618236000000003</v>
      </c>
      <c r="Y38">
        <v>42.126879000000002</v>
      </c>
      <c r="Z38">
        <v>43.798673999999998</v>
      </c>
      <c r="AA38">
        <v>42.433793000000001</v>
      </c>
      <c r="AB38">
        <v>43.440116000000003</v>
      </c>
      <c r="AC38">
        <v>43.307316999999998</v>
      </c>
      <c r="AD38">
        <v>42.054577000000002</v>
      </c>
      <c r="AE38">
        <v>42.603481000000002</v>
      </c>
      <c r="AF38">
        <v>42.112122999999997</v>
      </c>
      <c r="AG38">
        <v>42.652174000000002</v>
      </c>
      <c r="AH38">
        <v>42.758412999999997</v>
      </c>
      <c r="AI38">
        <v>42.112122999999997</v>
      </c>
      <c r="AJ38">
        <v>41.995555000000003</v>
      </c>
      <c r="AK38">
        <v>41.008414000000002</v>
      </c>
      <c r="AL38">
        <v>40.685268999999998</v>
      </c>
      <c r="AM38">
        <v>39.975530999999997</v>
      </c>
      <c r="AN38">
        <v>40.412292999999998</v>
      </c>
      <c r="AO38">
        <v>41.752090000000003</v>
      </c>
      <c r="AP38">
        <v>11.121200999999999</v>
      </c>
      <c r="AQ38">
        <v>11.544682999999999</v>
      </c>
      <c r="AR38">
        <v>11.338106</v>
      </c>
      <c r="AS38">
        <v>11.552061</v>
      </c>
      <c r="AT38">
        <v>11.017913</v>
      </c>
      <c r="AU38">
        <v>10.21669</v>
      </c>
      <c r="AV38">
        <v>10.777398</v>
      </c>
      <c r="AW38">
        <v>10.795105</v>
      </c>
    </row>
    <row r="39">
      <c r="A39">
        <v>38</v>
      </c>
      <c r="B39">
        <v>47.556893000000002</v>
      </c>
      <c r="C39">
        <v>45.13552</v>
      </c>
      <c r="D39">
        <v>44.110014</v>
      </c>
      <c r="E39">
        <v>48.082188000000002</v>
      </c>
      <c r="F39">
        <v>46.749769000000001</v>
      </c>
      <c r="G39">
        <v>47.555418000000003</v>
      </c>
      <c r="H39">
        <v>45.452762999999997</v>
      </c>
      <c r="I39">
        <v>45.564903999999999</v>
      </c>
      <c r="J39">
        <v>44.620553999999998</v>
      </c>
      <c r="K39">
        <v>44.315116000000003</v>
      </c>
      <c r="L39">
        <v>43.186321999999997</v>
      </c>
      <c r="M39">
        <v>42.817435000000003</v>
      </c>
      <c r="N39">
        <v>46.611066999999998</v>
      </c>
      <c r="O39">
        <v>43.502088999999998</v>
      </c>
      <c r="P39">
        <v>46.317433000000001</v>
      </c>
      <c r="Q39">
        <v>43.670301000000002</v>
      </c>
      <c r="R39">
        <v>45.824601000000001</v>
      </c>
      <c r="S39">
        <v>44.998294000000001</v>
      </c>
      <c r="T39">
        <v>45.294879000000002</v>
      </c>
      <c r="U39">
        <v>45.001244999999997</v>
      </c>
      <c r="V39">
        <v>45.011574000000003</v>
      </c>
      <c r="W39">
        <v>42.281810999999998</v>
      </c>
      <c r="X39">
        <v>42.759889000000001</v>
      </c>
      <c r="Y39">
        <v>42.264105000000001</v>
      </c>
      <c r="Z39">
        <v>43.912291000000003</v>
      </c>
      <c r="AA39">
        <v>42.537081000000001</v>
      </c>
      <c r="AB39">
        <v>43.538978</v>
      </c>
      <c r="AC39">
        <v>43.394373999999999</v>
      </c>
      <c r="AD39">
        <v>42.272958000000003</v>
      </c>
      <c r="AE39">
        <v>42.829239000000001</v>
      </c>
      <c r="AF39">
        <v>42.309846999999998</v>
      </c>
      <c r="AG39">
        <v>42.879407999999998</v>
      </c>
      <c r="AH39">
        <v>42.950234000000002</v>
      </c>
      <c r="AI39">
        <v>42.298042000000002</v>
      </c>
      <c r="AJ39">
        <v>42.200656000000002</v>
      </c>
      <c r="AK39">
        <v>41.191381999999997</v>
      </c>
      <c r="AL39">
        <v>40.856431999999998</v>
      </c>
      <c r="AM39">
        <v>40.127512000000003</v>
      </c>
      <c r="AN39">
        <v>40.55247</v>
      </c>
      <c r="AO39">
        <v>41.915875</v>
      </c>
      <c r="AP39">
        <v>11.736504</v>
      </c>
      <c r="AQ39">
        <v>12.406402999999999</v>
      </c>
      <c r="AR39">
        <v>12.149656999999999</v>
      </c>
      <c r="AS39">
        <v>12.475752999999999</v>
      </c>
      <c r="AT39">
        <v>11.556487000000001</v>
      </c>
      <c r="AU39">
        <v>10.427694000000001</v>
      </c>
      <c r="AV39">
        <v>11.351386</v>
      </c>
      <c r="AW39">
        <v>11.252525</v>
      </c>
    </row>
    <row r="40">
      <c r="A40">
        <v>39</v>
      </c>
      <c r="B40">
        <v>47.642474999999997</v>
      </c>
      <c r="C40">
        <v>45.228479</v>
      </c>
      <c r="D40">
        <v>44.198546999999998</v>
      </c>
      <c r="E40">
        <v>48.185476000000001</v>
      </c>
      <c r="F40">
        <v>46.845678999999997</v>
      </c>
      <c r="G40">
        <v>47.630671</v>
      </c>
      <c r="H40">
        <v>45.560478000000003</v>
      </c>
      <c r="I40">
        <v>45.67557</v>
      </c>
      <c r="J40">
        <v>44.760731</v>
      </c>
      <c r="K40">
        <v>44.444963999999999</v>
      </c>
      <c r="L40">
        <v>43.332400999999997</v>
      </c>
      <c r="M40">
        <v>42.920723000000002</v>
      </c>
      <c r="N40">
        <v>46.720258000000001</v>
      </c>
      <c r="O40">
        <v>43.596524000000002</v>
      </c>
      <c r="P40">
        <v>46.419246000000001</v>
      </c>
      <c r="Q40">
        <v>43.776541000000002</v>
      </c>
      <c r="R40">
        <v>45.896901999999997</v>
      </c>
      <c r="S40">
        <v>45.070596000000002</v>
      </c>
      <c r="T40">
        <v>45.380460999999997</v>
      </c>
      <c r="U40">
        <v>45.067644999999999</v>
      </c>
      <c r="V40">
        <v>45.128141999999997</v>
      </c>
      <c r="W40">
        <v>42.361491000000001</v>
      </c>
      <c r="X40">
        <v>42.858750000000001</v>
      </c>
      <c r="Y40">
        <v>42.364441999999997</v>
      </c>
      <c r="Z40">
        <v>43.989019999999996</v>
      </c>
      <c r="AA40">
        <v>42.606431999999998</v>
      </c>
      <c r="AB40">
        <v>43.608328</v>
      </c>
      <c r="AC40">
        <v>43.468150999999999</v>
      </c>
      <c r="AD40">
        <v>42.391002</v>
      </c>
      <c r="AE40">
        <v>42.975318999999999</v>
      </c>
      <c r="AF40">
        <v>42.435268000000001</v>
      </c>
      <c r="AG40">
        <v>43.021061000000003</v>
      </c>
      <c r="AH40">
        <v>43.072704999999999</v>
      </c>
      <c r="AI40">
        <v>42.410184000000001</v>
      </c>
      <c r="AJ40">
        <v>42.329028999999998</v>
      </c>
      <c r="AK40">
        <v>41.309424999999997</v>
      </c>
      <c r="AL40">
        <v>40.974476000000003</v>
      </c>
      <c r="AM40">
        <v>40.248506999999996</v>
      </c>
      <c r="AN40">
        <v>40.655757999999999</v>
      </c>
      <c r="AO40">
        <v>42.042772999999997</v>
      </c>
      <c r="AP40">
        <v>12.375416</v>
      </c>
      <c r="AQ40">
        <v>13.402397000000001</v>
      </c>
      <c r="AR40">
        <v>13.029083999999999</v>
      </c>
      <c r="AS40">
        <v>13.564707</v>
      </c>
      <c r="AT40">
        <v>12.130475000000001</v>
      </c>
      <c r="AU40">
        <v>10.591479</v>
      </c>
      <c r="AV40">
        <v>11.774868</v>
      </c>
      <c r="AW40">
        <v>11.519598999999999</v>
      </c>
    </row>
    <row r="41">
      <c r="A41">
        <v>40</v>
      </c>
      <c r="B41">
        <v>47.831344999999999</v>
      </c>
      <c r="C41">
        <v>45.408496</v>
      </c>
      <c r="D41">
        <v>44.362333</v>
      </c>
      <c r="E41">
        <v>48.395004</v>
      </c>
      <c r="F41">
        <v>47.028646999999999</v>
      </c>
      <c r="G41">
        <v>47.801833999999999</v>
      </c>
      <c r="H41">
        <v>45.730165999999997</v>
      </c>
      <c r="I41">
        <v>45.854112000000001</v>
      </c>
      <c r="J41">
        <v>44.923040999999998</v>
      </c>
      <c r="K41">
        <v>44.596944999999998</v>
      </c>
      <c r="L41">
        <v>43.493236000000003</v>
      </c>
      <c r="M41">
        <v>43.099265000000003</v>
      </c>
      <c r="N41">
        <v>46.886994999999999</v>
      </c>
      <c r="O41">
        <v>43.763261</v>
      </c>
      <c r="P41">
        <v>46.596311999999998</v>
      </c>
      <c r="Q41">
        <v>43.955081999999997</v>
      </c>
      <c r="R41">
        <v>46.047407999999997</v>
      </c>
      <c r="S41">
        <v>45.213723999999999</v>
      </c>
      <c r="T41">
        <v>45.530966999999997</v>
      </c>
      <c r="U41">
        <v>45.206346000000003</v>
      </c>
      <c r="V41">
        <v>45.317011999999998</v>
      </c>
      <c r="W41">
        <v>42.500191999999998</v>
      </c>
      <c r="X41">
        <v>43.018109000000003</v>
      </c>
      <c r="Y41">
        <v>42.529702999999998</v>
      </c>
      <c r="Z41">
        <v>44.121819000000002</v>
      </c>
      <c r="AA41">
        <v>42.737755</v>
      </c>
      <c r="AB41">
        <v>43.736700999999996</v>
      </c>
      <c r="AC41">
        <v>43.589146</v>
      </c>
      <c r="AD41">
        <v>42.590201</v>
      </c>
      <c r="AE41">
        <v>43.153860000000002</v>
      </c>
      <c r="AF41">
        <v>42.632992000000002</v>
      </c>
      <c r="AG41">
        <v>43.239441999999997</v>
      </c>
      <c r="AH41">
        <v>43.258623999999998</v>
      </c>
      <c r="AI41">
        <v>42.593152000000003</v>
      </c>
      <c r="AJ41">
        <v>42.513472</v>
      </c>
      <c r="AK41">
        <v>41.495344000000003</v>
      </c>
      <c r="AL41">
        <v>41.154493000000002</v>
      </c>
      <c r="AM41">
        <v>40.422620999999999</v>
      </c>
      <c r="AN41">
        <v>40.816592999999997</v>
      </c>
      <c r="AO41">
        <v>42.231642999999998</v>
      </c>
      <c r="AP41">
        <v>12.989243999999999</v>
      </c>
      <c r="AQ41">
        <v>14.47512</v>
      </c>
      <c r="AR41">
        <v>13.930643</v>
      </c>
      <c r="AS41">
        <v>14.789412</v>
      </c>
      <c r="AT41">
        <v>12.658721</v>
      </c>
      <c r="AU41">
        <v>10.702145</v>
      </c>
      <c r="AV41">
        <v>12.00948</v>
      </c>
      <c r="AW41">
        <v>11.642068999999999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151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0.15623775699928846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 t="s">
        <v>65</v>
      </c>
      <c r="D48" t="s">
        <v>65</v>
      </c>
      <c r="E48" t="s">
        <v>65</v>
      </c>
      <c r="F48" t="s">
        <v>167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 t="s">
        <v>65</v>
      </c>
      <c r="D51" t="s">
        <v>65</v>
      </c>
      <c r="E51" t="s">
        <v>65</v>
      </c>
      <c r="F51" t="s">
        <v>167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23.514591321963209</v>
      </c>
      <c r="D74">
        <v>0.95163561611891945</v>
      </c>
      <c r="E74">
        <v>0.99970403185783352</v>
      </c>
      <c r="F74" t="s">
        <v>65</v>
      </c>
    </row>
    <row r="75">
      <c r="A75" t="s">
        <v>117</v>
      </c>
      <c r="B75" t="s">
        <v>116</v>
      </c>
      <c r="C75">
        <v>23.759490396913343</v>
      </c>
      <c r="D75">
        <v>0.8634464272028175</v>
      </c>
      <c r="E75">
        <v>0.99990324638508821</v>
      </c>
      <c r="F75" t="s">
        <v>65</v>
      </c>
    </row>
    <row r="76">
      <c r="A76" t="s">
        <v>118</v>
      </c>
      <c r="B76" t="s">
        <v>116</v>
      </c>
      <c r="C76">
        <v>23.468995951817504</v>
      </c>
      <c r="D76">
        <v>0.78185679480456405</v>
      </c>
      <c r="E76">
        <v>0.99966685983319903</v>
      </c>
      <c r="F76" t="s">
        <v>65</v>
      </c>
    </row>
    <row r="77">
      <c r="A77" t="s">
        <v>119</v>
      </c>
      <c r="B77" t="s">
        <v>116</v>
      </c>
      <c r="C77">
        <v>23.119538409080686</v>
      </c>
      <c r="D77">
        <v>0.91687549244981925</v>
      </c>
      <c r="E77">
        <v>0.99987315975789548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0.21647601000000272</v>
      </c>
      <c r="C2">
        <v>0.16731665000000007</v>
      </c>
      <c r="D2">
        <v>0.1500360900000004</v>
      </c>
      <c r="E2">
        <v>0.2230266200000024</v>
      </c>
      <c r="F2">
        <v>0.14557525000000204</v>
      </c>
      <c r="G2">
        <v>0.1228982399999996</v>
      </c>
      <c r="H2">
        <v>0.16518006999999812</v>
      </c>
      <c r="I2">
        <v>0.17514597000000087</v>
      </c>
      <c r="J2">
        <v>0.020754865196076722</v>
      </c>
      <c r="K2">
        <v>0.14086535000000211</v>
      </c>
      <c r="L2">
        <v>0.1535293400000004</v>
      </c>
      <c r="M2">
        <v>0.13234990000000124</v>
      </c>
      <c r="N2">
        <v>0.19170899999999946</v>
      </c>
      <c r="O2">
        <v>0.12597094999999925</v>
      </c>
      <c r="P2">
        <v>0.21469813999999943</v>
      </c>
      <c r="Q2">
        <v>0.16946881000000324</v>
      </c>
      <c r="R2">
        <v>0.16031402000000128</v>
      </c>
      <c r="S2">
        <v>0.16895407000000162</v>
      </c>
      <c r="T2">
        <v>0.15632063000000151</v>
      </c>
      <c r="U2">
        <v>0.15845736000000166</v>
      </c>
      <c r="V2">
        <v>0.0026735396825419144</v>
      </c>
      <c r="W2">
        <v>0.12261728000000005</v>
      </c>
      <c r="X2">
        <v>-0.0013430277777803923</v>
      </c>
      <c r="Y2">
        <v>0.11889006999999907</v>
      </c>
      <c r="Z2">
        <v>0.018868345588236579</v>
      </c>
      <c r="AA2">
        <v>0.021964665441176479</v>
      </c>
      <c r="AB2">
        <v>0.033993570850215704</v>
      </c>
      <c r="AC2">
        <v>0.13804195000000163</v>
      </c>
      <c r="AD2">
        <v>0.091082079999999621</v>
      </c>
      <c r="AE2">
        <v>0.14833611999999974</v>
      </c>
      <c r="AF2">
        <v>0.18479984000000194</v>
      </c>
      <c r="AG2">
        <v>0.16659875000000035</v>
      </c>
      <c r="AH2">
        <v>1.7763568394002505E-15</v>
      </c>
      <c r="AI2">
        <v>0.14499795999999954</v>
      </c>
      <c r="AJ2">
        <v>0.12243049999999656</v>
      </c>
      <c r="AK2">
        <v>0.17725133999999976</v>
      </c>
      <c r="AL2">
        <v>0.13390988000000448</v>
      </c>
      <c r="AM2">
        <v>0.16346444000000027</v>
      </c>
      <c r="AN2">
        <v>0.14166053000000289</v>
      </c>
      <c r="AO2">
        <v>0.18303734000000205</v>
      </c>
      <c r="AP2">
        <v>0.080820919631086952</v>
      </c>
      <c r="AQ2">
        <v>0.11498057444005738</v>
      </c>
      <c r="AR2">
        <v>0.094806156785239182</v>
      </c>
      <c r="AS2">
        <v>0.095843520421608375</v>
      </c>
      <c r="AT2">
        <v>0.1608911200000005</v>
      </c>
      <c r="AU2">
        <v>0.130743629999996</v>
      </c>
      <c r="AV2">
        <v>0.13701316000000219</v>
      </c>
      <c r="AW2">
        <v>0.15147081999999834</v>
      </c>
    </row>
    <row r="3">
      <c r="A3">
        <v>2</v>
      </c>
      <c r="B3">
        <v>0.18216417666666906</v>
      </c>
      <c r="C3">
        <v>0.14730131666666679</v>
      </c>
      <c r="D3">
        <v>0.13469959000000031</v>
      </c>
      <c r="E3">
        <v>0.18793495333333432</v>
      </c>
      <c r="F3">
        <v>0.13309841666666777</v>
      </c>
      <c r="G3">
        <v>0.11536023999999934</v>
      </c>
      <c r="H3">
        <v>0.14698423666666471</v>
      </c>
      <c r="I3">
        <v>0.15149146999999985</v>
      </c>
      <c r="J3">
        <v>0.012370847058821965</v>
      </c>
      <c r="K3">
        <v>0.12578885000000106</v>
      </c>
      <c r="L3">
        <v>0.13481383999999963</v>
      </c>
      <c r="M3">
        <v>0.11909306666666808</v>
      </c>
      <c r="N3">
        <v>0.15947683333333273</v>
      </c>
      <c r="O3">
        <v>0.11739311666666552</v>
      </c>
      <c r="P3">
        <v>0.17908680666666577</v>
      </c>
      <c r="Q3">
        <v>0.14789414333333539</v>
      </c>
      <c r="R3">
        <v>0.13562002000000106</v>
      </c>
      <c r="S3">
        <v>0.14348023666666698</v>
      </c>
      <c r="T3">
        <v>0.13682546333333434</v>
      </c>
      <c r="U3">
        <v>0.1400018600000017</v>
      </c>
      <c r="V3">
        <v>0.0021241015873023628</v>
      </c>
      <c r="W3">
        <v>0.1132596133333319</v>
      </c>
      <c r="X3">
        <v>0.0026860555555554555</v>
      </c>
      <c r="Y3">
        <v>0.10953223666666645</v>
      </c>
      <c r="Z3">
        <v>0.01019644950980414</v>
      </c>
      <c r="AA3">
        <v>0.011917980882353518</v>
      </c>
      <c r="AB3">
        <v>0.022885579348590923</v>
      </c>
      <c r="AC3">
        <v>0.12270578333333404</v>
      </c>
      <c r="AD3">
        <v>0.096800746666664494</v>
      </c>
      <c r="AE3">
        <v>0.13014028666666633</v>
      </c>
      <c r="AF3">
        <v>0.15698650666666936</v>
      </c>
      <c r="AG3">
        <v>0.14476408333333346</v>
      </c>
      <c r="AH3">
        <v>0</v>
      </c>
      <c r="AI3">
        <v>0.12550279333333236</v>
      </c>
      <c r="AJ3">
        <v>0.11255283333333033</v>
      </c>
      <c r="AK3">
        <v>0.15463684000000022</v>
      </c>
      <c r="AL3">
        <v>0.11779354666666997</v>
      </c>
      <c r="AM3">
        <v>0.14006994000000006</v>
      </c>
      <c r="AN3">
        <v>0.12528436333333559</v>
      </c>
      <c r="AO3">
        <v>0.15834317333333381</v>
      </c>
      <c r="AP3">
        <v>0.050098384716724453</v>
      </c>
      <c r="AQ3">
        <v>0.06835444758140774</v>
      </c>
      <c r="AR3">
        <v>0.060663387163556237</v>
      </c>
      <c r="AS3">
        <v>0.062353737812912868</v>
      </c>
      <c r="AT3">
        <v>0.14243562000000054</v>
      </c>
      <c r="AU3">
        <v>0.11878662999999712</v>
      </c>
      <c r="AV3">
        <v>0.12453599333333543</v>
      </c>
      <c r="AW3">
        <v>0.13301515333333214</v>
      </c>
    </row>
    <row r="4">
      <c r="A4">
        <v>3</v>
      </c>
      <c r="B4">
        <v>0.12757717666666935</v>
      </c>
      <c r="C4">
        <v>0.11142998333333232</v>
      </c>
      <c r="D4">
        <v>0.10454692333333249</v>
      </c>
      <c r="E4">
        <v>0.13542762000000153</v>
      </c>
      <c r="F4">
        <v>0.1071047500000013</v>
      </c>
      <c r="G4">
        <v>0.096644573333334094</v>
      </c>
      <c r="H4">
        <v>0.11267256999999908</v>
      </c>
      <c r="I4">
        <v>0.11250080333333301</v>
      </c>
      <c r="J4">
        <v>-0.0009521710784330395</v>
      </c>
      <c r="K4">
        <v>0.09771585000000016</v>
      </c>
      <c r="L4">
        <v>0.1020615066666668</v>
      </c>
      <c r="M4">
        <v>0.095178733333332488</v>
      </c>
      <c r="N4">
        <v>0.11476749999999925</v>
      </c>
      <c r="O4">
        <v>0.099717449999998209</v>
      </c>
      <c r="P4">
        <v>0.12398013999999868</v>
      </c>
      <c r="Q4">
        <v>0.10994314333333577</v>
      </c>
      <c r="R4">
        <v>0.10130801999999939</v>
      </c>
      <c r="S4">
        <v>0.10552956999999985</v>
      </c>
      <c r="T4">
        <v>0.1004344633333325</v>
      </c>
      <c r="U4">
        <v>0.10361085999999986</v>
      </c>
      <c r="V4">
        <v>-0.0049238365079347091</v>
      </c>
      <c r="W4">
        <v>0.092984613333332078</v>
      </c>
      <c r="X4">
        <v>-0.0013430277777768396</v>
      </c>
      <c r="Y4">
        <v>0.089257236666666628</v>
      </c>
      <c r="Z4">
        <v>-0.0057537799019602431</v>
      </c>
      <c r="AA4">
        <v>-0.0028075370098044061</v>
      </c>
      <c r="AB4">
        <v>0.003459754513635005</v>
      </c>
      <c r="AC4">
        <v>0.098271783333332863</v>
      </c>
      <c r="AD4">
        <v>0.10771807999999972</v>
      </c>
      <c r="AE4">
        <v>0.10414661999999808</v>
      </c>
      <c r="AF4">
        <v>0.11383684000000294</v>
      </c>
      <c r="AG4">
        <v>0.11149208333333327</v>
      </c>
      <c r="AH4">
        <v>-0.010917666666665937</v>
      </c>
      <c r="AI4">
        <v>0.10002912666666752</v>
      </c>
      <c r="AJ4">
        <v>0.092797499999996091</v>
      </c>
      <c r="AK4">
        <v>0.1177258400000003</v>
      </c>
      <c r="AL4">
        <v>0.094918880000001593</v>
      </c>
      <c r="AM4">
        <v>0.1073179400000015</v>
      </c>
      <c r="AN4">
        <v>0.10033036333333456</v>
      </c>
      <c r="AO4">
        <v>0.12351150666666832</v>
      </c>
      <c r="AP4">
        <v>0.0068990164690330147</v>
      </c>
      <c r="AQ4">
        <v>0.0056123207227596339</v>
      </c>
      <c r="AR4">
        <v>0.0075449508752072347</v>
      </c>
      <c r="AS4">
        <v>0.018466288537551279</v>
      </c>
      <c r="AT4">
        <v>0.1034449533333337</v>
      </c>
      <c r="AU4">
        <v>0.093312629999998009</v>
      </c>
      <c r="AV4">
        <v>0.10062166000000161</v>
      </c>
      <c r="AW4">
        <v>0.098703486666666507</v>
      </c>
    </row>
    <row r="5">
      <c r="A5">
        <v>4</v>
      </c>
      <c r="B5">
        <v>0.10782184333333511</v>
      </c>
      <c r="C5">
        <v>0.097393316666666507</v>
      </c>
      <c r="D5">
        <v>0.099867923333333053</v>
      </c>
      <c r="E5">
        <v>0.10787428666666976</v>
      </c>
      <c r="F5">
        <v>0.098786750000000367</v>
      </c>
      <c r="G5">
        <v>0.096124906666666732</v>
      </c>
      <c r="H5">
        <v>0.10175490333333137</v>
      </c>
      <c r="I5">
        <v>0.099503803333332641</v>
      </c>
      <c r="J5">
        <v>-0.0054371892156872548</v>
      </c>
      <c r="K5">
        <v>0.091477183333333656</v>
      </c>
      <c r="L5">
        <v>0.092703840000002202</v>
      </c>
      <c r="M5">
        <v>0.090499733333333054</v>
      </c>
      <c r="N5">
        <v>0.09709183333333371</v>
      </c>
      <c r="O5">
        <v>0.095038783333331267</v>
      </c>
      <c r="P5">
        <v>0.10110580666666635</v>
      </c>
      <c r="Q5">
        <v>0.097466143333335253</v>
      </c>
      <c r="R5">
        <v>0.092990020000000229</v>
      </c>
      <c r="S5">
        <v>0.090972903333334187</v>
      </c>
      <c r="T5">
        <v>0.094196130000000267</v>
      </c>
      <c r="U5">
        <v>0.096852526666665995</v>
      </c>
      <c r="V5">
        <v>-0.0031341079365052593</v>
      </c>
      <c r="W5">
        <v>0.090385279999999568</v>
      </c>
      <c r="X5">
        <v>0.0071052222222256489</v>
      </c>
      <c r="Y5">
        <v>0.088737236666666774</v>
      </c>
      <c r="Z5">
        <v>-0.0055880093137243847</v>
      </c>
      <c r="AA5">
        <v>-0.0060957215686272548</v>
      </c>
      <c r="AB5">
        <v>0.0017095963453428453</v>
      </c>
      <c r="AC5">
        <v>0.092553450000000481</v>
      </c>
      <c r="AD5">
        <v>0.11187707999999752</v>
      </c>
      <c r="AE5">
        <v>0.092709286666666557</v>
      </c>
      <c r="AF5">
        <v>0.096681173333335479</v>
      </c>
      <c r="AG5">
        <v>0.095896083333332882</v>
      </c>
      <c r="AH5">
        <v>0.0067579999999995977</v>
      </c>
      <c r="AI5">
        <v>0.091711126666666587</v>
      </c>
      <c r="AJ5">
        <v>0.092277833333330506</v>
      </c>
      <c r="AK5">
        <v>0.099010173333335061</v>
      </c>
      <c r="AL5">
        <v>0.090239880000000383</v>
      </c>
      <c r="AM5">
        <v>0.09276127333333406</v>
      </c>
      <c r="AN5">
        <v>0.094092030000000548</v>
      </c>
      <c r="AO5">
        <v>0.10167683999999966</v>
      </c>
      <c r="AP5">
        <v>-0.015505351778660525</v>
      </c>
      <c r="AQ5">
        <v>-0.029576472802556708</v>
      </c>
      <c r="AR5">
        <v>-0.01594048541314308</v>
      </c>
      <c r="AS5">
        <v>-0.0087851607378137686</v>
      </c>
      <c r="AT5">
        <v>0.10084561999999941</v>
      </c>
      <c r="AU5">
        <v>0.091752963333332715</v>
      </c>
      <c r="AV5">
        <v>0.09594299333333467</v>
      </c>
      <c r="AW5">
        <v>0.092984819999999857</v>
      </c>
    </row>
    <row r="6">
      <c r="A6">
        <v>5</v>
      </c>
      <c r="B6">
        <v>0.10418284333333538</v>
      </c>
      <c r="C6">
        <v>0.094793983333333998</v>
      </c>
      <c r="D6">
        <v>0.096748923333333181</v>
      </c>
      <c r="E6">
        <v>0.10215562000000311</v>
      </c>
      <c r="F6">
        <v>0.094107750000000934</v>
      </c>
      <c r="G6">
        <v>0.094565239999999662</v>
      </c>
      <c r="H6">
        <v>0.096556236666666351</v>
      </c>
      <c r="I6">
        <v>0.096384803333332769</v>
      </c>
      <c r="J6">
        <v>-0.0078428740196105906</v>
      </c>
      <c r="K6">
        <v>0.09251718333333514</v>
      </c>
      <c r="L6">
        <v>0.090104506666667916</v>
      </c>
      <c r="M6">
        <v>0.089979733333333201</v>
      </c>
      <c r="N6">
        <v>0.098651499999999004</v>
      </c>
      <c r="O6">
        <v>0.091919449999997127</v>
      </c>
      <c r="P6">
        <v>0.097986473333332214</v>
      </c>
      <c r="Q6">
        <v>0.092787143333334043</v>
      </c>
      <c r="R6">
        <v>0.09766868666666717</v>
      </c>
      <c r="S6">
        <v>0.090972903333334187</v>
      </c>
      <c r="T6">
        <v>0.094196130000000267</v>
      </c>
      <c r="U6">
        <v>0.093213526666666269</v>
      </c>
      <c r="V6">
        <v>-0.00082437936507773202</v>
      </c>
      <c r="W6">
        <v>0.088305946666666912</v>
      </c>
      <c r="X6">
        <v>0.012954138888893851</v>
      </c>
      <c r="Y6">
        <v>0.088217569999999412</v>
      </c>
      <c r="Z6">
        <v>-0.0064619053921557423</v>
      </c>
      <c r="AA6">
        <v>-0.0073042394607849559</v>
      </c>
      <c r="AB6">
        <v>-4.0561822945761605E-05</v>
      </c>
      <c r="AC6">
        <v>0.092033450000000627</v>
      </c>
      <c r="AD6">
        <v>0.11707574666666609</v>
      </c>
      <c r="AE6">
        <v>0.093229286666664635</v>
      </c>
      <c r="AF6">
        <v>0.095121506666666633</v>
      </c>
      <c r="AG6">
        <v>0.093296750000000372</v>
      </c>
      <c r="AH6">
        <v>0.023913666666665279</v>
      </c>
      <c r="AI6">
        <v>0.095350126666666313</v>
      </c>
      <c r="AJ6">
        <v>0.091238166666666842</v>
      </c>
      <c r="AK6">
        <v>0.093811173333333997</v>
      </c>
      <c r="AL6">
        <v>0.092319546666667307</v>
      </c>
      <c r="AM6">
        <v>0.09276127333333406</v>
      </c>
      <c r="AN6">
        <v>0.093572363333334962</v>
      </c>
      <c r="AO6">
        <v>0.095438506666665646</v>
      </c>
      <c r="AP6">
        <v>-0.018674386693019684</v>
      </c>
      <c r="AQ6">
        <v>-0.034612599661205223</v>
      </c>
      <c r="AR6">
        <v>-0.019670921701493427</v>
      </c>
      <c r="AS6">
        <v>-0.017321276679842512</v>
      </c>
      <c r="AT6">
        <v>0.09772628666666705</v>
      </c>
      <c r="AU6">
        <v>0.090712963333333008</v>
      </c>
      <c r="AV6">
        <v>0.092303993333334944</v>
      </c>
      <c r="AW6">
        <v>0.091945153333334417</v>
      </c>
    </row>
    <row r="7">
      <c r="A7">
        <v>6</v>
      </c>
      <c r="B7">
        <v>0.1015835100000011</v>
      </c>
      <c r="C7">
        <v>0.0963533166666668</v>
      </c>
      <c r="D7">
        <v>0.095189256666666111</v>
      </c>
      <c r="E7">
        <v>0.099036286666668971</v>
      </c>
      <c r="F7">
        <v>0.094627750000002564</v>
      </c>
      <c r="G7">
        <v>0.095085239999997739</v>
      </c>
      <c r="H7">
        <v>0.094476569999999427</v>
      </c>
      <c r="I7">
        <v>0.094825136666665699</v>
      </c>
      <c r="J7">
        <v>-0.0092085588235324423</v>
      </c>
      <c r="K7">
        <v>0.095636183333335012</v>
      </c>
      <c r="L7">
        <v>0.089584840000000554</v>
      </c>
      <c r="M7">
        <v>0.089460066666667615</v>
      </c>
      <c r="N7">
        <v>0.099171499999997081</v>
      </c>
      <c r="O7">
        <v>0.09139944999999905</v>
      </c>
      <c r="P7">
        <v>0.098506140000001352</v>
      </c>
      <c r="Q7">
        <v>0.090707810000001388</v>
      </c>
      <c r="R7">
        <v>0.10182768666666675</v>
      </c>
      <c r="S7">
        <v>0.09149257000000155</v>
      </c>
      <c r="T7">
        <v>0.095235796666669259</v>
      </c>
      <c r="U7">
        <v>0.091653860000000975</v>
      </c>
      <c r="V7">
        <v>0.004084682539682305</v>
      </c>
      <c r="W7">
        <v>0.088305946666666912</v>
      </c>
      <c r="X7">
        <v>0.020362388888894856</v>
      </c>
      <c r="Y7">
        <v>0.090816903333333698</v>
      </c>
      <c r="Z7">
        <v>-0.0062958014705891685</v>
      </c>
      <c r="AA7">
        <v>-0.0085127573529408807</v>
      </c>
      <c r="AB7">
        <v>0.00080861334209636482</v>
      </c>
      <c r="AC7">
        <v>0.092033450000000627</v>
      </c>
      <c r="AD7">
        <v>0.12071474666666582</v>
      </c>
      <c r="AE7">
        <v>0.095828619999997144</v>
      </c>
      <c r="AF7">
        <v>0.095641506666668263</v>
      </c>
      <c r="AG7">
        <v>0.093816416666665958</v>
      </c>
      <c r="AH7">
        <v>0.041069333333329183</v>
      </c>
      <c r="AI7">
        <v>0.097429460000000745</v>
      </c>
      <c r="AJ7">
        <v>0.090718166666666988</v>
      </c>
      <c r="AK7">
        <v>0.091211840000001487</v>
      </c>
      <c r="AL7">
        <v>0.092839546666668937</v>
      </c>
      <c r="AM7">
        <v>0.093800940000001276</v>
      </c>
      <c r="AN7">
        <v>0.092012696666667892</v>
      </c>
      <c r="AO7">
        <v>0.09179950666666592</v>
      </c>
      <c r="AP7">
        <v>-0.020804088274047672</v>
      </c>
      <c r="AQ7">
        <v>-0.034969726519854305</v>
      </c>
      <c r="AR7">
        <v>-0.02080169132317522</v>
      </c>
      <c r="AS7">
        <v>-0.024817725955202263</v>
      </c>
      <c r="AT7">
        <v>0.09772628666666705</v>
      </c>
      <c r="AU7">
        <v>0.090712963333333008</v>
      </c>
      <c r="AV7">
        <v>0.089704660000000658</v>
      </c>
      <c r="AW7">
        <v>0.091945153333334417</v>
      </c>
    </row>
    <row r="8">
      <c r="A8">
        <v>7</v>
      </c>
      <c r="B8">
        <v>0.098984176666666812</v>
      </c>
      <c r="C8">
        <v>0.097912983333332093</v>
      </c>
      <c r="D8">
        <v>0.093109589999999187</v>
      </c>
      <c r="E8">
        <v>0.098516286666667341</v>
      </c>
      <c r="F8">
        <v>0.095147750000000642</v>
      </c>
      <c r="G8">
        <v>0.094565239999999662</v>
      </c>
      <c r="H8">
        <v>0.093436903333332211</v>
      </c>
      <c r="I8">
        <v>0.092225803333333189</v>
      </c>
      <c r="J8">
        <v>-0.010574576960786786</v>
      </c>
      <c r="K8">
        <v>0.097715850000001936</v>
      </c>
      <c r="L8">
        <v>0.090104506666667916</v>
      </c>
      <c r="M8">
        <v>0.091019733333334685</v>
      </c>
      <c r="N8">
        <v>0.098651499999999004</v>
      </c>
      <c r="O8">
        <v>0.090359449999999342</v>
      </c>
      <c r="P8">
        <v>0.097466139999999868</v>
      </c>
      <c r="Q8">
        <v>0.089148143333332541</v>
      </c>
      <c r="R8">
        <v>0.10234735333333411</v>
      </c>
      <c r="S8">
        <v>0.092012569999999627</v>
      </c>
      <c r="T8">
        <v>0.094196130000003819</v>
      </c>
      <c r="U8">
        <v>0.090614193333333759</v>
      </c>
      <c r="V8">
        <v>0.0048350777777788068</v>
      </c>
      <c r="W8">
        <v>0.088825946666666766</v>
      </c>
      <c r="X8">
        <v>0.02777063888889586</v>
      </c>
      <c r="Y8">
        <v>0.091336903333333552</v>
      </c>
      <c r="Z8">
        <v>-0.0071693642156880344</v>
      </c>
      <c r="AA8">
        <v>-0.010241275245098436</v>
      </c>
      <c r="AB8">
        <v>-0.0019812114928594582</v>
      </c>
      <c r="AC8">
        <v>0.092553116666669766</v>
      </c>
      <c r="AD8">
        <v>0.12539341333333276</v>
      </c>
      <c r="AE8">
        <v>0.097388286666664214</v>
      </c>
      <c r="AF8">
        <v>0.097200840000002842</v>
      </c>
      <c r="AG8">
        <v>0.094856083333333174</v>
      </c>
      <c r="AH8">
        <v>0.049906999999995705</v>
      </c>
      <c r="AI8">
        <v>0.097949460000000599</v>
      </c>
      <c r="AJ8">
        <v>0.091237833333330798</v>
      </c>
      <c r="AK8">
        <v>0.090692173333334125</v>
      </c>
      <c r="AL8">
        <v>0.091799880000003498</v>
      </c>
      <c r="AM8">
        <v>0.093281273333333914</v>
      </c>
      <c r="AN8">
        <v>0.090453030000000822</v>
      </c>
      <c r="AO8">
        <v>0.093879173333332844</v>
      </c>
      <c r="AP8">
        <v>-0.024493123188408461</v>
      </c>
      <c r="AQ8">
        <v>-0.037406520045172087</v>
      </c>
      <c r="AR8">
        <v>-0.020892794278191573</v>
      </c>
      <c r="AS8">
        <v>-0.033353841897232783</v>
      </c>
      <c r="AT8">
        <v>0.09460695333333291</v>
      </c>
      <c r="AU8">
        <v>0.091232963333332862</v>
      </c>
      <c r="AV8">
        <v>0.08866466000000095</v>
      </c>
      <c r="AW8">
        <v>0.088825820000000277</v>
      </c>
    </row>
    <row r="9">
      <c r="A9">
        <v>8</v>
      </c>
      <c r="B9">
        <v>0.098984176666668588</v>
      </c>
      <c r="C9">
        <v>0.098952983333331801</v>
      </c>
      <c r="D9">
        <v>0.093109589999999187</v>
      </c>
      <c r="E9">
        <v>0.10007595333333619</v>
      </c>
      <c r="F9">
        <v>0.095667750000000495</v>
      </c>
      <c r="G9">
        <v>0.097164573333332172</v>
      </c>
      <c r="H9">
        <v>0.092917236666666625</v>
      </c>
      <c r="I9">
        <v>0.093785469999998483</v>
      </c>
      <c r="J9">
        <v>-0.0098609284313759815</v>
      </c>
      <c r="K9">
        <v>0.097715850000001936</v>
      </c>
      <c r="L9">
        <v>0.092703840000002202</v>
      </c>
      <c r="M9">
        <v>0.092579399999999978</v>
      </c>
      <c r="N9">
        <v>0.10021083333333181</v>
      </c>
      <c r="O9">
        <v>0.091919116666664635</v>
      </c>
      <c r="P9">
        <v>0.099025806666666938</v>
      </c>
      <c r="Q9">
        <v>0.089668143333334172</v>
      </c>
      <c r="R9">
        <v>0.10546668666666648</v>
      </c>
      <c r="S9">
        <v>0.092532569999999481</v>
      </c>
      <c r="T9">
        <v>0.095235796666671035</v>
      </c>
      <c r="U9">
        <v>0.092173860000000829</v>
      </c>
      <c r="V9">
        <v>0.0087044730158734041</v>
      </c>
      <c r="W9">
        <v>0.091425279999999276</v>
      </c>
      <c r="X9">
        <v>0.03621855555556408</v>
      </c>
      <c r="Y9">
        <v>0.094455903333331648</v>
      </c>
      <c r="Z9">
        <v>-0.007003593627452176</v>
      </c>
      <c r="AA9">
        <v>-0.0093704598039217046</v>
      </c>
      <c r="AB9">
        <v>-0.001652036327818962</v>
      </c>
      <c r="AC9">
        <v>0.095152450000002275</v>
      </c>
      <c r="AD9">
        <v>0.13007241333333397</v>
      </c>
      <c r="AE9">
        <v>0.10050761999999658</v>
      </c>
      <c r="AF9">
        <v>0.10084017333333506</v>
      </c>
      <c r="AG9">
        <v>0.0984950833333329</v>
      </c>
      <c r="AH9">
        <v>0.06030433333332752</v>
      </c>
      <c r="AI9">
        <v>0.10158879333333282</v>
      </c>
      <c r="AJ9">
        <v>0.09591649999999774</v>
      </c>
      <c r="AK9">
        <v>0.092251839999999419</v>
      </c>
      <c r="AL9">
        <v>0.092839546666668937</v>
      </c>
      <c r="AM9">
        <v>0.094321273333331845</v>
      </c>
      <c r="AN9">
        <v>0.090972696666668185</v>
      </c>
      <c r="AO9">
        <v>0.098558173333334054</v>
      </c>
      <c r="AP9">
        <v>-0.025063158102771155</v>
      </c>
      <c r="AQ9">
        <v>-0.035164313570486883</v>
      </c>
      <c r="AR9">
        <v>-0.023063563899873074</v>
      </c>
      <c r="AS9">
        <v>-0.035651624505927515</v>
      </c>
      <c r="AT9">
        <v>0.094086953333333057</v>
      </c>
      <c r="AU9">
        <v>0.092792629999999932</v>
      </c>
      <c r="AV9">
        <v>0.08970432666666639</v>
      </c>
      <c r="AW9">
        <v>0.089345820000000131</v>
      </c>
    </row>
    <row r="10">
      <c r="A10">
        <v>9</v>
      </c>
      <c r="B10">
        <v>0.10262351000000258</v>
      </c>
      <c r="C10">
        <v>0.10415198333333286</v>
      </c>
      <c r="D10">
        <v>0.096228923333331551</v>
      </c>
      <c r="E10">
        <v>0.10579462000000284</v>
      </c>
      <c r="F10">
        <v>0.098267083333334782</v>
      </c>
      <c r="G10">
        <v>0.1008035733333319</v>
      </c>
      <c r="H10">
        <v>0.096036569999998989</v>
      </c>
      <c r="I10">
        <v>0.097944469999998063</v>
      </c>
      <c r="J10">
        <v>-0.0086272799019617707</v>
      </c>
      <c r="K10">
        <v>0.10135518333333771</v>
      </c>
      <c r="L10">
        <v>0.095303173333334712</v>
      </c>
      <c r="M10">
        <v>0.099337733333333844</v>
      </c>
      <c r="N10">
        <v>0.10177016666666461</v>
      </c>
      <c r="O10">
        <v>0.095038449999998775</v>
      </c>
      <c r="P10">
        <v>0.10214514000000108</v>
      </c>
      <c r="Q10">
        <v>0.095386810000000821</v>
      </c>
      <c r="R10">
        <v>0.10650668666666796</v>
      </c>
      <c r="S10">
        <v>0.095132236666666259</v>
      </c>
      <c r="T10">
        <v>0.098874796666670761</v>
      </c>
      <c r="U10">
        <v>0.095812860000002331</v>
      </c>
      <c r="V10">
        <v>0.014653534920634925</v>
      </c>
      <c r="W10">
        <v>0.096104280000000486</v>
      </c>
      <c r="X10">
        <v>0.046746138888901001</v>
      </c>
      <c r="Y10">
        <v>0.098094903333331374</v>
      </c>
      <c r="Z10">
        <v>-0.0063178230392164636</v>
      </c>
      <c r="AA10">
        <v>-0.0074599776960777575</v>
      </c>
      <c r="AB10">
        <v>-0.0023625278294403529</v>
      </c>
      <c r="AC10">
        <v>0.10087111666666893</v>
      </c>
      <c r="AD10">
        <v>0.13527141333333326</v>
      </c>
      <c r="AE10">
        <v>0.10674595333332881</v>
      </c>
      <c r="AF10">
        <v>0.10343950666666935</v>
      </c>
      <c r="AG10">
        <v>0.10161441666666526</v>
      </c>
      <c r="AH10">
        <v>0.069661999999993895</v>
      </c>
      <c r="AI10">
        <v>0.1041881266666671</v>
      </c>
      <c r="AJ10">
        <v>0.10163516666666439</v>
      </c>
      <c r="AK10">
        <v>0.093811173333332221</v>
      </c>
      <c r="AL10">
        <v>0.095958546666670586</v>
      </c>
      <c r="AM10">
        <v>0.095880939999998915</v>
      </c>
      <c r="AN10">
        <v>0.093572030000002471</v>
      </c>
      <c r="AO10">
        <v>0.10375683999999907</v>
      </c>
      <c r="AP10">
        <v>-0.02511285968379795</v>
      </c>
      <c r="AQ10">
        <v>-0.029803107095803583</v>
      </c>
      <c r="AR10">
        <v>-0.026794000188219869</v>
      </c>
      <c r="AS10">
        <v>-0.034829740447955615</v>
      </c>
      <c r="AT10">
        <v>0.094606953333331134</v>
      </c>
      <c r="AU10">
        <v>0.096951629999999511</v>
      </c>
      <c r="AV10">
        <v>0.093343326666666115</v>
      </c>
      <c r="AW10">
        <v>0.090905486666665425</v>
      </c>
    </row>
    <row r="11">
      <c r="A11">
        <v>10</v>
      </c>
      <c r="B11">
        <v>0.1099018433333363</v>
      </c>
      <c r="C11">
        <v>0.11091031666666673</v>
      </c>
      <c r="D11">
        <v>0.10454692333333071</v>
      </c>
      <c r="E11">
        <v>0.11203328666667112</v>
      </c>
      <c r="F11">
        <v>0.10450541666666702</v>
      </c>
      <c r="G11">
        <v>0.1070422399999984</v>
      </c>
      <c r="H11">
        <v>0.10175523666666386</v>
      </c>
      <c r="I11">
        <v>0.10418313666666457</v>
      </c>
      <c r="J11">
        <v>-0.0037546313725496105</v>
      </c>
      <c r="K11">
        <v>0.10707351666666831</v>
      </c>
      <c r="L11">
        <v>0.1041411733333355</v>
      </c>
      <c r="M11">
        <v>0.10505640000000049</v>
      </c>
      <c r="N11">
        <v>0.1085284999999967</v>
      </c>
      <c r="O11">
        <v>0.10231678333333072</v>
      </c>
      <c r="P11">
        <v>0.10890347333333317</v>
      </c>
      <c r="Q11">
        <v>0.10266514333333276</v>
      </c>
      <c r="R11">
        <v>0.11378502000000168</v>
      </c>
      <c r="S11">
        <v>0.10137090333333454</v>
      </c>
      <c r="T11">
        <v>0.1035534633333377</v>
      </c>
      <c r="U11">
        <v>0.10049152666666927</v>
      </c>
      <c r="V11">
        <v>0.02580093015873075</v>
      </c>
      <c r="W11">
        <v>0.10234261333333272</v>
      </c>
      <c r="X11">
        <v>0.060393055555570285</v>
      </c>
      <c r="Y11">
        <v>0.10485323666666346</v>
      </c>
      <c r="Z11">
        <v>-0.0025130524509808794</v>
      </c>
      <c r="AA11">
        <v>-0.0039898289215685168</v>
      </c>
      <c r="AB11">
        <v>4.5980668934575419E-05</v>
      </c>
      <c r="AC11">
        <v>0.10918911666666808</v>
      </c>
      <c r="AD11">
        <v>0.14410941333333405</v>
      </c>
      <c r="AE11">
        <v>0.11610361999999519</v>
      </c>
      <c r="AF11">
        <v>0.10967817333333585</v>
      </c>
      <c r="AG11">
        <v>0.1099324166666662</v>
      </c>
      <c r="AH11">
        <v>0.08421833333332529</v>
      </c>
      <c r="AI11">
        <v>0.10990679333333375</v>
      </c>
      <c r="AJ11">
        <v>0.10891349999999633</v>
      </c>
      <c r="AK11">
        <v>0.10004950666666623</v>
      </c>
      <c r="AL11">
        <v>0.10167721333333724</v>
      </c>
      <c r="AM11">
        <v>0.10263927333333278</v>
      </c>
      <c r="AN11">
        <v>0.098250696666667636</v>
      </c>
      <c r="AO11">
        <v>0.10739584000000058</v>
      </c>
      <c r="AP11">
        <v>-0.019444227931488811</v>
      </c>
      <c r="AQ11">
        <v>-0.022362233954451582</v>
      </c>
      <c r="AR11">
        <v>-0.030004436476568586</v>
      </c>
      <c r="AS11">
        <v>-0.029329189723318549</v>
      </c>
      <c r="AT11">
        <v>0.099805619999999706</v>
      </c>
      <c r="AU11">
        <v>0.10111063000000087</v>
      </c>
      <c r="AV11">
        <v>0.099061993333332765</v>
      </c>
      <c r="AW11">
        <v>0.097144153333331928</v>
      </c>
    </row>
    <row r="12">
      <c r="A12">
        <v>11</v>
      </c>
      <c r="B12">
        <v>0.11406084333333588</v>
      </c>
      <c r="C12">
        <v>0.11714865000000074</v>
      </c>
      <c r="D12">
        <v>0.10870592333333029</v>
      </c>
      <c r="E12">
        <v>0.11775195333333777</v>
      </c>
      <c r="F12">
        <v>0.10918408333333396</v>
      </c>
      <c r="G12">
        <v>0.11172090666666357</v>
      </c>
      <c r="H12">
        <v>0.10747356999999802</v>
      </c>
      <c r="I12">
        <v>0.10834213666666415</v>
      </c>
      <c r="J12">
        <v>-0.002001316176469814</v>
      </c>
      <c r="K12">
        <v>0.11227218333333688</v>
      </c>
      <c r="L12">
        <v>0.10882017333333494</v>
      </c>
      <c r="M12">
        <v>0.11285473333333407</v>
      </c>
      <c r="N12">
        <v>0.11268749999999628</v>
      </c>
      <c r="O12">
        <v>0.10595578333333044</v>
      </c>
      <c r="P12">
        <v>0.11514180666666718</v>
      </c>
      <c r="Q12">
        <v>0.11098314333333192</v>
      </c>
      <c r="R12">
        <v>0.11742402000000141</v>
      </c>
      <c r="S12">
        <v>0.1081292366666684</v>
      </c>
      <c r="T12">
        <v>0.10563313000000463</v>
      </c>
      <c r="U12">
        <v>0.10257086000000015</v>
      </c>
      <c r="V12">
        <v>0.032269658730157857</v>
      </c>
      <c r="W12">
        <v>0.10754127999999952</v>
      </c>
      <c r="X12">
        <v>0.071960305555574422</v>
      </c>
      <c r="Y12">
        <v>0.11005223666666453</v>
      </c>
      <c r="Z12">
        <v>-0.00026761519607987339</v>
      </c>
      <c r="AA12">
        <v>-0.0010396801470573536</v>
      </c>
      <c r="AB12">
        <v>0.0008951558339784782</v>
      </c>
      <c r="AC12">
        <v>0.11646745000000003</v>
      </c>
      <c r="AD12">
        <v>0.1513874133333335</v>
      </c>
      <c r="AE12">
        <v>0.12494128666666171</v>
      </c>
      <c r="AF12">
        <v>0.11331717333333557</v>
      </c>
      <c r="AG12">
        <v>0.11513108333333122</v>
      </c>
      <c r="AH12">
        <v>0.095655333333322545</v>
      </c>
      <c r="AI12">
        <v>0.11458546000000069</v>
      </c>
      <c r="AJ12">
        <v>0.1141124999999974</v>
      </c>
      <c r="AK12">
        <v>0.10368883999999845</v>
      </c>
      <c r="AL12">
        <v>0.10583621333333504</v>
      </c>
      <c r="AM12">
        <v>0.10783793999999958</v>
      </c>
      <c r="AN12">
        <v>0.10292969666666885</v>
      </c>
      <c r="AO12">
        <v>0.10999517333333486</v>
      </c>
      <c r="AP12">
        <v>-0.016374596179181466</v>
      </c>
      <c r="AQ12">
        <v>-0.017000694146434014</v>
      </c>
      <c r="AR12">
        <v>-0.029575539431585085</v>
      </c>
      <c r="AS12">
        <v>-0.026427972332013994</v>
      </c>
      <c r="AT12">
        <v>0.10344495333333192</v>
      </c>
      <c r="AU12">
        <v>0.10682929666666752</v>
      </c>
      <c r="AV12">
        <v>0.10270132666666498</v>
      </c>
      <c r="AW12">
        <v>0.10130315333333328</v>
      </c>
    </row>
    <row r="13">
      <c r="A13">
        <v>12</v>
      </c>
      <c r="B13">
        <v>0.12029917666666989</v>
      </c>
      <c r="C13">
        <v>0.12494665000000005</v>
      </c>
      <c r="D13">
        <v>0.1165039233333296</v>
      </c>
      <c r="E13">
        <v>0.12295062000000456</v>
      </c>
      <c r="F13">
        <v>0.11646208333333341</v>
      </c>
      <c r="G13">
        <v>0.11743957333333022</v>
      </c>
      <c r="H13">
        <v>0.11579156999999718</v>
      </c>
      <c r="I13">
        <v>0.11302113666666536</v>
      </c>
      <c r="J13">
        <v>0.003910999019607786</v>
      </c>
      <c r="K13">
        <v>0.11903051666667075</v>
      </c>
      <c r="L13">
        <v>0.11869784000000116</v>
      </c>
      <c r="M13">
        <v>0.11909306666666808</v>
      </c>
      <c r="N13">
        <v>0.1204858333333263</v>
      </c>
      <c r="O13">
        <v>0.10959478333333195</v>
      </c>
      <c r="P13">
        <v>0.12449947333333355</v>
      </c>
      <c r="Q13">
        <v>0.11670147666666608</v>
      </c>
      <c r="R13">
        <v>0.12626168666666793</v>
      </c>
      <c r="S13">
        <v>0.11592723666666771</v>
      </c>
      <c r="T13">
        <v>0.11135179666667128</v>
      </c>
      <c r="U13">
        <v>0.10724986000000136</v>
      </c>
      <c r="V13">
        <v>0.041337720634919251</v>
      </c>
      <c r="W13">
        <v>0.11273994666666631</v>
      </c>
      <c r="X13">
        <v>0.08560722222224193</v>
      </c>
      <c r="Y13">
        <v>0.11681056999999839</v>
      </c>
      <c r="Z13">
        <v>0.0035371553921557108</v>
      </c>
      <c r="AA13">
        <v>0.0019104686274538096</v>
      </c>
      <c r="AB13">
        <v>0.0027839976656878207</v>
      </c>
      <c r="AC13">
        <v>0.12322578333333567</v>
      </c>
      <c r="AD13">
        <v>0.16074507999999987</v>
      </c>
      <c r="AE13">
        <v>0.13377928666666072</v>
      </c>
      <c r="AF13">
        <v>0.12111517333333488</v>
      </c>
      <c r="AG13">
        <v>0.12396908333333023</v>
      </c>
      <c r="AH13">
        <v>0.11229133333332264</v>
      </c>
      <c r="AI13">
        <v>0.12342345999999793</v>
      </c>
      <c r="AJ13">
        <v>0.1219104999999967</v>
      </c>
      <c r="AK13">
        <v>0.10836783999999788</v>
      </c>
      <c r="AL13">
        <v>0.11155488000000169</v>
      </c>
      <c r="AM13">
        <v>0.11251660666666652</v>
      </c>
      <c r="AN13">
        <v>0.10968803000000094</v>
      </c>
      <c r="AO13">
        <v>0.11363417333333636</v>
      </c>
      <c r="AP13">
        <v>-0.01330529776020839</v>
      </c>
      <c r="AQ13">
        <v>-0.012679154338416154</v>
      </c>
      <c r="AR13">
        <v>-0.026547309053267298</v>
      </c>
      <c r="AS13">
        <v>-0.021447421607378558</v>
      </c>
      <c r="AT13">
        <v>0.1065639533333318</v>
      </c>
      <c r="AU13">
        <v>0.11254796333333594</v>
      </c>
      <c r="AV13">
        <v>0.10686032666666456</v>
      </c>
      <c r="AW13">
        <v>0.10598181999999845</v>
      </c>
    </row>
    <row r="14">
      <c r="A14">
        <v>13</v>
      </c>
      <c r="B14">
        <v>0.11925917666667019</v>
      </c>
      <c r="C14">
        <v>0.12650631666666534</v>
      </c>
      <c r="D14">
        <v>0.11598425666666223</v>
      </c>
      <c r="E14">
        <v>0.11931162000000484</v>
      </c>
      <c r="F14">
        <v>0.11646208333333341</v>
      </c>
      <c r="G14">
        <v>0.11795923999999758</v>
      </c>
      <c r="H14">
        <v>0.11527156999999733</v>
      </c>
      <c r="I14">
        <v>0.11250113666666373</v>
      </c>
      <c r="J14">
        <v>0.0015056475490204946</v>
      </c>
      <c r="K14">
        <v>0.12007051666666868</v>
      </c>
      <c r="L14">
        <v>0.11921784000000279</v>
      </c>
      <c r="M14">
        <v>0.12169240000000237</v>
      </c>
      <c r="N14">
        <v>0.12152583333332778</v>
      </c>
      <c r="O14">
        <v>0.10907511666666458</v>
      </c>
      <c r="P14">
        <v>0.12657914000000048</v>
      </c>
      <c r="Q14">
        <v>0.12086047666666744</v>
      </c>
      <c r="R14">
        <v>0.12730135333333514</v>
      </c>
      <c r="S14">
        <v>0.11904623666666758</v>
      </c>
      <c r="T14">
        <v>0.11447113000000542</v>
      </c>
      <c r="U14">
        <v>0.10880952666666843</v>
      </c>
      <c r="V14">
        <v>0.046247115873011779</v>
      </c>
      <c r="W14">
        <v>0.11533961333333131</v>
      </c>
      <c r="X14">
        <v>0.094055138888911927</v>
      </c>
      <c r="Y14">
        <v>0.11992990333333431</v>
      </c>
      <c r="Z14">
        <v>0.0016235926470571371</v>
      </c>
      <c r="AA14">
        <v>0.0017412840686290565</v>
      </c>
      <c r="AB14">
        <v>-0.0010454938359352184</v>
      </c>
      <c r="AC14">
        <v>0.12530545000000259</v>
      </c>
      <c r="AD14">
        <v>0.16386441333333224</v>
      </c>
      <c r="AE14">
        <v>0.13741861999999294</v>
      </c>
      <c r="AF14">
        <v>0.12319450666666931</v>
      </c>
      <c r="AG14">
        <v>0.12656841666666452</v>
      </c>
      <c r="AH14">
        <v>0.12372833333332167</v>
      </c>
      <c r="AI14">
        <v>0.12914212666666458</v>
      </c>
      <c r="AJ14">
        <v>0.12502983333332907</v>
      </c>
      <c r="AK14">
        <v>0.10992750666666318</v>
      </c>
      <c r="AL14">
        <v>0.11519388000000141</v>
      </c>
      <c r="AM14">
        <v>0.11199660666666489</v>
      </c>
      <c r="AN14">
        <v>0.11280736333333508</v>
      </c>
      <c r="AO14">
        <v>0.11571384000000506</v>
      </c>
      <c r="AP14">
        <v>-0.013874999341236816</v>
      </c>
      <c r="AQ14">
        <v>-0.012516614530396097</v>
      </c>
      <c r="AR14">
        <v>-0.022479412008282296</v>
      </c>
      <c r="AS14">
        <v>-0.020625870882742703</v>
      </c>
      <c r="AT14">
        <v>0.10604428666666443</v>
      </c>
      <c r="AU14">
        <v>0.11774663000000274</v>
      </c>
      <c r="AV14">
        <v>0.10738032666666442</v>
      </c>
      <c r="AW14">
        <v>0.10598181999999845</v>
      </c>
    </row>
    <row r="15">
      <c r="A15">
        <v>14</v>
      </c>
      <c r="B15">
        <v>0.12809684333333671</v>
      </c>
      <c r="C15">
        <v>0.13586398333333172</v>
      </c>
      <c r="D15">
        <v>0.12534192333332861</v>
      </c>
      <c r="E15">
        <v>0.12295095333333883</v>
      </c>
      <c r="F15">
        <v>0.12426041666666521</v>
      </c>
      <c r="G15">
        <v>0.123677906666666</v>
      </c>
      <c r="H15">
        <v>0.12151023666666383</v>
      </c>
      <c r="I15">
        <v>0.11666013666666331</v>
      </c>
      <c r="J15">
        <v>0.0063786294117669229</v>
      </c>
      <c r="K15">
        <v>0.12734885000000062</v>
      </c>
      <c r="L15">
        <v>0.12753584000000373</v>
      </c>
      <c r="M15">
        <v>0.1279307333333346</v>
      </c>
      <c r="N15">
        <v>0.12672483333332707</v>
      </c>
      <c r="O15">
        <v>0.11479378333333123</v>
      </c>
      <c r="P15">
        <v>0.13281780666666521</v>
      </c>
      <c r="Q15">
        <v>0.12709880999999967</v>
      </c>
      <c r="R15">
        <v>0.13457968666666886</v>
      </c>
      <c r="S15">
        <v>0.12476490333333246</v>
      </c>
      <c r="T15">
        <v>0.12174913000000487</v>
      </c>
      <c r="U15">
        <v>0.11296852666666801</v>
      </c>
      <c r="V15">
        <v>0.057914511111107458</v>
      </c>
      <c r="W15">
        <v>0.11741927999999824</v>
      </c>
      <c r="X15">
        <v>0.10614238888891414</v>
      </c>
      <c r="Y15">
        <v>0.12772790333333184</v>
      </c>
      <c r="Z15">
        <v>0.004389029901957997</v>
      </c>
      <c r="AA15">
        <v>0.0036517661764712273</v>
      </c>
      <c r="AB15">
        <v>-0.0038353186708928177</v>
      </c>
      <c r="AC15">
        <v>0.13258378333333631</v>
      </c>
      <c r="AD15">
        <v>0.17114274666666418</v>
      </c>
      <c r="AE15">
        <v>0.14417728666666108</v>
      </c>
      <c r="AF15">
        <v>0.1299528400000014</v>
      </c>
      <c r="AG15">
        <v>0.13332674999999838</v>
      </c>
      <c r="AH15">
        <v>0.13464566666665512</v>
      </c>
      <c r="AI15">
        <v>0.13642045999999652</v>
      </c>
      <c r="AJ15">
        <v>0.13178816666666293</v>
      </c>
      <c r="AK15">
        <v>0.11460617333333012</v>
      </c>
      <c r="AL15">
        <v>0.12247221333333513</v>
      </c>
      <c r="AM15">
        <v>0.11615560666666447</v>
      </c>
      <c r="AN15">
        <v>0.11904603000000158</v>
      </c>
      <c r="AO15">
        <v>0.11779317333333772</v>
      </c>
      <c r="AP15">
        <v>-0.010286034255598153</v>
      </c>
      <c r="AQ15">
        <v>-0.007675408055710875</v>
      </c>
      <c r="AR15">
        <v>-0.017371848296628301</v>
      </c>
      <c r="AS15">
        <v>-0.014085653491436645</v>
      </c>
      <c r="AT15">
        <v>0.11124295333333301</v>
      </c>
      <c r="AU15">
        <v>0.12502496333333646</v>
      </c>
      <c r="AV15">
        <v>0.11257899333333299</v>
      </c>
      <c r="AW15">
        <v>0.10962081999999818</v>
      </c>
    </row>
    <row r="16">
      <c r="A16">
        <v>15</v>
      </c>
      <c r="B16">
        <v>0.13069617666666922</v>
      </c>
      <c r="C16">
        <v>0.13534398333333186</v>
      </c>
      <c r="D16">
        <v>0.12430225666666139</v>
      </c>
      <c r="E16">
        <v>0.12191128666667161</v>
      </c>
      <c r="F16">
        <v>0.12478041666666506</v>
      </c>
      <c r="G16">
        <v>0.12575757333333293</v>
      </c>
      <c r="H16">
        <v>0.12203023666666368</v>
      </c>
      <c r="I16">
        <v>0.11666013666666331</v>
      </c>
      <c r="J16">
        <v>0.005532611274510657</v>
      </c>
      <c r="K16">
        <v>0.13046818333333299</v>
      </c>
      <c r="L16">
        <v>0.12857550666667095</v>
      </c>
      <c r="M16">
        <v>0.13208973333333418</v>
      </c>
      <c r="N16">
        <v>0.12672483333332885</v>
      </c>
      <c r="O16">
        <v>0.11895278333333259</v>
      </c>
      <c r="P16">
        <v>0.13489747333333213</v>
      </c>
      <c r="Q16">
        <v>0.13021814333333381</v>
      </c>
      <c r="R16">
        <v>0.13613935333333593</v>
      </c>
      <c r="S16">
        <v>0.1278842366666666</v>
      </c>
      <c r="T16">
        <v>0.12278879666667031</v>
      </c>
      <c r="U16">
        <v>0.11972686000000188</v>
      </c>
      <c r="V16">
        <v>0.065942906349201635</v>
      </c>
      <c r="W16">
        <v>0.11949861333333089</v>
      </c>
      <c r="X16">
        <v>0.11614997222224943</v>
      </c>
      <c r="Y16">
        <v>0.12616823666666654</v>
      </c>
      <c r="Z16">
        <v>0.0035154671568591311</v>
      </c>
      <c r="AA16">
        <v>0.0071222482843147361</v>
      </c>
      <c r="AB16">
        <v>-0.0055854768391814247</v>
      </c>
      <c r="AC16">
        <v>0.13674278333333767</v>
      </c>
      <c r="AD16">
        <v>0.17738107999999819</v>
      </c>
      <c r="AE16">
        <v>0.15041561999999509</v>
      </c>
      <c r="AF16">
        <v>0.13359184000000113</v>
      </c>
      <c r="AG16">
        <v>0.13748574999999796</v>
      </c>
      <c r="AH16">
        <v>0.14348333333332164</v>
      </c>
      <c r="AI16">
        <v>0.13798012666666537</v>
      </c>
      <c r="AJ16">
        <v>0.13802683333333121</v>
      </c>
      <c r="AK16">
        <v>0.11928517333332955</v>
      </c>
      <c r="AL16">
        <v>0.12611154666666913</v>
      </c>
      <c r="AM16">
        <v>0.1171956066666624</v>
      </c>
      <c r="AN16">
        <v>0.11904603000000158</v>
      </c>
      <c r="AO16">
        <v>0.1167535066666705</v>
      </c>
      <c r="AP16">
        <v>-0.0072167358366250767</v>
      </c>
      <c r="AQ16">
        <v>-0.0064728682476928867</v>
      </c>
      <c r="AR16">
        <v>-0.013303951251643298</v>
      </c>
      <c r="AS16">
        <v>-0.011704436100133719</v>
      </c>
      <c r="AT16">
        <v>0.11436228666666537</v>
      </c>
      <c r="AU16">
        <v>0.12918396333333604</v>
      </c>
      <c r="AV16">
        <v>0.11413865999999828</v>
      </c>
      <c r="AW16">
        <v>0.11170048666666688</v>
      </c>
    </row>
    <row r="17">
      <c r="A17">
        <v>16</v>
      </c>
      <c r="B17">
        <v>0.13381551000000336</v>
      </c>
      <c r="C17">
        <v>0.13742364999999879</v>
      </c>
      <c r="D17">
        <v>0.12690158999999568</v>
      </c>
      <c r="E17">
        <v>0.12607028666667297</v>
      </c>
      <c r="F17">
        <v>0.12737974999999935</v>
      </c>
      <c r="G17">
        <v>0.12783723999999985</v>
      </c>
      <c r="H17">
        <v>0.12618923666666504</v>
      </c>
      <c r="I17">
        <v>0.11769980333333052</v>
      </c>
      <c r="J17">
        <v>0.0078059264705903075</v>
      </c>
      <c r="K17">
        <v>0.13514684999999815</v>
      </c>
      <c r="L17">
        <v>0.13377417333333597</v>
      </c>
      <c r="M17">
        <v>0.13624873333333554</v>
      </c>
      <c r="N17">
        <v>0.12828449999999592</v>
      </c>
      <c r="O17">
        <v>0.12207178333333424</v>
      </c>
      <c r="P17">
        <v>0.13073847333333433</v>
      </c>
      <c r="Q17">
        <v>0.13437714333333517</v>
      </c>
      <c r="R17">
        <v>0.13977868666666815</v>
      </c>
      <c r="S17">
        <v>0.13100357000000074</v>
      </c>
      <c r="T17">
        <v>0.12590813000000267</v>
      </c>
      <c r="U17">
        <v>0.12284619333333602</v>
      </c>
      <c r="V17">
        <v>0.072931301587297881</v>
      </c>
      <c r="W17">
        <v>0.12001827999999826</v>
      </c>
      <c r="X17">
        <v>0.12511822222225</v>
      </c>
      <c r="Y17">
        <v>0.1246085699999977</v>
      </c>
      <c r="Z17">
        <v>0.0052409044117620596</v>
      </c>
      <c r="AA17">
        <v>0.0085130637254913211</v>
      </c>
      <c r="AB17">
        <v>-0.0073359683408078524</v>
      </c>
      <c r="AC17">
        <v>0.14298111666667168</v>
      </c>
      <c r="AD17">
        <v>0.18257974666666321</v>
      </c>
      <c r="AE17">
        <v>0.15613395333333102</v>
      </c>
      <c r="AF17">
        <v>0.13671117333333349</v>
      </c>
      <c r="AG17">
        <v>0.14112474999999769</v>
      </c>
      <c r="AH17">
        <v>0.15232099999998638</v>
      </c>
      <c r="AI17">
        <v>0.13746012666666552</v>
      </c>
      <c r="AJ17">
        <v>0.14374549999999786</v>
      </c>
      <c r="AK17">
        <v>0.11876517333333148</v>
      </c>
      <c r="AL17">
        <v>0.12819088000000001</v>
      </c>
      <c r="AM17">
        <v>0.11927527333332932</v>
      </c>
      <c r="AN17">
        <v>0.12216536333333572</v>
      </c>
      <c r="AO17">
        <v>0.1167535066666705</v>
      </c>
      <c r="AP17">
        <v>-0.0067467707509862862</v>
      </c>
      <c r="AQ17">
        <v>-0.0031909951063422426</v>
      </c>
      <c r="AR17">
        <v>-0.011315720873326995</v>
      </c>
      <c r="AS17">
        <v>-0.010882885375496087</v>
      </c>
      <c r="AT17">
        <v>0.11696161999999966</v>
      </c>
      <c r="AU17">
        <v>0.13178329666666855</v>
      </c>
      <c r="AV17">
        <v>0.11621799333333271</v>
      </c>
      <c r="AW17">
        <v>0.1153394866666666</v>
      </c>
    </row>
    <row r="18">
      <c r="A18">
        <v>17</v>
      </c>
      <c r="B18">
        <v>0.12809717666667098</v>
      </c>
      <c r="C18">
        <v>0.13378464999999906</v>
      </c>
      <c r="D18">
        <v>0.12482192333333053</v>
      </c>
      <c r="E18">
        <v>0.12399062000000605</v>
      </c>
      <c r="F18">
        <v>0.12426041666666521</v>
      </c>
      <c r="G18">
        <v>0.1257579066666672</v>
      </c>
      <c r="H18">
        <v>0.1230699033333309</v>
      </c>
      <c r="I18">
        <v>0.11614013666666345</v>
      </c>
      <c r="J18">
        <v>0.005920241666668602</v>
      </c>
      <c r="K18">
        <v>0.13514684999999815</v>
      </c>
      <c r="L18">
        <v>0.13533350666666877</v>
      </c>
      <c r="M18">
        <v>0.13624873333333554</v>
      </c>
      <c r="N18">
        <v>0.12204583333332941</v>
      </c>
      <c r="O18">
        <v>0.12155211666666688</v>
      </c>
      <c r="P18">
        <v>0.12501980666666768</v>
      </c>
      <c r="Q18">
        <v>0.13333747666666795</v>
      </c>
      <c r="R18">
        <v>0.14133835333333344</v>
      </c>
      <c r="S18">
        <v>0.13308290333333339</v>
      </c>
      <c r="T18">
        <v>0.12590813000000267</v>
      </c>
      <c r="U18">
        <v>0.12440586000000131</v>
      </c>
      <c r="V18">
        <v>0.077320696825392332</v>
      </c>
      <c r="W18">
        <v>0.12157761333333106</v>
      </c>
      <c r="X18">
        <v>0.13356647222225249</v>
      </c>
      <c r="Y18">
        <v>0.11681056999999839</v>
      </c>
      <c r="Z18">
        <v>0.0022873416666655544</v>
      </c>
      <c r="AA18">
        <v>0.0062648791666681802</v>
      </c>
      <c r="AB18">
        <v>-0.010126126509096167</v>
      </c>
      <c r="AC18">
        <v>0.14454078333333698</v>
      </c>
      <c r="AD18">
        <v>0.18361941333333043</v>
      </c>
      <c r="AE18">
        <v>0.15873328666666175</v>
      </c>
      <c r="AF18">
        <v>0.13671117333333349</v>
      </c>
      <c r="AG18">
        <v>0.14164474999999754</v>
      </c>
      <c r="AH18">
        <v>0.16115866666665113</v>
      </c>
      <c r="AI18">
        <v>0.13798012666666537</v>
      </c>
      <c r="AJ18">
        <v>0.14738449999999759</v>
      </c>
      <c r="AK18">
        <v>0.11824550666666589</v>
      </c>
      <c r="AL18">
        <v>0.12767088000000193</v>
      </c>
      <c r="AM18">
        <v>0.11667593999999681</v>
      </c>
      <c r="AN18">
        <v>0.11956569666666894</v>
      </c>
      <c r="AO18">
        <v>0.1167535066666705</v>
      </c>
      <c r="AP18">
        <v>-0.0083561389986783752</v>
      </c>
      <c r="AQ18">
        <v>-0.0040681219649929545</v>
      </c>
      <c r="AR18">
        <v>-0.0082874904950092088</v>
      </c>
      <c r="AS18">
        <v>-0.012140667984191111</v>
      </c>
      <c r="AT18">
        <v>0.11384228666666552</v>
      </c>
      <c r="AU18">
        <v>0.13178329666667032</v>
      </c>
      <c r="AV18">
        <v>0.11465832666666742</v>
      </c>
      <c r="AW18">
        <v>0.11326015333333217</v>
      </c>
    </row>
    <row r="19">
      <c r="A19">
        <v>18</v>
      </c>
      <c r="B19">
        <v>0.12861717666667083</v>
      </c>
      <c r="C19">
        <v>0.13638431666666584</v>
      </c>
      <c r="D19">
        <v>0.12950092333332996</v>
      </c>
      <c r="E19">
        <v>0.12658995333334211</v>
      </c>
      <c r="F19">
        <v>0.12478041666666506</v>
      </c>
      <c r="G19">
        <v>0.12575790666666897</v>
      </c>
      <c r="H19">
        <v>0.11891090333333132</v>
      </c>
      <c r="I19">
        <v>0.11821946999999788</v>
      </c>
      <c r="J19">
        <v>0.00715389019607926</v>
      </c>
      <c r="K19">
        <v>0.13618651666666359</v>
      </c>
      <c r="L19">
        <v>0.14053217333333734</v>
      </c>
      <c r="M19">
        <v>0.13780840000000261</v>
      </c>
      <c r="N19">
        <v>0.11840649999999542</v>
      </c>
      <c r="O19">
        <v>0.12103244999999951</v>
      </c>
      <c r="P19">
        <v>0.11878114000000117</v>
      </c>
      <c r="Q19">
        <v>0.13697681000000195</v>
      </c>
      <c r="R19">
        <v>0.14341802000000037</v>
      </c>
      <c r="S19">
        <v>0.13620190333333326</v>
      </c>
      <c r="T19">
        <v>0.12954746333333489</v>
      </c>
      <c r="U19">
        <v>0.1212865266666654</v>
      </c>
      <c r="V19">
        <v>0.082749758730153999</v>
      </c>
      <c r="W19">
        <v>0.12209761333333269</v>
      </c>
      <c r="X19">
        <v>0.14305438888892219</v>
      </c>
      <c r="Y19">
        <v>0.11837023666666546</v>
      </c>
      <c r="Z19">
        <v>0.0019331122548997826</v>
      </c>
      <c r="AA19">
        <v>0.0050560279411779874</v>
      </c>
      <c r="AB19">
        <v>-0.012916284677388035</v>
      </c>
      <c r="AC19">
        <v>0.14921978333333819</v>
      </c>
      <c r="AD19">
        <v>0.18673874666666457</v>
      </c>
      <c r="AE19">
        <v>0.16029295333332882</v>
      </c>
      <c r="AF19">
        <v>0.13879083999999864</v>
      </c>
      <c r="AG19">
        <v>0.14424408333333005</v>
      </c>
      <c r="AH19">
        <v>0.17103599999998487</v>
      </c>
      <c r="AI19">
        <v>0.14109945999999951</v>
      </c>
      <c r="AJ19">
        <v>0.15050383333333173</v>
      </c>
      <c r="AK19">
        <v>0.11720550666666441</v>
      </c>
      <c r="AL19">
        <v>0.13130988000000166</v>
      </c>
      <c r="AM19">
        <v>0.11823560666666388</v>
      </c>
      <c r="AN19">
        <v>0.12060569666667043</v>
      </c>
      <c r="AO19">
        <v>0.12039250666667201</v>
      </c>
      <c r="AP19">
        <v>-0.0068465072463723686</v>
      </c>
      <c r="AQ19">
        <v>-0.00078624882364231041</v>
      </c>
      <c r="AR19">
        <v>-0.0031799267833605427</v>
      </c>
      <c r="AS19">
        <v>-0.0076797839262194856</v>
      </c>
      <c r="AT19">
        <v>0.11488195333333451</v>
      </c>
      <c r="AU19">
        <v>0.13490263000000446</v>
      </c>
      <c r="AV19">
        <v>0.11621799333333271</v>
      </c>
      <c r="AW19">
        <v>0.11481981999999924</v>
      </c>
    </row>
    <row r="20">
      <c r="A20">
        <v>19</v>
      </c>
      <c r="B20">
        <v>0.13641551000000263</v>
      </c>
      <c r="C20">
        <v>0.14730164999999751</v>
      </c>
      <c r="D20">
        <v>0.14041825666666341</v>
      </c>
      <c r="E20">
        <v>0.13594762000000848</v>
      </c>
      <c r="F20">
        <v>0.13257874999999686</v>
      </c>
      <c r="G20">
        <v>0.13407590666666813</v>
      </c>
      <c r="H20">
        <v>0.12099056999999824</v>
      </c>
      <c r="I20">
        <v>0.12497780333332997</v>
      </c>
      <c r="J20">
        <v>0.014105872058824076</v>
      </c>
      <c r="K20">
        <v>0.14502451666666261</v>
      </c>
      <c r="L20">
        <v>0.14833017333333842</v>
      </c>
      <c r="M20">
        <v>0.1466464000000034</v>
      </c>
      <c r="N20">
        <v>0.11996583333333</v>
      </c>
      <c r="O20">
        <v>0.12727111666666602</v>
      </c>
      <c r="P20">
        <v>0.12813880666666755</v>
      </c>
      <c r="Q20">
        <v>0.14373514333333581</v>
      </c>
      <c r="R20">
        <v>0.15069635333333409</v>
      </c>
      <c r="S20">
        <v>0.14451990333333242</v>
      </c>
      <c r="T20">
        <v>0.13422613000000005</v>
      </c>
      <c r="U20">
        <v>0.12492552666666867</v>
      </c>
      <c r="V20">
        <v>0.093377487301584239</v>
      </c>
      <c r="W20">
        <v>0.12781627999999934</v>
      </c>
      <c r="X20">
        <v>0.15774097222225691</v>
      </c>
      <c r="Y20">
        <v>0.12408890333333211</v>
      </c>
      <c r="Z20">
        <v>0.0057382161764660822</v>
      </c>
      <c r="AA20">
        <v>0.009046176715687082</v>
      </c>
      <c r="AB20">
        <v>-0.012067109512342356</v>
      </c>
      <c r="AC20">
        <v>0.15597811666667027</v>
      </c>
      <c r="AD20">
        <v>0.19453674666666387</v>
      </c>
      <c r="AE20">
        <v>0.16757128666666254</v>
      </c>
      <c r="AF20">
        <v>0.14658917333333221</v>
      </c>
      <c r="AG20">
        <v>0.151522416666662</v>
      </c>
      <c r="AH20">
        <v>0.18455266666664905</v>
      </c>
      <c r="AI20">
        <v>0.1499374600000003</v>
      </c>
      <c r="AJ20">
        <v>0.15882183333333266</v>
      </c>
      <c r="AK20">
        <v>0.12292417333333283</v>
      </c>
      <c r="AL20">
        <v>0.13910821333333345</v>
      </c>
      <c r="AM20">
        <v>0.1229142733333326</v>
      </c>
      <c r="AN20">
        <v>0.12372503000000279</v>
      </c>
      <c r="AO20">
        <v>0.12507117333333895</v>
      </c>
      <c r="AP20">
        <v>0.0019414578392673576</v>
      </c>
      <c r="AQ20">
        <v>0.0056149576510424737</v>
      </c>
      <c r="AR20">
        <v>0.0076463035949565494</v>
      </c>
      <c r="AS20">
        <v>0.0035394334650842296</v>
      </c>
      <c r="AT20">
        <v>0.12060062000000116</v>
      </c>
      <c r="AU20">
        <v>0.14218096333333996</v>
      </c>
      <c r="AV20">
        <v>0.11933732666666685</v>
      </c>
      <c r="AW20">
        <v>0.11949882000000045</v>
      </c>
    </row>
    <row r="21">
      <c r="A21">
        <v>20</v>
      </c>
      <c r="B21">
        <v>0.14161417666666765</v>
      </c>
      <c r="C21">
        <v>0.1540599833333296</v>
      </c>
      <c r="D21">
        <v>0.1440575899999974</v>
      </c>
      <c r="E21">
        <v>0.13958662000000821</v>
      </c>
      <c r="F21">
        <v>0.13621774999999836</v>
      </c>
      <c r="G21">
        <v>0.13719524000000227</v>
      </c>
      <c r="H21">
        <v>0.11995090333333458</v>
      </c>
      <c r="I21">
        <v>0.12809680333333162</v>
      </c>
      <c r="J21">
        <v>0.018978520588236236</v>
      </c>
      <c r="K21">
        <v>0.1502231833333294</v>
      </c>
      <c r="L21">
        <v>0.15300917333333786</v>
      </c>
      <c r="M21">
        <v>0.15184506666667019</v>
      </c>
      <c r="N21">
        <v>0.12412483333332958</v>
      </c>
      <c r="O21">
        <v>0.1298704500000003</v>
      </c>
      <c r="P21">
        <v>0.13073814000000183</v>
      </c>
      <c r="Q21">
        <v>0.15205314333333675</v>
      </c>
      <c r="R21">
        <v>0.15537535333333352</v>
      </c>
      <c r="S21">
        <v>0.14140057000000006</v>
      </c>
      <c r="T21">
        <v>0.13890512999999771</v>
      </c>
      <c r="U21">
        <v>0.12804486000000281</v>
      </c>
      <c r="V21">
        <v>0.10296554920634549</v>
      </c>
      <c r="W21">
        <v>0.13249527999999877</v>
      </c>
      <c r="X21">
        <v>0.16982822222225913</v>
      </c>
      <c r="Y21">
        <v>0.13136690333333156</v>
      </c>
      <c r="Z21">
        <v>0.010063320098035788</v>
      </c>
      <c r="AA21">
        <v>0.013035992156861909</v>
      </c>
      <c r="AB21">
        <v>-0.011217934347302005</v>
      </c>
      <c r="AC21">
        <v>0.16377611666666958</v>
      </c>
      <c r="AD21">
        <v>0.20181507999999759</v>
      </c>
      <c r="AE21">
        <v>0.174849286666662</v>
      </c>
      <c r="AF21">
        <v>0.15438717333333152</v>
      </c>
      <c r="AG21">
        <v>0.15880074999999749</v>
      </c>
      <c r="AH21">
        <v>0.19650966666664615</v>
      </c>
      <c r="AI21">
        <v>0.15461612666666547</v>
      </c>
      <c r="AJ21">
        <v>0.16558016666666475</v>
      </c>
      <c r="AK21">
        <v>0.12604317333333093</v>
      </c>
      <c r="AL21">
        <v>0.14794621333333424</v>
      </c>
      <c r="AM21">
        <v>0.1281129399999994</v>
      </c>
      <c r="AN21">
        <v>0.12944369666666944</v>
      </c>
      <c r="AO21">
        <v>0.13182950666667104</v>
      </c>
      <c r="AP21">
        <v>0.012289089591572377</v>
      </c>
      <c r="AQ21">
        <v>0.016175164125726837</v>
      </c>
      <c r="AR21">
        <v>0.019512200639942634</v>
      </c>
      <c r="AS21">
        <v>0.018397650856389447</v>
      </c>
      <c r="AT21">
        <v>0.12475962000000074</v>
      </c>
      <c r="AU21">
        <v>0.14685996333334117</v>
      </c>
      <c r="AV21">
        <v>0.12297632666666658</v>
      </c>
      <c r="AW21">
        <v>0.12573715333333446</v>
      </c>
    </row>
    <row r="22">
      <c r="A22">
        <v>21</v>
      </c>
      <c r="B22">
        <v>0.14161417666666765</v>
      </c>
      <c r="C22">
        <v>0.15873864999999476</v>
      </c>
      <c r="D22">
        <v>0.1440575899999974</v>
      </c>
      <c r="E22">
        <v>0.14166595333334264</v>
      </c>
      <c r="F22">
        <v>0.1408964166666653</v>
      </c>
      <c r="G22">
        <v>0.13927457333333315</v>
      </c>
      <c r="H22">
        <v>0.12358990333333431</v>
      </c>
      <c r="I22">
        <v>0.13017646999999855</v>
      </c>
      <c r="J22">
        <v>0.021771835784313964</v>
      </c>
      <c r="K22">
        <v>0.15438218333333076</v>
      </c>
      <c r="L22">
        <v>0.156128506666672</v>
      </c>
      <c r="M22">
        <v>0.15704373333333521</v>
      </c>
      <c r="N22">
        <v>0.12464483333333121</v>
      </c>
      <c r="O22">
        <v>0.13402944999999811</v>
      </c>
      <c r="P22">
        <v>0.13489713999999964</v>
      </c>
      <c r="Q22">
        <v>0.15257281000000411</v>
      </c>
      <c r="R22">
        <v>0.16005402000000224</v>
      </c>
      <c r="S22">
        <v>0.13880123666666755</v>
      </c>
      <c r="T22">
        <v>0.13942479666666507</v>
      </c>
      <c r="U22">
        <v>0.13324352666666961</v>
      </c>
      <c r="V22">
        <v>0.11151361111110525</v>
      </c>
      <c r="W22">
        <v>0.13561461333333291</v>
      </c>
      <c r="X22">
        <v>0.18139547222226327</v>
      </c>
      <c r="Y22">
        <v>0.13396623666666407</v>
      </c>
      <c r="Z22">
        <v>0.012308757352936794</v>
      </c>
      <c r="AA22">
        <v>0.014426807598038494</v>
      </c>
      <c r="AB22">
        <v>-0.011408425848925319</v>
      </c>
      <c r="AC22">
        <v>0.16897478333333815</v>
      </c>
      <c r="AD22">
        <v>0.20597407999999895</v>
      </c>
      <c r="AE22">
        <v>0.18004795333332879</v>
      </c>
      <c r="AF22">
        <v>0.15698650666666403</v>
      </c>
      <c r="AG22">
        <v>0.16399941666666429</v>
      </c>
      <c r="AH22">
        <v>0.20638733333331238</v>
      </c>
      <c r="AI22">
        <v>0.15773512666666356</v>
      </c>
      <c r="AJ22">
        <v>0.1712988333333314</v>
      </c>
      <c r="AK22">
        <v>0.12916250666666329</v>
      </c>
      <c r="AL22">
        <v>0.15262521333333545</v>
      </c>
      <c r="AM22">
        <v>0.12915260666666484</v>
      </c>
      <c r="AN22">
        <v>0.13100336333333473</v>
      </c>
      <c r="AO22">
        <v>0.13494884000000518</v>
      </c>
      <c r="AP22">
        <v>0.027315721343878607</v>
      </c>
      <c r="AQ22">
        <v>0.027775037267080194</v>
      </c>
      <c r="AR22">
        <v>0.036576764351595514</v>
      </c>
      <c r="AS22">
        <v>0.037934534914361606</v>
      </c>
      <c r="AT22">
        <v>0.12683928666666766</v>
      </c>
      <c r="AU22">
        <v>0.1494592966666719</v>
      </c>
      <c r="AV22">
        <v>0.12609566000000072</v>
      </c>
      <c r="AW22">
        <v>0.12885615333333433</v>
      </c>
    </row>
    <row r="23">
      <c r="A23">
        <v>22</v>
      </c>
      <c r="B23">
        <v>0.14057417666666794</v>
      </c>
      <c r="C23">
        <v>0.15717898333332947</v>
      </c>
      <c r="D23">
        <v>0.14093825666666326</v>
      </c>
      <c r="E23">
        <v>0.13906662000000836</v>
      </c>
      <c r="F23">
        <v>0.14037641666666545</v>
      </c>
      <c r="G23">
        <v>0.13823457333333522</v>
      </c>
      <c r="H23">
        <v>0.12203023666666724</v>
      </c>
      <c r="I23">
        <v>0.13017646999999855</v>
      </c>
      <c r="J23">
        <v>0.021445817647057552</v>
      </c>
      <c r="K23">
        <v>0.15386218333332913</v>
      </c>
      <c r="L23">
        <v>0.15768817333333907</v>
      </c>
      <c r="M23">
        <v>0.15756373333333507</v>
      </c>
      <c r="N23">
        <v>0.12412516666666562</v>
      </c>
      <c r="O23">
        <v>0.13506911666666532</v>
      </c>
      <c r="P23">
        <v>0.13593680666666685</v>
      </c>
      <c r="Q23">
        <v>0.15361247666666955</v>
      </c>
      <c r="R23">
        <v>0.16213335333333312</v>
      </c>
      <c r="S23">
        <v>0.13308257000000268</v>
      </c>
      <c r="T23">
        <v>0.1399447966666667</v>
      </c>
      <c r="U23">
        <v>0.13636286000000197</v>
      </c>
      <c r="V23">
        <v>0.11902233968253562</v>
      </c>
      <c r="W23">
        <v>0.13665427999999835</v>
      </c>
      <c r="X23">
        <v>0.19036338888893134</v>
      </c>
      <c r="Y23">
        <v>0.13448590333332966</v>
      </c>
      <c r="Z23">
        <v>0.0098751946078383668</v>
      </c>
      <c r="AA23">
        <v>0.014257956372549785</v>
      </c>
      <c r="AB23">
        <v>-0.013678584017215556</v>
      </c>
      <c r="AC23">
        <v>0.1746934500000048</v>
      </c>
      <c r="AD23">
        <v>0.20909341333333131</v>
      </c>
      <c r="AE23">
        <v>0.18368728666666279</v>
      </c>
      <c r="AF23">
        <v>0.16010550666666568</v>
      </c>
      <c r="AG23">
        <v>0.16815841666666387</v>
      </c>
      <c r="AH23">
        <v>0.21574499999997698</v>
      </c>
      <c r="AI23">
        <v>0.16033445999999785</v>
      </c>
      <c r="AJ23">
        <v>0.17441783333333305</v>
      </c>
      <c r="AK23">
        <v>0.13072217333333036</v>
      </c>
      <c r="AL23">
        <v>0.15522454666666796</v>
      </c>
      <c r="AM23">
        <v>0.12915260666666484</v>
      </c>
      <c r="AN23">
        <v>0.13152303000000209</v>
      </c>
      <c r="AO23">
        <v>0.13806817333333932</v>
      </c>
      <c r="AP23">
        <v>0.052739686429514876</v>
      </c>
      <c r="AQ23">
        <v>0.049772577075099633</v>
      </c>
      <c r="AR23">
        <v>0.062479328063247408</v>
      </c>
      <c r="AS23">
        <v>0.072548085638999282</v>
      </c>
      <c r="AT23">
        <v>0.12683928666666766</v>
      </c>
      <c r="AU23">
        <v>0.14893963000000454</v>
      </c>
      <c r="AV23">
        <v>0.12817532666666764</v>
      </c>
      <c r="AW23">
        <v>0.1293758200000017</v>
      </c>
    </row>
    <row r="24">
      <c r="A24">
        <v>23</v>
      </c>
      <c r="B24">
        <v>0.14577284333333296</v>
      </c>
      <c r="C24">
        <v>0.16081798333332742</v>
      </c>
      <c r="D24">
        <v>0.14561692333333021</v>
      </c>
      <c r="E24">
        <v>0.14322562000000794</v>
      </c>
      <c r="F24">
        <v>0.14661508333333195</v>
      </c>
      <c r="G24">
        <v>0.1423935733333348</v>
      </c>
      <c r="H24">
        <v>0.12722890333333403</v>
      </c>
      <c r="I24">
        <v>0.13485546999999798</v>
      </c>
      <c r="J24">
        <v>0.022679132843137495</v>
      </c>
      <c r="K24">
        <v>0.15854084999999607</v>
      </c>
      <c r="L24">
        <v>0.16340684000000749</v>
      </c>
      <c r="M24">
        <v>0.16328240000000172</v>
      </c>
      <c r="N24">
        <v>0.12724449999999976</v>
      </c>
      <c r="O24">
        <v>0.14026778333333212</v>
      </c>
      <c r="P24">
        <v>0.14061580666666629</v>
      </c>
      <c r="Q24">
        <v>0.15621181000000384</v>
      </c>
      <c r="R24">
        <v>0.16109335333333519</v>
      </c>
      <c r="S24">
        <v>0.13776157000000389</v>
      </c>
      <c r="T24">
        <v>0.14254412999999921</v>
      </c>
      <c r="U24">
        <v>0.14364086000000142</v>
      </c>
      <c r="V24">
        <v>0.12705073492062979</v>
      </c>
      <c r="W24">
        <v>0.14081327999999971</v>
      </c>
      <c r="X24">
        <v>0.20297030555560092</v>
      </c>
      <c r="Y24">
        <v>0.13864490333332924</v>
      </c>
      <c r="Z24">
        <v>0.0090012985294070091</v>
      </c>
      <c r="AA24">
        <v>0.017208438480391663</v>
      </c>
      <c r="AB24">
        <v>-0.014389075518838723</v>
      </c>
      <c r="AC24">
        <v>0.18093211666667131</v>
      </c>
      <c r="AD24">
        <v>0.21481207999999619</v>
      </c>
      <c r="AE24">
        <v>0.19096561999999473</v>
      </c>
      <c r="AF24">
        <v>0.16374483999999967</v>
      </c>
      <c r="AG24">
        <v>0.17595641666666495</v>
      </c>
      <c r="AH24">
        <v>0.22978133333330675</v>
      </c>
      <c r="AI24">
        <v>0.16397379333333184</v>
      </c>
      <c r="AJ24">
        <v>0.18169616666666677</v>
      </c>
      <c r="AK24">
        <v>0.13384150666666628</v>
      </c>
      <c r="AL24">
        <v>0.1599032133333349</v>
      </c>
      <c r="AM24">
        <v>0.13175193999999912</v>
      </c>
      <c r="AN24">
        <v>0.13360269666666902</v>
      </c>
      <c r="AO24">
        <v>0.14170750666667153</v>
      </c>
      <c r="AP24">
        <v>0.1062366515151556</v>
      </c>
      <c r="AQ24">
        <v>0.094124450216449773</v>
      </c>
      <c r="AR24">
        <v>0.11385589177489841</v>
      </c>
      <c r="AS24">
        <v>0.14147330303030436</v>
      </c>
      <c r="AT24">
        <v>0.13151828666666709</v>
      </c>
      <c r="AU24">
        <v>0.15153896333333883</v>
      </c>
      <c r="AV24">
        <v>0.13077499333333442</v>
      </c>
      <c r="AW24">
        <v>0.13197515333333598</v>
      </c>
    </row>
    <row r="25">
      <c r="A25">
        <v>24</v>
      </c>
      <c r="B25">
        <v>0.15357084333333404</v>
      </c>
      <c r="C25">
        <v>0.16913598333332658</v>
      </c>
      <c r="D25">
        <v>0.15341492333333129</v>
      </c>
      <c r="E25">
        <v>0.14842462000000722</v>
      </c>
      <c r="F25">
        <v>0.15129408333333494</v>
      </c>
      <c r="G25">
        <v>0.1486322400000013</v>
      </c>
      <c r="H25">
        <v>0.13190790333333169</v>
      </c>
      <c r="I25">
        <v>0.14005413666666477</v>
      </c>
      <c r="J25">
        <v>0.025472114705880955</v>
      </c>
      <c r="K25">
        <v>0.16321951666666301</v>
      </c>
      <c r="L25">
        <v>0.16964550666667222</v>
      </c>
      <c r="M25">
        <v>0.16744140000000129</v>
      </c>
      <c r="N25">
        <v>0.13400283333333363</v>
      </c>
      <c r="O25">
        <v>0.14494645000000084</v>
      </c>
      <c r="P25">
        <v>0.14633447333333294</v>
      </c>
      <c r="Q25">
        <v>0.16608947666667184</v>
      </c>
      <c r="R25">
        <v>0.16421268666666755</v>
      </c>
      <c r="S25">
        <v>0.14192057000000169</v>
      </c>
      <c r="T25">
        <v>0.14878279666666572</v>
      </c>
      <c r="U25">
        <v>0.14883986000000249</v>
      </c>
      <c r="V25">
        <v>0.13715879682539267</v>
      </c>
      <c r="W25">
        <v>0.14705161333333372</v>
      </c>
      <c r="X25">
        <v>0.21453788888893577</v>
      </c>
      <c r="Y25">
        <v>0.14540356999999737</v>
      </c>
      <c r="Z25">
        <v>0.011246735784308015</v>
      </c>
      <c r="AA25">
        <v>0.022238253921569751</v>
      </c>
      <c r="AB25">
        <v>-0.014059900353796451</v>
      </c>
      <c r="AC25">
        <v>0.18665078333333796</v>
      </c>
      <c r="AD25">
        <v>0.22261007999999549</v>
      </c>
      <c r="AE25">
        <v>0.19980361999999552</v>
      </c>
      <c r="AF25">
        <v>0.17310250666666605</v>
      </c>
      <c r="AG25">
        <v>0.18271474999999704</v>
      </c>
      <c r="AH25">
        <v>0.24329766666663843</v>
      </c>
      <c r="AI25">
        <v>0.17125212666666556</v>
      </c>
      <c r="AJ25">
        <v>0.19209349999999858</v>
      </c>
      <c r="AK25">
        <v>0.13852050666666749</v>
      </c>
      <c r="AL25">
        <v>0.1651018800000017</v>
      </c>
      <c r="AM25">
        <v>0.13747060666666577</v>
      </c>
      <c r="AN25">
        <v>0.13984103000000125</v>
      </c>
      <c r="AO25">
        <v>0.14638650666667097</v>
      </c>
      <c r="AP25">
        <v>0.20340328326746437</v>
      </c>
      <c r="AQ25">
        <v>0.17590732335780146</v>
      </c>
      <c r="AR25">
        <v>0.20422312215321448</v>
      </c>
      <c r="AS25">
        <v>0.26498552042160739</v>
      </c>
      <c r="AT25">
        <v>0.13671695333333567</v>
      </c>
      <c r="AU25">
        <v>0.15621796333333826</v>
      </c>
      <c r="AV25">
        <v>0.13337432666666693</v>
      </c>
      <c r="AW25">
        <v>0.1356144866666682</v>
      </c>
    </row>
    <row r="26">
      <c r="A26">
        <v>25</v>
      </c>
      <c r="B26">
        <v>0.15824984333333347</v>
      </c>
      <c r="C26">
        <v>0.17121564999999173</v>
      </c>
      <c r="D26">
        <v>0.15809392333333072</v>
      </c>
      <c r="E26">
        <v>0.15310328666667594</v>
      </c>
      <c r="F26">
        <v>0.15597308333333437</v>
      </c>
      <c r="G26">
        <v>0.15435090666666795</v>
      </c>
      <c r="H26">
        <v>0.1365869033333329</v>
      </c>
      <c r="I26">
        <v>0.1457728033333332</v>
      </c>
      <c r="J26">
        <v>0.028265429901956907</v>
      </c>
      <c r="K26">
        <v>0.16789851666666245</v>
      </c>
      <c r="L26">
        <v>0.17588417333333872</v>
      </c>
      <c r="M26">
        <v>0.17419973333333516</v>
      </c>
      <c r="N26">
        <v>0.13764183333333335</v>
      </c>
      <c r="O26">
        <v>0.14910544999999864</v>
      </c>
      <c r="P26">
        <v>0.14945380666666708</v>
      </c>
      <c r="Q26">
        <v>0.16972881000000584</v>
      </c>
      <c r="R26">
        <v>0.16525235333333299</v>
      </c>
      <c r="S26">
        <v>0.1465995700000029</v>
      </c>
      <c r="T26">
        <v>0.15450146333333414</v>
      </c>
      <c r="U26">
        <v>0.15611819333333621</v>
      </c>
      <c r="V26">
        <v>0.14570685873015421</v>
      </c>
      <c r="W26">
        <v>0.15173061333333315</v>
      </c>
      <c r="X26">
        <v>0.22870447222227064</v>
      </c>
      <c r="Y26">
        <v>0.15216190333332946</v>
      </c>
      <c r="Z26">
        <v>0.014532173039210505</v>
      </c>
      <c r="AA26">
        <v>0.027268069362746061</v>
      </c>
      <c r="AB26">
        <v>-0.011131058522085624</v>
      </c>
      <c r="AC26">
        <v>0.19132978333333739</v>
      </c>
      <c r="AD26">
        <v>0.23040841333333084</v>
      </c>
      <c r="AE26">
        <v>0.20708161999999497</v>
      </c>
      <c r="AF26">
        <v>0.17726150666666562</v>
      </c>
      <c r="AG26">
        <v>0.18843341666666369</v>
      </c>
      <c r="AH26">
        <v>0.25577433333330468</v>
      </c>
      <c r="AI26">
        <v>0.1759307933333325</v>
      </c>
      <c r="AJ26">
        <v>0.2030111666666663</v>
      </c>
      <c r="AK26">
        <v>0.14267950666666707</v>
      </c>
      <c r="AL26">
        <v>0.17289988000000278</v>
      </c>
      <c r="AM26">
        <v>0.14370927333333228</v>
      </c>
      <c r="AN26">
        <v>0.14504003000000232</v>
      </c>
      <c r="AO26">
        <v>0.1510655066666704</v>
      </c>
      <c r="AP26">
        <v>0.37751124835310357</v>
      </c>
      <c r="AQ26">
        <v>0.32163486316581924</v>
      </c>
      <c r="AR26">
        <v>0.35957468586486563</v>
      </c>
      <c r="AS26">
        <v>0.47947573781291553</v>
      </c>
      <c r="AT26">
        <v>0.1429552866666679</v>
      </c>
      <c r="AU26">
        <v>0.1608966300000052</v>
      </c>
      <c r="AV26">
        <v>0.13441399333333237</v>
      </c>
      <c r="AW26">
        <v>0.13925382000000042</v>
      </c>
    </row>
    <row r="27">
      <c r="A27">
        <v>26</v>
      </c>
      <c r="B27">
        <v>0.16396851000000012</v>
      </c>
      <c r="C27">
        <v>0.1738153166666585</v>
      </c>
      <c r="D27">
        <v>0.16485258999999708</v>
      </c>
      <c r="E27">
        <v>0.15830228666667523</v>
      </c>
      <c r="F27">
        <v>0.16169174999999925</v>
      </c>
      <c r="G27">
        <v>0.16006924000000211</v>
      </c>
      <c r="H27">
        <v>0.14178556999999792</v>
      </c>
      <c r="I27">
        <v>0.15097147</v>
      </c>
      <c r="J27">
        <v>0.034178078431368775</v>
      </c>
      <c r="K27">
        <v>0.17257751666666366</v>
      </c>
      <c r="L27">
        <v>0.18264250666667081</v>
      </c>
      <c r="M27">
        <v>0.17991840000000181</v>
      </c>
      <c r="N27">
        <v>0.14128083333333308</v>
      </c>
      <c r="O27">
        <v>0.15326445</v>
      </c>
      <c r="P27">
        <v>0.14893380666666545</v>
      </c>
      <c r="Q27">
        <v>0.17440781000000705</v>
      </c>
      <c r="R27">
        <v>0.17149101999999949</v>
      </c>
      <c r="S27">
        <v>0.15075857000000248</v>
      </c>
      <c r="T27">
        <v>0.15918046333333358</v>
      </c>
      <c r="U27">
        <v>0.16235686000000271</v>
      </c>
      <c r="V27">
        <v>0.15685425396824826</v>
      </c>
      <c r="W27">
        <v>0.15692927999999995</v>
      </c>
      <c r="X27">
        <v>0.240271722222273</v>
      </c>
      <c r="Y27">
        <v>0.1573609033333323</v>
      </c>
      <c r="Z27">
        <v>0.016777610294111511</v>
      </c>
      <c r="AA27">
        <v>0.031777884803922518</v>
      </c>
      <c r="AB27">
        <v>-0.0082025500237090654</v>
      </c>
      <c r="AC27">
        <v>0.19704845000000581</v>
      </c>
      <c r="AD27">
        <v>0.23768674666666278</v>
      </c>
      <c r="AE27">
        <v>0.21228028666665999</v>
      </c>
      <c r="AF27">
        <v>0.18194017333333257</v>
      </c>
      <c r="AG27">
        <v>0.19207241666666519</v>
      </c>
      <c r="AH27">
        <v>0.26773133333330179</v>
      </c>
      <c r="AI27">
        <v>0.18008979333333208</v>
      </c>
      <c r="AJ27">
        <v>0.21132916666666368</v>
      </c>
      <c r="AK27">
        <v>0.14631883999999928</v>
      </c>
      <c r="AL27">
        <v>0.17653921333333678</v>
      </c>
      <c r="AM27">
        <v>0.14838827333333171</v>
      </c>
      <c r="AN27">
        <v>0.14919903000000012</v>
      </c>
      <c r="AO27">
        <v>0.15522450666667176</v>
      </c>
      <c r="AP27">
        <v>0.66443254677207797</v>
      </c>
      <c r="AQ27">
        <v>0.56665873630717023</v>
      </c>
      <c r="AR27">
        <v>0.61578191624318457</v>
      </c>
      <c r="AS27">
        <v>0.82653395520421924</v>
      </c>
      <c r="AT27">
        <v>0.14815395333333292</v>
      </c>
      <c r="AU27">
        <v>0.16765496333333729</v>
      </c>
      <c r="AV27">
        <v>0.13701332666666666</v>
      </c>
      <c r="AW27">
        <v>0.14185315333333293</v>
      </c>
    </row>
    <row r="28">
      <c r="A28">
        <v>27</v>
      </c>
      <c r="B28">
        <v>0.16812751000000148</v>
      </c>
      <c r="C28">
        <v>0.17277564999999306</v>
      </c>
      <c r="D28">
        <v>0.16901158999999666</v>
      </c>
      <c r="E28">
        <v>0.16194128666667496</v>
      </c>
      <c r="F28">
        <v>0.16689041666666604</v>
      </c>
      <c r="G28">
        <v>0.16578790666666698</v>
      </c>
      <c r="H28">
        <v>0.14698423666666294</v>
      </c>
      <c r="I28">
        <v>0.15824980333333372</v>
      </c>
      <c r="J28">
        <v>0.040610393627446228</v>
      </c>
      <c r="K28">
        <v>0.17881618333333194</v>
      </c>
      <c r="L28">
        <v>0.19044050666667189</v>
      </c>
      <c r="M28">
        <v>0.18771673333333538</v>
      </c>
      <c r="N28">
        <v>0.14543983333333088</v>
      </c>
      <c r="O28">
        <v>0.15690378333333399</v>
      </c>
      <c r="P28">
        <v>0.14789413999999823</v>
      </c>
      <c r="Q28">
        <v>0.17856681000000663</v>
      </c>
      <c r="R28">
        <v>0.17668968666666629</v>
      </c>
      <c r="S28">
        <v>0.15595757000000177</v>
      </c>
      <c r="T28">
        <v>0.16489912999999845</v>
      </c>
      <c r="U28">
        <v>0.16859519333333672</v>
      </c>
      <c r="V28">
        <v>0.16644231587300951</v>
      </c>
      <c r="W28">
        <v>0.16212827999999924</v>
      </c>
      <c r="X28">
        <v>0.25235863888894272</v>
      </c>
      <c r="Y28">
        <v>0.1625595699999991</v>
      </c>
      <c r="Z28">
        <v>0.019543047549014148</v>
      </c>
      <c r="AA28">
        <v>0.034208366911766319</v>
      </c>
      <c r="AB28">
        <v>-0.0052740415253325068</v>
      </c>
      <c r="AC28">
        <v>0.2048464500000069</v>
      </c>
      <c r="AD28">
        <v>0.24444541333332914</v>
      </c>
      <c r="AE28">
        <v>0.21851895333332827</v>
      </c>
      <c r="AF28">
        <v>0.18557950666666478</v>
      </c>
      <c r="AG28">
        <v>0.19987041666666627</v>
      </c>
      <c r="AH28">
        <v>0.28228766666663319</v>
      </c>
      <c r="AI28">
        <v>0.18476879333333329</v>
      </c>
      <c r="AJ28">
        <v>0.21600816666666489</v>
      </c>
      <c r="AK28">
        <v>0.15047783999999886</v>
      </c>
      <c r="AL28">
        <v>0.18225788000000165</v>
      </c>
      <c r="AM28">
        <v>0.15306694000000043</v>
      </c>
      <c r="AN28">
        <v>0.15231836333333426</v>
      </c>
      <c r="AO28">
        <v>0.16146284000000399</v>
      </c>
      <c r="AP28">
        <v>1.1078358451910475</v>
      </c>
      <c r="AQ28">
        <v>0.95724727611518823</v>
      </c>
      <c r="AR28">
        <v>1.0175541466215012</v>
      </c>
      <c r="AS28">
        <v>1.3451508392621907</v>
      </c>
      <c r="AT28">
        <v>0.15179295333333265</v>
      </c>
      <c r="AU28">
        <v>0.17181396333333865</v>
      </c>
      <c r="AV28">
        <v>0.13961266000000094</v>
      </c>
      <c r="AW28">
        <v>0.14133315333333485</v>
      </c>
    </row>
    <row r="29">
      <c r="A29">
        <v>28</v>
      </c>
      <c r="B29">
        <v>0.17644551000000241</v>
      </c>
      <c r="C29">
        <v>0.18265298333332503</v>
      </c>
      <c r="D29">
        <v>0.17888925666666466</v>
      </c>
      <c r="E29">
        <v>0.17181895333334118</v>
      </c>
      <c r="F29">
        <v>0.17832741666666685</v>
      </c>
      <c r="G29">
        <v>0.17462590666666777</v>
      </c>
      <c r="H29">
        <v>0.15686190333333094</v>
      </c>
      <c r="I29">
        <v>0.16500813666666758</v>
      </c>
      <c r="J29">
        <v>0.048082375490190898</v>
      </c>
      <c r="K29">
        <v>0.18713418333333287</v>
      </c>
      <c r="L29">
        <v>0.19927817333333664</v>
      </c>
      <c r="M29">
        <v>0.19603473333333632</v>
      </c>
      <c r="N29">
        <v>0.15375783333332826</v>
      </c>
      <c r="O29">
        <v>0.16418211666666771</v>
      </c>
      <c r="P29">
        <v>0.15205313999999603</v>
      </c>
      <c r="Q29">
        <v>0.18844447666667286</v>
      </c>
      <c r="R29">
        <v>0.18500768666666545</v>
      </c>
      <c r="S29">
        <v>0.16323590333333549</v>
      </c>
      <c r="T29">
        <v>0.16801846333333259</v>
      </c>
      <c r="U29">
        <v>0.17535352666667237</v>
      </c>
      <c r="V29">
        <v>0.17759004444443782</v>
      </c>
      <c r="W29">
        <v>0.17148594666666561</v>
      </c>
      <c r="X29">
        <v>0.26548555555561393</v>
      </c>
      <c r="Y29">
        <v>0.17035790333333267</v>
      </c>
      <c r="Z29">
        <v>0.023347818137247955</v>
      </c>
      <c r="AA29">
        <v>0.04027784901960807</v>
      </c>
      <c r="AB29">
        <v>-0.0013058663602905085</v>
      </c>
      <c r="AC29">
        <v>0.2147241166666749</v>
      </c>
      <c r="AD29">
        <v>0.25276341333333008</v>
      </c>
      <c r="AE29">
        <v>0.22787695333332891</v>
      </c>
      <c r="AF29">
        <v>0.19285784000000028</v>
      </c>
      <c r="AG29">
        <v>0.21026774999999986</v>
      </c>
      <c r="AH29">
        <v>0.29788399999996429</v>
      </c>
      <c r="AI29">
        <v>0.19204712666666701</v>
      </c>
      <c r="AJ29">
        <v>0.22276649999999698</v>
      </c>
      <c r="AK29">
        <v>0.15723617333333273</v>
      </c>
      <c r="AL29">
        <v>0.18953621333333359</v>
      </c>
      <c r="AM29">
        <v>0.16034527333333415</v>
      </c>
      <c r="AN29">
        <v>0.15647736333333562</v>
      </c>
      <c r="AO29">
        <v>0.16874084000000344</v>
      </c>
      <c r="AP29">
        <v>1.7269568102766915</v>
      </c>
      <c r="AQ29">
        <v>1.5225138159232046</v>
      </c>
      <c r="AR29">
        <v>1.5872457103331516</v>
      </c>
      <c r="AS29">
        <v>2.0441643899868289</v>
      </c>
      <c r="AT29">
        <v>0.1575116199999993</v>
      </c>
      <c r="AU29">
        <v>0.17961229666667222</v>
      </c>
      <c r="AV29">
        <v>0.14429132666666611</v>
      </c>
      <c r="AW29">
        <v>0.14237282000000029</v>
      </c>
    </row>
    <row r="30">
      <c r="A30">
        <v>29</v>
      </c>
      <c r="B30">
        <v>0.18164417666666921</v>
      </c>
      <c r="C30">
        <v>0.18993098333332803</v>
      </c>
      <c r="D30">
        <v>0.18512758999999868</v>
      </c>
      <c r="E30">
        <v>0.17909695333334064</v>
      </c>
      <c r="F30">
        <v>0.18664541666666778</v>
      </c>
      <c r="G30">
        <v>0.18138457333333413</v>
      </c>
      <c r="H30">
        <v>0.16362056999999908</v>
      </c>
      <c r="I30">
        <v>0.17072680333333423</v>
      </c>
      <c r="J30">
        <v>0.052435024019601428</v>
      </c>
      <c r="K30">
        <v>0.19493218333333395</v>
      </c>
      <c r="L30">
        <v>0.20499684000000329</v>
      </c>
      <c r="M30">
        <v>0.20331306666667004</v>
      </c>
      <c r="N30">
        <v>0.15947649999999314</v>
      </c>
      <c r="O30">
        <v>0.17198011666666524</v>
      </c>
      <c r="P30">
        <v>0.15829180666666254</v>
      </c>
      <c r="Q30">
        <v>0.19520281000000672</v>
      </c>
      <c r="R30">
        <v>0.19280568666666476</v>
      </c>
      <c r="S30">
        <v>0.16895457000000214</v>
      </c>
      <c r="T30">
        <v>0.17321712999999761</v>
      </c>
      <c r="U30">
        <v>0.18263186000000609</v>
      </c>
      <c r="V30">
        <v>0.18665843968253348</v>
      </c>
      <c r="W30">
        <v>0.17772461333333389</v>
      </c>
      <c r="X30">
        <v>0.27965247222228129</v>
      </c>
      <c r="Y30">
        <v>0.1776359033333339</v>
      </c>
      <c r="Z30">
        <v>0.02871225539215061</v>
      </c>
      <c r="AA30">
        <v>0.045307664460787933</v>
      </c>
      <c r="AB30">
        <v>0.0016229754714203182</v>
      </c>
      <c r="AC30">
        <v>0.22408178333334128</v>
      </c>
      <c r="AD30">
        <v>0.26212107999999645</v>
      </c>
      <c r="AE30">
        <v>0.23567528666666249</v>
      </c>
      <c r="AF30">
        <v>0.20117583999999944</v>
      </c>
      <c r="AG30">
        <v>0.22118508333333153</v>
      </c>
      <c r="AH30">
        <v>0.31347999999996468</v>
      </c>
      <c r="AI30">
        <v>0.20088479333333353</v>
      </c>
      <c r="AJ30">
        <v>0.22952483333333085</v>
      </c>
      <c r="AK30">
        <v>0.16503417333333381</v>
      </c>
      <c r="AL30">
        <v>0.19941387999999982</v>
      </c>
      <c r="AM30">
        <v>0.16658360666666638</v>
      </c>
      <c r="AN30">
        <v>0.16167603000000241</v>
      </c>
      <c r="AO30">
        <v>0.17653884000000453</v>
      </c>
      <c r="AP30">
        <v>2.501000442028996</v>
      </c>
      <c r="AQ30">
        <v>2.2593390223978904</v>
      </c>
      <c r="AR30">
        <v>2.3118599407114715</v>
      </c>
      <c r="AS30">
        <v>2.8892629407114665</v>
      </c>
      <c r="AT30">
        <v>0.16011095333333181</v>
      </c>
      <c r="AU30">
        <v>0.18325129666667195</v>
      </c>
      <c r="AV30">
        <v>0.14793032666666583</v>
      </c>
      <c r="AW30">
        <v>0.1413331533333313</v>
      </c>
    </row>
    <row r="31">
      <c r="A31">
        <v>30</v>
      </c>
      <c r="B31">
        <v>0.19100184333333559</v>
      </c>
      <c r="C31">
        <v>0.19980864999999604</v>
      </c>
      <c r="D31">
        <v>0.19448525666666505</v>
      </c>
      <c r="E31">
        <v>0.19001428666667408</v>
      </c>
      <c r="F31">
        <v>0.19756275000000123</v>
      </c>
      <c r="G31">
        <v>0.18866257333333358</v>
      </c>
      <c r="H31">
        <v>0.17141856999999838</v>
      </c>
      <c r="I31">
        <v>0.17644547000000088</v>
      </c>
      <c r="J31">
        <v>0.057307672549013589</v>
      </c>
      <c r="K31">
        <v>0.20273018333333326</v>
      </c>
      <c r="L31">
        <v>0.21279484000000259</v>
      </c>
      <c r="M31">
        <v>0.21111106666666934</v>
      </c>
      <c r="N31">
        <v>0.16571516666666142</v>
      </c>
      <c r="O31">
        <v>0.18237745000000061</v>
      </c>
      <c r="P31">
        <v>0.16557013999999626</v>
      </c>
      <c r="Q31">
        <v>0.2030008100000078</v>
      </c>
      <c r="R31">
        <v>0.20008401999999847</v>
      </c>
      <c r="S31">
        <v>0.175712903333336</v>
      </c>
      <c r="T31">
        <v>0.17789579666666455</v>
      </c>
      <c r="U31">
        <v>0.19043019333333966</v>
      </c>
      <c r="V31">
        <v>0.19780583492062931</v>
      </c>
      <c r="W31">
        <v>0.18552261333333142</v>
      </c>
      <c r="X31">
        <v>0.2953790555556175</v>
      </c>
      <c r="Y31">
        <v>0.18803323666666749</v>
      </c>
      <c r="Z31">
        <v>0.03251702598038797</v>
      </c>
      <c r="AA31">
        <v>0.051896813235295269</v>
      </c>
      <c r="AB31">
        <v>0.005071483969798507</v>
      </c>
      <c r="AC31">
        <v>0.23447945000000558</v>
      </c>
      <c r="AD31">
        <v>0.27147874666666461</v>
      </c>
      <c r="AE31">
        <v>0.24399328666666342</v>
      </c>
      <c r="AF31">
        <v>0.20897384000000052</v>
      </c>
      <c r="AG31">
        <v>0.23158274999999762</v>
      </c>
      <c r="AH31">
        <v>0.32959599999996314</v>
      </c>
      <c r="AI31">
        <v>0.20868279333333462</v>
      </c>
      <c r="AJ31">
        <v>0.23888249999999545</v>
      </c>
      <c r="AK31">
        <v>0.17231250666666753</v>
      </c>
      <c r="AL31">
        <v>0.20669221333333176</v>
      </c>
      <c r="AM31">
        <v>0.17438193999999996</v>
      </c>
      <c r="AN31">
        <v>0.16895436333333613</v>
      </c>
      <c r="AO31">
        <v>0.18537684000000532</v>
      </c>
      <c r="AP31">
        <v>3.3805787404479677</v>
      </c>
      <c r="AQ31">
        <v>3.1266532288725735</v>
      </c>
      <c r="AR31">
        <v>3.1492871710897887</v>
      </c>
      <c r="AS31">
        <v>3.8232601581027712</v>
      </c>
      <c r="AT31">
        <v>0.16686961999999816</v>
      </c>
      <c r="AU31">
        <v>0.18948963000000596</v>
      </c>
      <c r="AV31">
        <v>0.152608993333331</v>
      </c>
      <c r="AW31">
        <v>0.14393248666666558</v>
      </c>
    </row>
    <row r="32">
      <c r="A32">
        <v>31</v>
      </c>
      <c r="B32">
        <v>0.19620051000000238</v>
      </c>
      <c r="C32">
        <v>0.20448764999999547</v>
      </c>
      <c r="D32">
        <v>0.19864425666666463</v>
      </c>
      <c r="E32">
        <v>0.19521295333334088</v>
      </c>
      <c r="F32">
        <v>0.20224175000000244</v>
      </c>
      <c r="G32">
        <v>0.19334157333333302</v>
      </c>
      <c r="H32">
        <v>0.17661723666666695</v>
      </c>
      <c r="I32">
        <v>0.17956480333333324</v>
      </c>
      <c r="J32">
        <v>0.061140654411758533</v>
      </c>
      <c r="K32">
        <v>0.20948851666666712</v>
      </c>
      <c r="L32">
        <v>0.21851350666666924</v>
      </c>
      <c r="M32">
        <v>0.21786940000000143</v>
      </c>
      <c r="N32">
        <v>0.16831449999999393</v>
      </c>
      <c r="O32">
        <v>0.18861578333333462</v>
      </c>
      <c r="P32">
        <v>0.16816947333332877</v>
      </c>
      <c r="Q32">
        <v>0.20871947666667445</v>
      </c>
      <c r="R32">
        <v>0.20476301999999968</v>
      </c>
      <c r="S32">
        <v>0.17935190333333573</v>
      </c>
      <c r="T32">
        <v>0.1836144633333312</v>
      </c>
      <c r="U32">
        <v>0.19666852666667189</v>
      </c>
      <c r="V32">
        <v>0.20895356349205763</v>
      </c>
      <c r="W32">
        <v>0.19072127999999999</v>
      </c>
      <c r="X32">
        <v>0.30954563888895237</v>
      </c>
      <c r="Y32">
        <v>0.19739090333333387</v>
      </c>
      <c r="Z32">
        <v>0.035802129901956192</v>
      </c>
      <c r="AA32">
        <v>0.055366962009806286</v>
      </c>
      <c r="AB32">
        <v>0.0043609924681753398</v>
      </c>
      <c r="AC32">
        <v>0.24019811666667401</v>
      </c>
      <c r="AD32">
        <v>0.27927674666666391</v>
      </c>
      <c r="AE32">
        <v>0.24919195333333022</v>
      </c>
      <c r="AF32">
        <v>0.21625217333333424</v>
      </c>
      <c r="AG32">
        <v>0.24094075000000004</v>
      </c>
      <c r="AH32">
        <v>0.34519199999996353</v>
      </c>
      <c r="AI32">
        <v>0.21596112666666833</v>
      </c>
      <c r="AJ32">
        <v>0.24668049999999653</v>
      </c>
      <c r="AK32">
        <v>0.17907083999999962</v>
      </c>
      <c r="AL32">
        <v>0.20981154666666235</v>
      </c>
      <c r="AM32">
        <v>0.1790606066666669</v>
      </c>
      <c r="AN32">
        <v>0.17571269666667</v>
      </c>
      <c r="AO32">
        <v>0.19213517333333741</v>
      </c>
      <c r="AP32">
        <v>4.2923893722002724</v>
      </c>
      <c r="AQ32">
        <v>4.0553124353472594</v>
      </c>
      <c r="AR32">
        <v>4.037662401468106</v>
      </c>
      <c r="AS32">
        <v>4.7785720421607447</v>
      </c>
      <c r="AT32">
        <v>0.16894928666666509</v>
      </c>
      <c r="AU32">
        <v>0.19260863000000583</v>
      </c>
      <c r="AV32">
        <v>0.15312899333333263</v>
      </c>
      <c r="AW32">
        <v>0.14809148666666516</v>
      </c>
    </row>
    <row r="33">
      <c r="A33">
        <v>32</v>
      </c>
      <c r="B33">
        <v>0.20503851000000139</v>
      </c>
      <c r="C33">
        <v>0.21228598333333082</v>
      </c>
      <c r="D33">
        <v>0.20592258999999835</v>
      </c>
      <c r="E33">
        <v>0.20509062000000888</v>
      </c>
      <c r="F33">
        <v>0.20951975000000367</v>
      </c>
      <c r="G33">
        <v>0.20373890666666661</v>
      </c>
      <c r="H33">
        <v>0.18545490333333348</v>
      </c>
      <c r="I33">
        <v>0.18684313666666696</v>
      </c>
      <c r="J33">
        <v>0.06965263627450291</v>
      </c>
      <c r="K33">
        <v>0.21780651666666628</v>
      </c>
      <c r="L33">
        <v>0.22891084000000284</v>
      </c>
      <c r="M33">
        <v>0.22722706666666959</v>
      </c>
      <c r="N33">
        <v>0.17455316666665865</v>
      </c>
      <c r="O33">
        <v>0.19693378333333378</v>
      </c>
      <c r="P33">
        <v>0.17856680666666236</v>
      </c>
      <c r="Q33">
        <v>0.21755714333334097</v>
      </c>
      <c r="R33">
        <v>0.21308101999999884</v>
      </c>
      <c r="S33">
        <v>0.18766990333333489</v>
      </c>
      <c r="T33">
        <v>0.18985312999999948</v>
      </c>
      <c r="U33">
        <v>0.20342686000000754</v>
      </c>
      <c r="V33">
        <v>0.22166062539681874</v>
      </c>
      <c r="W33">
        <v>0.1985192799999993</v>
      </c>
      <c r="X33">
        <v>0.32527188888895608</v>
      </c>
      <c r="Y33">
        <v>0.20674857000000024</v>
      </c>
      <c r="Z33">
        <v>0.041686900490191192</v>
      </c>
      <c r="AA33">
        <v>0.058837110784317304</v>
      </c>
      <c r="AB33">
        <v>0.0057298342998848284</v>
      </c>
      <c r="AC33">
        <v>0.24851611666667317</v>
      </c>
      <c r="AD33">
        <v>0.28811474666666292</v>
      </c>
      <c r="AE33">
        <v>0.25698995333332952</v>
      </c>
      <c r="AF33">
        <v>0.22405050666666604</v>
      </c>
      <c r="AG33">
        <v>0.25185841666666597</v>
      </c>
      <c r="AH33">
        <v>0.3597483333332967</v>
      </c>
      <c r="AI33">
        <v>0.22323946000000205</v>
      </c>
      <c r="AJ33">
        <v>0.25707816666666261</v>
      </c>
      <c r="AK33">
        <v>0.18426950666666642</v>
      </c>
      <c r="AL33">
        <v>0.21501021333332915</v>
      </c>
      <c r="AM33">
        <v>0.18477927333333355</v>
      </c>
      <c r="AN33">
        <v>0.18247103000000386</v>
      </c>
      <c r="AO33">
        <v>0.20097317333333642</v>
      </c>
      <c r="AP33">
        <v>5.1787260039525798</v>
      </c>
      <c r="AQ33">
        <v>4.9813723084886092</v>
      </c>
      <c r="AR33">
        <v>4.9255176318464251</v>
      </c>
      <c r="AS33">
        <v>5.709449592885381</v>
      </c>
      <c r="AT33">
        <v>0.17622762000000058</v>
      </c>
      <c r="AU33">
        <v>0.1978072966666744</v>
      </c>
      <c r="AV33">
        <v>0.15832765999999765</v>
      </c>
      <c r="AW33">
        <v>0.15381015333333181</v>
      </c>
    </row>
    <row r="34">
      <c r="A34">
        <v>33</v>
      </c>
      <c r="B34">
        <v>0.21075717666666804</v>
      </c>
      <c r="C34">
        <v>0.21800464999999747</v>
      </c>
      <c r="D34">
        <v>0.21112125666666515</v>
      </c>
      <c r="E34">
        <v>0.21028928666667568</v>
      </c>
      <c r="F34">
        <v>0.2141987500000031</v>
      </c>
      <c r="G34">
        <v>0.20945757333333326</v>
      </c>
      <c r="H34">
        <v>0.19065390333333276</v>
      </c>
      <c r="I34">
        <v>0.19100213666666654</v>
      </c>
      <c r="J34">
        <v>0.074525618137247562</v>
      </c>
      <c r="K34">
        <v>0.22508485</v>
      </c>
      <c r="L34">
        <v>0.23618917333333478</v>
      </c>
      <c r="M34">
        <v>0.23398540000000345</v>
      </c>
      <c r="N34">
        <v>0.18079149999999267</v>
      </c>
      <c r="O34">
        <v>0.20213245000000057</v>
      </c>
      <c r="P34">
        <v>0.1874044733333271</v>
      </c>
      <c r="Q34">
        <v>0.22535547666667455</v>
      </c>
      <c r="R34">
        <v>0.21879968666666549</v>
      </c>
      <c r="S34">
        <v>0.19442823666666875</v>
      </c>
      <c r="T34">
        <v>0.19557179666666613</v>
      </c>
      <c r="U34">
        <v>0.21070486000000699</v>
      </c>
      <c r="V34">
        <v>0.23124868730157999</v>
      </c>
      <c r="W34">
        <v>0.20319794666666624</v>
      </c>
      <c r="X34">
        <v>0.33839880555562374</v>
      </c>
      <c r="Y34">
        <v>0.21402690333333396</v>
      </c>
      <c r="Z34">
        <v>0.045492004411759268</v>
      </c>
      <c r="AA34">
        <v>0.061787592892159182</v>
      </c>
      <c r="AB34">
        <v>0.0055393427982615151</v>
      </c>
      <c r="AC34">
        <v>0.25371478333334174</v>
      </c>
      <c r="AD34">
        <v>0.29591274666666223</v>
      </c>
      <c r="AE34">
        <v>0.26270828666666368</v>
      </c>
      <c r="AF34">
        <v>0.23236850666666697</v>
      </c>
      <c r="AG34">
        <v>0.26017641666666513</v>
      </c>
      <c r="AH34">
        <v>0.37378499999996251</v>
      </c>
      <c r="AI34">
        <v>0.23051779333333577</v>
      </c>
      <c r="AJ34">
        <v>0.2638364999999947</v>
      </c>
      <c r="AK34">
        <v>0.18946817333333321</v>
      </c>
      <c r="AL34">
        <v>0.22072854666666331</v>
      </c>
      <c r="AM34">
        <v>0.18893827333333135</v>
      </c>
      <c r="AN34">
        <v>0.18766969666666888</v>
      </c>
      <c r="AO34">
        <v>0.20773150666667028</v>
      </c>
      <c r="AP34">
        <v>5.9917606357048872</v>
      </c>
      <c r="AQ34">
        <v>5.8512855149632923</v>
      </c>
      <c r="AR34">
        <v>5.7603455288914116</v>
      </c>
      <c r="AS34">
        <v>6.5737831436100169</v>
      </c>
      <c r="AT34">
        <v>0.17882695333333132</v>
      </c>
      <c r="AU34">
        <v>0.20144629666667413</v>
      </c>
      <c r="AV34">
        <v>0.16144699333333357</v>
      </c>
      <c r="AW34">
        <v>0.15796915333333317</v>
      </c>
    </row>
    <row r="35">
      <c r="A35">
        <v>34</v>
      </c>
      <c r="B35">
        <v>0.21595584333333484</v>
      </c>
      <c r="C35">
        <v>0.22580264999999677</v>
      </c>
      <c r="D35">
        <v>0.21631992333333194</v>
      </c>
      <c r="E35">
        <v>0.21548828666667497</v>
      </c>
      <c r="F35">
        <v>0.22147708333333682</v>
      </c>
      <c r="G35">
        <v>0.21517590666666742</v>
      </c>
      <c r="H35">
        <v>0.19793223666666471</v>
      </c>
      <c r="I35">
        <v>0.19828047000000026</v>
      </c>
      <c r="J35">
        <v>0.0799182666666578</v>
      </c>
      <c r="K35">
        <v>0.23184318333333209</v>
      </c>
      <c r="L35">
        <v>0.24450717333333571</v>
      </c>
      <c r="M35">
        <v>0.23918406666666847</v>
      </c>
      <c r="N35">
        <v>0.18599049999999373</v>
      </c>
      <c r="O35">
        <v>0.20733144999999986</v>
      </c>
      <c r="P35">
        <v>0.19728213999999156</v>
      </c>
      <c r="Q35">
        <v>0.23107381000000693</v>
      </c>
      <c r="R35">
        <v>0.22451835333333214</v>
      </c>
      <c r="S35">
        <v>0.20066657000000099</v>
      </c>
      <c r="T35">
        <v>0.20025046333333307</v>
      </c>
      <c r="U35">
        <v>0.21642352666667541</v>
      </c>
      <c r="V35">
        <v>0.24187641587301023</v>
      </c>
      <c r="W35">
        <v>0.20787694666666745</v>
      </c>
      <c r="X35">
        <v>0.34996638888896037</v>
      </c>
      <c r="Y35">
        <v>0.21870590333333517</v>
      </c>
      <c r="Z35">
        <v>0.048257441666661904</v>
      </c>
      <c r="AA35">
        <v>0.063698075000001353</v>
      </c>
      <c r="AB35">
        <v>0.0074281846299690812</v>
      </c>
      <c r="AC35">
        <v>0.25995311666667398</v>
      </c>
      <c r="AD35">
        <v>0.3026710799999961</v>
      </c>
      <c r="AE35">
        <v>0.26946661999999755</v>
      </c>
      <c r="AF35">
        <v>0.23860684000000099</v>
      </c>
      <c r="AG35">
        <v>0.26589474999999752</v>
      </c>
      <c r="AH35">
        <v>0.38522199999996154</v>
      </c>
      <c r="AI35">
        <v>0.23571646000000257</v>
      </c>
      <c r="AJ35">
        <v>0.26955516666666135</v>
      </c>
      <c r="AK35">
        <v>0.19154783999999836</v>
      </c>
      <c r="AL35">
        <v>0.22540721333333025</v>
      </c>
      <c r="AM35">
        <v>0.19205760666666549</v>
      </c>
      <c r="AN35">
        <v>0.19234836333333583</v>
      </c>
      <c r="AO35">
        <v>0.21604950666666944</v>
      </c>
      <c r="AP35">
        <v>6.7190159341238598</v>
      </c>
      <c r="AQ35">
        <v>6.6463367214379758</v>
      </c>
      <c r="AR35">
        <v>6.5244704259363981</v>
      </c>
      <c r="AS35">
        <v>7.3585760276679917</v>
      </c>
      <c r="AT35">
        <v>0.18454528666666548</v>
      </c>
      <c r="AU35">
        <v>0.20664529666667342</v>
      </c>
      <c r="AV35">
        <v>0.16820532666666566</v>
      </c>
      <c r="AW35">
        <v>0.16056848666666568</v>
      </c>
    </row>
    <row r="36">
      <c r="A36">
        <v>35</v>
      </c>
      <c r="B36">
        <v>0.22011484333333442</v>
      </c>
      <c r="C36">
        <v>0.23100131666666357</v>
      </c>
      <c r="D36">
        <v>0.21995892333333167</v>
      </c>
      <c r="E36">
        <v>0.21808762000000748</v>
      </c>
      <c r="F36">
        <v>0.22719575000000347</v>
      </c>
      <c r="G36">
        <v>0.21829524000000333</v>
      </c>
      <c r="H36">
        <v>0.20105156999999885</v>
      </c>
      <c r="I36">
        <v>0.20347913666666706</v>
      </c>
      <c r="J36">
        <v>0.08167158186273582</v>
      </c>
      <c r="K36">
        <v>0.2365221833333333</v>
      </c>
      <c r="L36">
        <v>0.2491861733333387</v>
      </c>
      <c r="M36">
        <v>0.24282340000000069</v>
      </c>
      <c r="N36">
        <v>0.1906691666666589</v>
      </c>
      <c r="O36">
        <v>0.21097078333333208</v>
      </c>
      <c r="P36">
        <v>0.20248080666666013</v>
      </c>
      <c r="Q36">
        <v>0.23627281000000622</v>
      </c>
      <c r="R36">
        <v>0.22815735333333187</v>
      </c>
      <c r="S36">
        <v>0.20586523666666956</v>
      </c>
      <c r="T36">
        <v>0.20492913000000001</v>
      </c>
      <c r="U36">
        <v>0.22006252666667336</v>
      </c>
      <c r="V36">
        <v>0.24938514444443882</v>
      </c>
      <c r="W36">
        <v>0.2135956133333341</v>
      </c>
      <c r="X36">
        <v>0.36101363888896287</v>
      </c>
      <c r="Y36">
        <v>0.22442457000000182</v>
      </c>
      <c r="Z36">
        <v>0.048943212254897617</v>
      </c>
      <c r="AA36">
        <v>0.066128557107841601</v>
      </c>
      <c r="AB36">
        <v>0.0082773597950112077</v>
      </c>
      <c r="AC36">
        <v>0.2656717833333424</v>
      </c>
      <c r="AD36">
        <v>0.30734974666666304</v>
      </c>
      <c r="AE36">
        <v>0.27622495333332964</v>
      </c>
      <c r="AF36">
        <v>0.24432550666666586</v>
      </c>
      <c r="AG36">
        <v>0.27161308333333167</v>
      </c>
      <c r="AH36">
        <v>0.39873866666662572</v>
      </c>
      <c r="AI36">
        <v>0.24143512666666922</v>
      </c>
      <c r="AJ36">
        <v>0.27475383333332815</v>
      </c>
      <c r="AK36">
        <v>0.19570683999999794</v>
      </c>
      <c r="AL36">
        <v>0.22852654666666439</v>
      </c>
      <c r="AM36">
        <v>0.19569660666666699</v>
      </c>
      <c r="AN36">
        <v>0.19754703000000262</v>
      </c>
      <c r="AO36">
        <v>0.22072817333333816</v>
      </c>
      <c r="AP36">
        <v>7.3729688992094982</v>
      </c>
      <c r="AQ36">
        <v>7.3696452612459957</v>
      </c>
      <c r="AR36">
        <v>7.2163326563147159</v>
      </c>
      <c r="AS36">
        <v>8.0711065783926284</v>
      </c>
      <c r="AT36">
        <v>0.1881842866666652</v>
      </c>
      <c r="AU36">
        <v>0.21132429666667107</v>
      </c>
      <c r="AV36">
        <v>0.17236432666666701</v>
      </c>
      <c r="AW36">
        <v>0.16316782000000174</v>
      </c>
    </row>
    <row r="37">
      <c r="A37">
        <v>36</v>
      </c>
      <c r="B37">
        <v>0.2305125100000005</v>
      </c>
      <c r="C37">
        <v>0.2424383166666626</v>
      </c>
      <c r="D37">
        <v>0.22983658999999612</v>
      </c>
      <c r="E37">
        <v>0.22848528666667534</v>
      </c>
      <c r="F37">
        <v>0.23863308333333677</v>
      </c>
      <c r="G37">
        <v>0.23077224000000562</v>
      </c>
      <c r="H37">
        <v>0.20936956999999801</v>
      </c>
      <c r="I37">
        <v>0.21491613666666609</v>
      </c>
      <c r="J37">
        <v>0.088623563725482413</v>
      </c>
      <c r="K37">
        <v>0.24691984999999939</v>
      </c>
      <c r="L37">
        <v>0.25906384000000493</v>
      </c>
      <c r="M37">
        <v>0.25322106666666855</v>
      </c>
      <c r="N37">
        <v>0.19846749999999247</v>
      </c>
      <c r="O37">
        <v>0.21980878333333109</v>
      </c>
      <c r="P37">
        <v>0.21131880666666092</v>
      </c>
      <c r="Q37">
        <v>0.24199147666667464</v>
      </c>
      <c r="R37">
        <v>0.2380350199999981</v>
      </c>
      <c r="S37">
        <v>0.21366323666666709</v>
      </c>
      <c r="T37">
        <v>0.21272746333333359</v>
      </c>
      <c r="U37">
        <v>0.22682086000000723</v>
      </c>
      <c r="V37">
        <v>0.26157253968253258</v>
      </c>
      <c r="W37">
        <v>0.22295361333333297</v>
      </c>
      <c r="X37">
        <v>0.37673988888896481</v>
      </c>
      <c r="Y37">
        <v>0.23222257000000113</v>
      </c>
      <c r="Z37">
        <v>0.054307982843132763</v>
      </c>
      <c r="AA37">
        <v>0.071158372549021465</v>
      </c>
      <c r="AB37">
        <v>0.014325201626721906</v>
      </c>
      <c r="AC37">
        <v>0.27502945000000878</v>
      </c>
      <c r="AD37">
        <v>0.3161877466666656</v>
      </c>
      <c r="AE37">
        <v>0.28922195333333001</v>
      </c>
      <c r="AF37">
        <v>0.25368317333333401</v>
      </c>
      <c r="AG37">
        <v>0.28045074999999819</v>
      </c>
      <c r="AH37">
        <v>0.41485433333329169</v>
      </c>
      <c r="AI37">
        <v>0.25027312666667001</v>
      </c>
      <c r="AJ37">
        <v>0.28463149999999438</v>
      </c>
      <c r="AK37">
        <v>0.2040248399999971</v>
      </c>
      <c r="AL37">
        <v>0.23580487999999811</v>
      </c>
      <c r="AM37">
        <v>0.2034946066666663</v>
      </c>
      <c r="AN37">
        <v>0.20638469666667092</v>
      </c>
      <c r="AO37">
        <v>0.22800650666667188</v>
      </c>
      <c r="AP37">
        <v>7.9874108642951374</v>
      </c>
      <c r="AQ37">
        <v>8.0550028010540107</v>
      </c>
      <c r="AR37">
        <v>7.8650452200263672</v>
      </c>
      <c r="AS37">
        <v>8.7415271291172658</v>
      </c>
      <c r="AT37">
        <v>0.19702195333333172</v>
      </c>
      <c r="AU37">
        <v>0.21860263000000302</v>
      </c>
      <c r="AV37">
        <v>0.18016266000000059</v>
      </c>
      <c r="AW37">
        <v>0.17044615333333368</v>
      </c>
    </row>
    <row r="38">
      <c r="A38">
        <v>37</v>
      </c>
      <c r="B38">
        <v>0.23727084333333437</v>
      </c>
      <c r="C38">
        <v>0.24659731666666218</v>
      </c>
      <c r="D38">
        <v>0.23659492333332999</v>
      </c>
      <c r="E38">
        <v>0.23524362000000743</v>
      </c>
      <c r="F38">
        <v>0.24539141666667241</v>
      </c>
      <c r="G38">
        <v>0.23753090666667198</v>
      </c>
      <c r="H38">
        <v>0.21248856999999965</v>
      </c>
      <c r="I38">
        <v>0.22063480333333274</v>
      </c>
      <c r="J38">
        <v>0.093496212254894573</v>
      </c>
      <c r="K38">
        <v>0.25211851666666618</v>
      </c>
      <c r="L38">
        <v>0.26478250666667158</v>
      </c>
      <c r="M38">
        <v>0.25997940000000241</v>
      </c>
      <c r="N38">
        <v>0.20314616666665763</v>
      </c>
      <c r="O38">
        <v>0.22656711666666318</v>
      </c>
      <c r="P38">
        <v>0.2154778066666605</v>
      </c>
      <c r="Q38">
        <v>0.246150476666676</v>
      </c>
      <c r="R38">
        <v>0.24479335333333196</v>
      </c>
      <c r="S38">
        <v>0.22042190333333345</v>
      </c>
      <c r="T38">
        <v>0.21948579666666568</v>
      </c>
      <c r="U38">
        <v>0.23253952666667388</v>
      </c>
      <c r="V38">
        <v>0.27012093492062661</v>
      </c>
      <c r="W38">
        <v>0.22711261333333255</v>
      </c>
      <c r="X38">
        <v>0.38986680555563424</v>
      </c>
      <c r="Y38">
        <v>0.23794090333333351</v>
      </c>
      <c r="Z38">
        <v>0.057593086764700985</v>
      </c>
      <c r="AA38">
        <v>0.073068854656863635</v>
      </c>
      <c r="AB38">
        <v>0.015174376791765809</v>
      </c>
      <c r="AC38">
        <v>0.28126811666667528</v>
      </c>
      <c r="AD38">
        <v>0.32346607999999932</v>
      </c>
      <c r="AE38">
        <v>0.2959802866666621</v>
      </c>
      <c r="AF38">
        <v>0.26096150666666773</v>
      </c>
      <c r="AG38">
        <v>0.28772908333333191</v>
      </c>
      <c r="AH38">
        <v>0.42941066666662309</v>
      </c>
      <c r="AI38">
        <v>0.25755146000000551</v>
      </c>
      <c r="AJ38">
        <v>0.29294949999999531</v>
      </c>
      <c r="AK38">
        <v>0.21078317333333096</v>
      </c>
      <c r="AL38">
        <v>0.23996387999999946</v>
      </c>
      <c r="AM38">
        <v>0.20869327333333487</v>
      </c>
      <c r="AN38">
        <v>0.2105436966666705</v>
      </c>
      <c r="AO38">
        <v>0.23268550666667132</v>
      </c>
      <c r="AP38">
        <v>8.5706604960474468</v>
      </c>
      <c r="AQ38">
        <v>8.7154066741953642</v>
      </c>
      <c r="AR38">
        <v>8.4830851170713508</v>
      </c>
      <c r="AS38">
        <v>9.3875136798419021</v>
      </c>
      <c r="AT38">
        <v>0.20170095333333116</v>
      </c>
      <c r="AU38">
        <v>0.22328129666666996</v>
      </c>
      <c r="AV38">
        <v>0.18432166000000016</v>
      </c>
      <c r="AW38">
        <v>0.17356548666666782</v>
      </c>
    </row>
    <row r="39">
      <c r="A39">
        <v>38</v>
      </c>
      <c r="B39">
        <v>0.24246950999999939</v>
      </c>
      <c r="C39">
        <v>0.25231598333332883</v>
      </c>
      <c r="D39">
        <v>0.24283358999999827</v>
      </c>
      <c r="E39">
        <v>0.23992262000000686</v>
      </c>
      <c r="F39">
        <v>0.25266975000000613</v>
      </c>
      <c r="G39">
        <v>0.24272957333333878</v>
      </c>
      <c r="H39">
        <v>0.21716756999999909</v>
      </c>
      <c r="I39">
        <v>0.22479380333333232</v>
      </c>
      <c r="J39">
        <v>0.096289527450970525</v>
      </c>
      <c r="K39">
        <v>0.25731718333333298</v>
      </c>
      <c r="L39">
        <v>0.27050117333334001</v>
      </c>
      <c r="M39">
        <v>0.26413840000000377</v>
      </c>
      <c r="N39">
        <v>0.20782516666665884</v>
      </c>
      <c r="O39">
        <v>0.23124578333333012</v>
      </c>
      <c r="P39">
        <v>0.22015680666666171</v>
      </c>
      <c r="Q39">
        <v>0.24926947666667587</v>
      </c>
      <c r="R39">
        <v>0.24843268666666596</v>
      </c>
      <c r="S39">
        <v>0.22562057000000024</v>
      </c>
      <c r="T39">
        <v>0.22312512999999967</v>
      </c>
      <c r="U39">
        <v>0.2398178600000076</v>
      </c>
      <c r="V39">
        <v>0.2807486634920533</v>
      </c>
      <c r="W39">
        <v>0.23127161333333213</v>
      </c>
      <c r="X39">
        <v>0.40351372222230353</v>
      </c>
      <c r="Y39">
        <v>0.24313990333333457</v>
      </c>
      <c r="Z39">
        <v>0.060358190686269353</v>
      </c>
      <c r="AA39">
        <v>0.07549933676470566</v>
      </c>
      <c r="AB39">
        <v>0.015503551956806305</v>
      </c>
      <c r="AC39">
        <v>0.28542711666667664</v>
      </c>
      <c r="AD39">
        <v>0.3312644133333329</v>
      </c>
      <c r="AE39">
        <v>0.30117895333332889</v>
      </c>
      <c r="AF39">
        <v>0.26719983999999997</v>
      </c>
      <c r="AG39">
        <v>0.29344774999999856</v>
      </c>
      <c r="AH39">
        <v>0.44084766666662212</v>
      </c>
      <c r="AI39">
        <v>0.26327012666667216</v>
      </c>
      <c r="AJ39">
        <v>0.29970783333332918</v>
      </c>
      <c r="AK39">
        <v>0.21494217333333232</v>
      </c>
      <c r="AL39">
        <v>0.24620221333333348</v>
      </c>
      <c r="AM39">
        <v>0.21233260666666709</v>
      </c>
      <c r="AN39">
        <v>0.21470269666667008</v>
      </c>
      <c r="AO39">
        <v>0.23892417333333604</v>
      </c>
      <c r="AP39">
        <v>9.1476714611330863</v>
      </c>
      <c r="AQ39">
        <v>9.3778898806700486</v>
      </c>
      <c r="AR39">
        <v>9.0954066807830038</v>
      </c>
      <c r="AS39">
        <v>10.030380563899872</v>
      </c>
      <c r="AT39">
        <v>0.20741961999999958</v>
      </c>
      <c r="AU39">
        <v>0.22744029666666954</v>
      </c>
      <c r="AV39">
        <v>0.18900066000000137</v>
      </c>
      <c r="AW39">
        <v>0.1777244866666674</v>
      </c>
    </row>
    <row r="40">
      <c r="A40">
        <v>39</v>
      </c>
      <c r="B40">
        <v>0.24714817666666455</v>
      </c>
      <c r="C40">
        <v>0.25439564999999575</v>
      </c>
      <c r="D40">
        <v>0.24647292333333048</v>
      </c>
      <c r="E40">
        <v>0.24460128666667202</v>
      </c>
      <c r="F40">
        <v>0.255788750000006</v>
      </c>
      <c r="G40">
        <v>0.24636890666667099</v>
      </c>
      <c r="H40">
        <v>0.22288590333333147</v>
      </c>
      <c r="I40">
        <v>0.22843313666666454</v>
      </c>
      <c r="J40">
        <v>0.099602509313715615</v>
      </c>
      <c r="K40">
        <v>0.26147618333333433</v>
      </c>
      <c r="L40">
        <v>0.27518017333333944</v>
      </c>
      <c r="M40">
        <v>0.26933706666667057</v>
      </c>
      <c r="N40">
        <v>0.21094416666666049</v>
      </c>
      <c r="O40">
        <v>0.23540478333333148</v>
      </c>
      <c r="P40">
        <v>0.22431580666665951</v>
      </c>
      <c r="Q40">
        <v>0.25446814333334089</v>
      </c>
      <c r="R40">
        <v>0.25259168666666731</v>
      </c>
      <c r="S40">
        <v>0.23237890333333588</v>
      </c>
      <c r="T40">
        <v>0.22624412999999777</v>
      </c>
      <c r="U40">
        <v>0.24553652666667425</v>
      </c>
      <c r="V40">
        <v>0.2903367253968181</v>
      </c>
      <c r="W40">
        <v>0.2364702800000007</v>
      </c>
      <c r="X40">
        <v>0.41456130555563853</v>
      </c>
      <c r="Y40">
        <v>0.24781890333333401</v>
      </c>
      <c r="Z40">
        <v>0.063123294607837721</v>
      </c>
      <c r="AA40">
        <v>0.077409818872549607</v>
      </c>
      <c r="AB40">
        <v>0.013753393788515922</v>
      </c>
      <c r="AC40">
        <v>0.28958611666667622</v>
      </c>
      <c r="AD40">
        <v>0.33698308000000132</v>
      </c>
      <c r="AE40">
        <v>0.30481795333333039</v>
      </c>
      <c r="AF40">
        <v>0.2718788399999994</v>
      </c>
      <c r="AG40">
        <v>0.30020641666666492</v>
      </c>
      <c r="AH40">
        <v>0.45384433333328822</v>
      </c>
      <c r="AI40">
        <v>0.26742912666667351</v>
      </c>
      <c r="AJ40">
        <v>0.30646616666666304</v>
      </c>
      <c r="AK40">
        <v>0.21962083999999926</v>
      </c>
      <c r="AL40">
        <v>0.25036121333333305</v>
      </c>
      <c r="AM40">
        <v>0.21649160666666667</v>
      </c>
      <c r="AN40">
        <v>0.21886169666666966</v>
      </c>
      <c r="AO40">
        <v>0.24620217333333549</v>
      </c>
      <c r="AP40">
        <v>9.7215634262187223</v>
      </c>
      <c r="AQ40">
        <v>10.0424527538114</v>
      </c>
      <c r="AR40">
        <v>9.706168577827988</v>
      </c>
      <c r="AS40">
        <v>10.672727781291178</v>
      </c>
      <c r="AT40">
        <v>0.21209861999999902</v>
      </c>
      <c r="AU40">
        <v>0.23211929666667075</v>
      </c>
      <c r="AV40">
        <v>0.19367932666666832</v>
      </c>
      <c r="AW40">
        <v>0.18084381999999977</v>
      </c>
    </row>
    <row r="41">
      <c r="A41">
        <v>40</v>
      </c>
      <c r="B41">
        <v>0.25234700999999582</v>
      </c>
      <c r="C41">
        <v>0.25933464999999245</v>
      </c>
      <c r="D41">
        <v>0.25063208999999631</v>
      </c>
      <c r="E41">
        <v>0.24876012000000713</v>
      </c>
      <c r="F41">
        <v>0.25942775000000928</v>
      </c>
      <c r="G41">
        <v>0.25078774000000692</v>
      </c>
      <c r="H41">
        <v>0.22678506999999826</v>
      </c>
      <c r="I41">
        <v>0.23285196999999691</v>
      </c>
      <c r="J41">
        <v>0.1000561578431256</v>
      </c>
      <c r="K41">
        <v>0.26563535000000016</v>
      </c>
      <c r="L41">
        <v>0.27907934000000978</v>
      </c>
      <c r="M41">
        <v>0.27271640000000552</v>
      </c>
      <c r="N41">
        <v>0.21588299999998917</v>
      </c>
      <c r="O41">
        <v>0.23826394999999678</v>
      </c>
      <c r="P41">
        <v>0.22951463999999078</v>
      </c>
      <c r="Q41">
        <v>0.25836731000000945</v>
      </c>
      <c r="R41">
        <v>0.25545101999999886</v>
      </c>
      <c r="S41">
        <v>0.23679757000000379</v>
      </c>
      <c r="T41">
        <v>0.2288436299999983</v>
      </c>
      <c r="U41">
        <v>0.25047536000001003</v>
      </c>
      <c r="V41">
        <v>0.29862495396824684</v>
      </c>
      <c r="W41">
        <v>0.24270878000000096</v>
      </c>
      <c r="X41">
        <v>0.42560872222230728</v>
      </c>
      <c r="Y41">
        <v>0.25223807000000242</v>
      </c>
      <c r="Z41">
        <v>0.064328898529407041</v>
      </c>
      <c r="AA41">
        <v>0.0793204676470598</v>
      </c>
      <c r="AB41">
        <v>0.013302902286890017</v>
      </c>
      <c r="AC41">
        <v>0.29400495000001392</v>
      </c>
      <c r="AD41">
        <v>0.34140208000000172</v>
      </c>
      <c r="AE41">
        <v>0.30975661999999637</v>
      </c>
      <c r="AF41">
        <v>0.2760378399999972</v>
      </c>
      <c r="AG41">
        <v>0.30540524999999796</v>
      </c>
      <c r="AH41">
        <v>0.46476149999995009</v>
      </c>
      <c r="AI41">
        <v>0.27054846000000943</v>
      </c>
      <c r="AJ41">
        <v>0.31114499999999445</v>
      </c>
      <c r="AK41">
        <v>0.22325983999999721</v>
      </c>
      <c r="AL41">
        <v>0.25633987999999874</v>
      </c>
      <c r="AM41">
        <v>0.21961094000000081</v>
      </c>
      <c r="AN41">
        <v>0.22354053000000462</v>
      </c>
      <c r="AO41">
        <v>0.25166084000000311</v>
      </c>
      <c r="AP41">
        <v>10.013683057971027</v>
      </c>
      <c r="AQ41">
        <v>10.379754126952752</v>
      </c>
      <c r="AR41">
        <v>10.017482641539637</v>
      </c>
      <c r="AS41">
        <v>10.99847099868248</v>
      </c>
      <c r="AT41">
        <v>0.21625761999999682</v>
      </c>
      <c r="AU41">
        <v>0.23523863000000667</v>
      </c>
      <c r="AV41">
        <v>0.19861816000000232</v>
      </c>
      <c r="AW41">
        <v>0.18500281999999935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168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1.7803070116479183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 t="s">
        <v>65</v>
      </c>
      <c r="D34" t="s">
        <v>65</v>
      </c>
      <c r="E34" t="s">
        <v>65</v>
      </c>
      <c r="F34" t="s">
        <v>167</v>
      </c>
    </row>
    <row r="35">
      <c r="A35" t="s">
        <v>67</v>
      </c>
      <c r="B35" t="s">
        <v>63</v>
      </c>
      <c r="C35" t="s">
        <v>65</v>
      </c>
      <c r="D35" t="s">
        <v>65</v>
      </c>
      <c r="E35" t="s">
        <v>65</v>
      </c>
      <c r="F35" t="s">
        <v>167</v>
      </c>
    </row>
    <row r="36">
      <c r="A36" t="s">
        <v>68</v>
      </c>
      <c r="B36" t="s">
        <v>63</v>
      </c>
      <c r="C36" t="s">
        <v>65</v>
      </c>
      <c r="D36" t="s">
        <v>65</v>
      </c>
      <c r="E36" t="s">
        <v>65</v>
      </c>
      <c r="F36" t="s">
        <v>167</v>
      </c>
    </row>
    <row r="37">
      <c r="A37" t="s">
        <v>69</v>
      </c>
      <c r="B37" t="s">
        <v>63</v>
      </c>
      <c r="C37" t="s">
        <v>65</v>
      </c>
      <c r="D37" t="s">
        <v>65</v>
      </c>
      <c r="E37" t="s">
        <v>65</v>
      </c>
      <c r="F37" t="s">
        <v>167</v>
      </c>
    </row>
    <row r="38">
      <c r="A38" t="s">
        <v>70</v>
      </c>
      <c r="B38" t="s">
        <v>71</v>
      </c>
      <c r="C38" t="s">
        <v>65</v>
      </c>
      <c r="D38" t="s">
        <v>65</v>
      </c>
      <c r="E38" t="s">
        <v>65</v>
      </c>
      <c r="F38" t="s">
        <v>167</v>
      </c>
    </row>
    <row r="39">
      <c r="A39" t="s">
        <v>72</v>
      </c>
      <c r="B39" t="s">
        <v>71</v>
      </c>
      <c r="C39" t="s">
        <v>65</v>
      </c>
      <c r="D39" t="s">
        <v>65</v>
      </c>
      <c r="E39" t="s">
        <v>65</v>
      </c>
      <c r="F39" t="s">
        <v>167</v>
      </c>
    </row>
    <row r="40">
      <c r="A40" t="s">
        <v>73</v>
      </c>
      <c r="B40" t="s">
        <v>71</v>
      </c>
      <c r="C40" t="s">
        <v>65</v>
      </c>
      <c r="D40" t="s">
        <v>65</v>
      </c>
      <c r="E40" t="s">
        <v>65</v>
      </c>
      <c r="F40" t="s">
        <v>167</v>
      </c>
    </row>
    <row r="41">
      <c r="A41" t="s">
        <v>74</v>
      </c>
      <c r="B41" t="s">
        <v>71</v>
      </c>
      <c r="C41" t="s">
        <v>65</v>
      </c>
      <c r="D41" t="s">
        <v>65</v>
      </c>
      <c r="E41" t="s">
        <v>65</v>
      </c>
      <c r="F41" t="s">
        <v>167</v>
      </c>
    </row>
    <row r="42">
      <c r="A42" t="s">
        <v>75</v>
      </c>
      <c r="B42" t="s">
        <v>76</v>
      </c>
      <c r="C42" t="s">
        <v>65</v>
      </c>
      <c r="D42" t="s">
        <v>65</v>
      </c>
      <c r="E42" t="s">
        <v>65</v>
      </c>
      <c r="F42" t="s">
        <v>167</v>
      </c>
    </row>
    <row r="43">
      <c r="A43" t="s">
        <v>77</v>
      </c>
      <c r="B43" t="s">
        <v>76</v>
      </c>
      <c r="C43" t="s">
        <v>65</v>
      </c>
      <c r="D43" t="s">
        <v>65</v>
      </c>
      <c r="E43" t="s">
        <v>65</v>
      </c>
      <c r="F43" t="s">
        <v>167</v>
      </c>
    </row>
    <row r="44">
      <c r="A44" t="s">
        <v>78</v>
      </c>
      <c r="B44" t="s">
        <v>76</v>
      </c>
      <c r="C44" t="s">
        <v>65</v>
      </c>
      <c r="D44" t="s">
        <v>65</v>
      </c>
      <c r="E44" t="s">
        <v>65</v>
      </c>
      <c r="F44" t="s">
        <v>167</v>
      </c>
    </row>
    <row r="45">
      <c r="A45" t="s">
        <v>79</v>
      </c>
      <c r="B45" t="s">
        <v>76</v>
      </c>
      <c r="C45" t="s">
        <v>65</v>
      </c>
      <c r="D45" t="s">
        <v>65</v>
      </c>
      <c r="E45" t="s">
        <v>65</v>
      </c>
      <c r="F45" t="s">
        <v>167</v>
      </c>
    </row>
    <row r="46">
      <c r="A46" t="s">
        <v>80</v>
      </c>
      <c r="B46" t="s">
        <v>81</v>
      </c>
      <c r="C46" t="s">
        <v>65</v>
      </c>
      <c r="D46" t="s">
        <v>65</v>
      </c>
      <c r="E46" t="s">
        <v>65</v>
      </c>
      <c r="F46" t="s">
        <v>167</v>
      </c>
    </row>
    <row r="47">
      <c r="A47" t="s">
        <v>82</v>
      </c>
      <c r="B47" t="s">
        <v>81</v>
      </c>
      <c r="C47" t="s">
        <v>65</v>
      </c>
      <c r="D47" t="s">
        <v>65</v>
      </c>
      <c r="E47" t="s">
        <v>65</v>
      </c>
      <c r="F47" t="s">
        <v>167</v>
      </c>
    </row>
    <row r="48">
      <c r="A48" t="s">
        <v>83</v>
      </c>
      <c r="B48" t="s">
        <v>81</v>
      </c>
      <c r="C48">
        <v>37.016479402607658</v>
      </c>
      <c r="D48">
        <v>0.36122459173539978</v>
      </c>
      <c r="E48">
        <v>0.99691443218766496</v>
      </c>
      <c r="F48" t="s">
        <v>65</v>
      </c>
    </row>
    <row r="49">
      <c r="A49" t="s">
        <v>84</v>
      </c>
      <c r="B49" t="s">
        <v>81</v>
      </c>
      <c r="C49" t="s">
        <v>65</v>
      </c>
      <c r="D49" t="s">
        <v>65</v>
      </c>
      <c r="E49" t="s">
        <v>65</v>
      </c>
      <c r="F49" t="s">
        <v>167</v>
      </c>
    </row>
    <row r="50">
      <c r="A50" t="s">
        <v>85</v>
      </c>
      <c r="B50" t="s">
        <v>86</v>
      </c>
      <c r="C50" t="s">
        <v>65</v>
      </c>
      <c r="D50" t="s">
        <v>65</v>
      </c>
      <c r="E50" t="s">
        <v>65</v>
      </c>
      <c r="F50" t="s">
        <v>167</v>
      </c>
    </row>
    <row r="51">
      <c r="A51" t="s">
        <v>87</v>
      </c>
      <c r="B51" t="s">
        <v>86</v>
      </c>
      <c r="C51">
        <v>37.594418352041401</v>
      </c>
      <c r="D51">
        <v>0.31681294151920647</v>
      </c>
      <c r="E51">
        <v>0.99511701469472935</v>
      </c>
      <c r="F51" t="s">
        <v>65</v>
      </c>
    </row>
    <row r="52">
      <c r="A52" t="s">
        <v>88</v>
      </c>
      <c r="B52" t="s">
        <v>86</v>
      </c>
      <c r="C52" t="s">
        <v>65</v>
      </c>
      <c r="D52" t="s">
        <v>65</v>
      </c>
      <c r="E52" t="s">
        <v>65</v>
      </c>
      <c r="F52" t="s">
        <v>167</v>
      </c>
    </row>
    <row r="53">
      <c r="A53" t="s">
        <v>89</v>
      </c>
      <c r="B53" t="s">
        <v>86</v>
      </c>
      <c r="C53" t="s">
        <v>65</v>
      </c>
      <c r="D53" t="s">
        <v>65</v>
      </c>
      <c r="E53" t="s">
        <v>65</v>
      </c>
      <c r="F53" t="s">
        <v>167</v>
      </c>
    </row>
    <row r="54">
      <c r="A54" t="s">
        <v>90</v>
      </c>
      <c r="B54" t="s">
        <v>91</v>
      </c>
      <c r="C54" t="s">
        <v>65</v>
      </c>
      <c r="D54" t="s">
        <v>65</v>
      </c>
      <c r="E54" t="s">
        <v>65</v>
      </c>
      <c r="F54" t="s">
        <v>167</v>
      </c>
    </row>
    <row r="55">
      <c r="A55" t="s">
        <v>92</v>
      </c>
      <c r="B55" t="s">
        <v>91</v>
      </c>
      <c r="C55" t="s">
        <v>65</v>
      </c>
      <c r="D55" t="s">
        <v>65</v>
      </c>
      <c r="E55" t="s">
        <v>65</v>
      </c>
      <c r="F55" t="s">
        <v>167</v>
      </c>
    </row>
    <row r="56">
      <c r="A56" t="s">
        <v>93</v>
      </c>
      <c r="B56" t="s">
        <v>91</v>
      </c>
      <c r="C56" t="s">
        <v>65</v>
      </c>
      <c r="D56" t="s">
        <v>65</v>
      </c>
      <c r="E56" t="s">
        <v>65</v>
      </c>
      <c r="F56" t="s">
        <v>167</v>
      </c>
    </row>
    <row r="57">
      <c r="A57" t="s">
        <v>94</v>
      </c>
      <c r="B57" t="s">
        <v>91</v>
      </c>
      <c r="C57" t="s">
        <v>65</v>
      </c>
      <c r="D57" t="s">
        <v>65</v>
      </c>
      <c r="E57" t="s">
        <v>65</v>
      </c>
      <c r="F57" t="s">
        <v>167</v>
      </c>
    </row>
    <row r="58">
      <c r="A58" t="s">
        <v>95</v>
      </c>
      <c r="B58" t="s">
        <v>96</v>
      </c>
      <c r="C58" t="s">
        <v>65</v>
      </c>
      <c r="D58" t="s">
        <v>65</v>
      </c>
      <c r="E58" t="s">
        <v>65</v>
      </c>
      <c r="F58" t="s">
        <v>167</v>
      </c>
    </row>
    <row r="59">
      <c r="A59" t="s">
        <v>97</v>
      </c>
      <c r="B59" t="s">
        <v>96</v>
      </c>
      <c r="C59" t="s">
        <v>65</v>
      </c>
      <c r="D59" t="s">
        <v>65</v>
      </c>
      <c r="E59" t="s">
        <v>65</v>
      </c>
      <c r="F59" t="s">
        <v>167</v>
      </c>
    </row>
    <row r="60">
      <c r="A60" t="s">
        <v>98</v>
      </c>
      <c r="B60" t="s">
        <v>96</v>
      </c>
      <c r="C60" t="s">
        <v>65</v>
      </c>
      <c r="D60" t="s">
        <v>65</v>
      </c>
      <c r="E60" t="s">
        <v>65</v>
      </c>
      <c r="F60" t="s">
        <v>167</v>
      </c>
    </row>
    <row r="61">
      <c r="A61" t="s">
        <v>99</v>
      </c>
      <c r="B61" t="s">
        <v>96</v>
      </c>
      <c r="C61" t="s">
        <v>65</v>
      </c>
      <c r="D61" t="s">
        <v>65</v>
      </c>
      <c r="E61" t="s">
        <v>65</v>
      </c>
      <c r="F61" t="s">
        <v>167</v>
      </c>
    </row>
    <row r="62">
      <c r="A62" t="s">
        <v>100</v>
      </c>
      <c r="B62" t="s">
        <v>101</v>
      </c>
      <c r="C62" t="s">
        <v>65</v>
      </c>
      <c r="D62" t="s">
        <v>65</v>
      </c>
      <c r="E62" t="s">
        <v>65</v>
      </c>
      <c r="F62" t="s">
        <v>167</v>
      </c>
    </row>
    <row r="63">
      <c r="A63" t="s">
        <v>102</v>
      </c>
      <c r="B63" t="s">
        <v>101</v>
      </c>
      <c r="C63" t="s">
        <v>65</v>
      </c>
      <c r="D63" t="s">
        <v>65</v>
      </c>
      <c r="E63" t="s">
        <v>65</v>
      </c>
      <c r="F63" t="s">
        <v>167</v>
      </c>
    </row>
    <row r="64">
      <c r="A64" t="s">
        <v>103</v>
      </c>
      <c r="B64" t="s">
        <v>101</v>
      </c>
      <c r="C64" t="s">
        <v>65</v>
      </c>
      <c r="D64" t="s">
        <v>65</v>
      </c>
      <c r="E64" t="s">
        <v>65</v>
      </c>
      <c r="F64" t="s">
        <v>167</v>
      </c>
    </row>
    <row r="65">
      <c r="A65" t="s">
        <v>104</v>
      </c>
      <c r="B65" t="s">
        <v>101</v>
      </c>
      <c r="C65" t="s">
        <v>65</v>
      </c>
      <c r="D65" t="s">
        <v>65</v>
      </c>
      <c r="E65" t="s">
        <v>65</v>
      </c>
      <c r="F65" t="s">
        <v>167</v>
      </c>
    </row>
    <row r="66">
      <c r="A66" t="s">
        <v>105</v>
      </c>
      <c r="B66" t="s">
        <v>106</v>
      </c>
      <c r="C66" t="s">
        <v>65</v>
      </c>
      <c r="D66" t="s">
        <v>65</v>
      </c>
      <c r="E66" t="s">
        <v>65</v>
      </c>
      <c r="F66" t="s">
        <v>167</v>
      </c>
    </row>
    <row r="67">
      <c r="A67" t="s">
        <v>107</v>
      </c>
      <c r="B67" t="s">
        <v>106</v>
      </c>
      <c r="C67" t="s">
        <v>65</v>
      </c>
      <c r="D67" t="s">
        <v>65</v>
      </c>
      <c r="E67" t="s">
        <v>65</v>
      </c>
      <c r="F67" t="s">
        <v>167</v>
      </c>
    </row>
    <row r="68">
      <c r="A68" t="s">
        <v>108</v>
      </c>
      <c r="B68" t="s">
        <v>106</v>
      </c>
      <c r="C68" t="s">
        <v>65</v>
      </c>
      <c r="D68" t="s">
        <v>65</v>
      </c>
      <c r="E68" t="s">
        <v>65</v>
      </c>
      <c r="F68" t="s">
        <v>167</v>
      </c>
    </row>
    <row r="69">
      <c r="A69" t="s">
        <v>109</v>
      </c>
      <c r="B69" t="s">
        <v>106</v>
      </c>
      <c r="C69" t="s">
        <v>65</v>
      </c>
      <c r="D69" t="s">
        <v>65</v>
      </c>
      <c r="E69" t="s">
        <v>65</v>
      </c>
      <c r="F69" t="s">
        <v>167</v>
      </c>
    </row>
    <row r="70">
      <c r="A70" t="s">
        <v>110</v>
      </c>
      <c r="B70" t="s">
        <v>111</v>
      </c>
      <c r="C70" t="s">
        <v>65</v>
      </c>
      <c r="D70" t="s">
        <v>65</v>
      </c>
      <c r="E70" t="s">
        <v>65</v>
      </c>
      <c r="F70" t="s">
        <v>167</v>
      </c>
    </row>
    <row r="71">
      <c r="A71" t="s">
        <v>112</v>
      </c>
      <c r="B71" t="s">
        <v>111</v>
      </c>
      <c r="C71" t="s">
        <v>65</v>
      </c>
      <c r="D71" t="s">
        <v>65</v>
      </c>
      <c r="E71" t="s">
        <v>65</v>
      </c>
      <c r="F71" t="s">
        <v>167</v>
      </c>
    </row>
    <row r="72">
      <c r="A72" t="s">
        <v>113</v>
      </c>
      <c r="B72" t="s">
        <v>111</v>
      </c>
      <c r="C72" t="s">
        <v>65</v>
      </c>
      <c r="D72" t="s">
        <v>65</v>
      </c>
      <c r="E72" t="s">
        <v>65</v>
      </c>
      <c r="F72" t="s">
        <v>167</v>
      </c>
    </row>
    <row r="73">
      <c r="A73" t="s">
        <v>114</v>
      </c>
      <c r="B73" t="s">
        <v>111</v>
      </c>
      <c r="C73" t="s">
        <v>65</v>
      </c>
      <c r="D73" t="s">
        <v>65</v>
      </c>
      <c r="E73" t="s">
        <v>65</v>
      </c>
      <c r="F73" t="s">
        <v>167</v>
      </c>
    </row>
    <row r="74">
      <c r="A74" t="s">
        <v>115</v>
      </c>
      <c r="B74" t="s">
        <v>116</v>
      </c>
      <c r="C74">
        <v>20.161950653595248</v>
      </c>
      <c r="D74">
        <v>0.97873923345252556</v>
      </c>
      <c r="E74">
        <v>0.99865652616454281</v>
      </c>
      <c r="F74" t="s">
        <v>65</v>
      </c>
    </row>
    <row r="75">
      <c r="A75" t="s">
        <v>117</v>
      </c>
      <c r="B75" t="s">
        <v>116</v>
      </c>
      <c r="C75">
        <v>20.371174314674445</v>
      </c>
      <c r="D75">
        <v>1.0397079680613506</v>
      </c>
      <c r="E75">
        <v>0.99841353181657899</v>
      </c>
      <c r="F75" t="s">
        <v>65</v>
      </c>
    </row>
    <row r="76">
      <c r="A76" t="s">
        <v>118</v>
      </c>
      <c r="B76" t="s">
        <v>116</v>
      </c>
      <c r="C76">
        <v>20.292803562815969</v>
      </c>
      <c r="D76">
        <v>1.0388535756125803</v>
      </c>
      <c r="E76">
        <v>0.99815281016919377</v>
      </c>
      <c r="F76" t="s">
        <v>65</v>
      </c>
    </row>
    <row r="77">
      <c r="A77" t="s">
        <v>119</v>
      </c>
      <c r="B77" t="s">
        <v>116</v>
      </c>
      <c r="C77">
        <v>20.035374579545731</v>
      </c>
      <c r="D77">
        <v>0.98160641030486628</v>
      </c>
      <c r="E77">
        <v>0.99848337957784139</v>
      </c>
      <c r="F77" t="s">
        <v>65</v>
      </c>
    </row>
    <row r="78">
      <c r="A78" t="s">
        <v>120</v>
      </c>
      <c r="B78" t="s">
        <v>121</v>
      </c>
      <c r="C78" t="s">
        <v>65</v>
      </c>
      <c r="D78" t="s">
        <v>65</v>
      </c>
      <c r="E78" t="s">
        <v>65</v>
      </c>
      <c r="F78" t="s">
        <v>167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0.071041295384609349</v>
      </c>
      <c r="C2">
        <v>0.085763290000000048</v>
      </c>
      <c r="D2">
        <v>0.043530496410256525</v>
      </c>
      <c r="E2">
        <v>0.072149151794868693</v>
      </c>
      <c r="F2">
        <v>0.046226016111111434</v>
      </c>
      <c r="G2">
        <v>0.034877549743586478</v>
      </c>
      <c r="H2">
        <v>0.05215553435897835</v>
      </c>
      <c r="I2">
        <v>0.083268529999999785</v>
      </c>
      <c r="J2">
        <v>0.033647250256410466</v>
      </c>
      <c r="K2">
        <v>0.050089565128206281</v>
      </c>
      <c r="L2">
        <v>8.8817841970012523E-16</v>
      </c>
      <c r="M2">
        <v>0.041206414358980759</v>
      </c>
      <c r="N2">
        <v>0.09539973000000046</v>
      </c>
      <c r="O2">
        <v>0.034212054999996688</v>
      </c>
      <c r="P2">
        <v>0.077794510344825873</v>
      </c>
      <c r="Q2">
        <v>8.8817841970012523E-16</v>
      </c>
      <c r="R2">
        <v>0.05683374555554721</v>
      </c>
      <c r="S2">
        <v>0.069018131034486174</v>
      </c>
      <c r="T2">
        <v>0.043639100131755981</v>
      </c>
      <c r="U2">
        <v>0.047782326111117435</v>
      </c>
      <c r="V2">
        <v>0.02786550500000029</v>
      </c>
      <c r="W2">
        <v>0.036742528888887627</v>
      </c>
      <c r="X2">
        <v>0.02632325641025357</v>
      </c>
      <c r="Y2">
        <v>0.031426575384611688</v>
      </c>
      <c r="Z2">
        <v>0.034296073888891776</v>
      </c>
      <c r="AA2">
        <v>0.029655568840580848</v>
      </c>
      <c r="AB2">
        <v>0.030202789855072965</v>
      </c>
      <c r="AC2">
        <v>0.041754864130441049</v>
      </c>
      <c r="AD2">
        <v>0.010385525128205231</v>
      </c>
      <c r="AE2">
        <v>0.077569060000000967</v>
      </c>
      <c r="AF2">
        <v>0.087045310000000597</v>
      </c>
      <c r="AG2">
        <v>0.055982521367520022</v>
      </c>
      <c r="AH2">
        <v>0.032647605555552239</v>
      </c>
      <c r="AI2">
        <v>0.05116969515670089</v>
      </c>
      <c r="AJ2">
        <v>0.040240541310542888</v>
      </c>
      <c r="AK2">
        <v>0.051750763888888329</v>
      </c>
      <c r="AL2">
        <v>0.047460410256408458</v>
      </c>
      <c r="AM2">
        <v>0.055297601139604247</v>
      </c>
      <c r="AN2">
        <v>0.047640582564099532</v>
      </c>
      <c r="AO2">
        <v>0.065719162972086131</v>
      </c>
      <c r="AP2">
        <v>0.090506888888885584</v>
      </c>
      <c r="AQ2">
        <v>0.13723733723196929</v>
      </c>
      <c r="AR2">
        <v>0.12490546783626044</v>
      </c>
      <c r="AS2">
        <v>0.098375875816992142</v>
      </c>
      <c r="AT2">
        <v>0.047745002298849037</v>
      </c>
      <c r="AU2">
        <v>0.037963388505743545</v>
      </c>
      <c r="AV2">
        <v>0.03822078160918263</v>
      </c>
      <c r="AW2">
        <v>8.8817841970012523E-16</v>
      </c>
    </row>
    <row r="3">
      <c r="A3">
        <v>2</v>
      </c>
      <c r="B3">
        <v>0.03349941743589202</v>
      </c>
      <c r="C3">
        <v>0.07203028999999983</v>
      </c>
      <c r="D3">
        <v>0.019250006153845867</v>
      </c>
      <c r="E3">
        <v>0.035509383589740651</v>
      </c>
      <c r="F3">
        <v>0.020289406618358541</v>
      </c>
      <c r="G3">
        <v>0.013105909487176604</v>
      </c>
      <c r="H3">
        <v>0.023926378717951557</v>
      </c>
      <c r="I3">
        <v>0.069916863333332913</v>
      </c>
      <c r="J3">
        <v>0.011888963846153899</v>
      </c>
      <c r="K3">
        <v>0.022739510256410966</v>
      </c>
      <c r="L3">
        <v>0</v>
      </c>
      <c r="M3">
        <v>0.017561845384621577</v>
      </c>
      <c r="N3">
        <v>0.077088896666666962</v>
      </c>
      <c r="O3">
        <v>0.012933019420287017</v>
      </c>
      <c r="P3">
        <v>0.039115292446632033</v>
      </c>
      <c r="Q3">
        <v>0</v>
      </c>
      <c r="R3">
        <v>0.02300587396134457</v>
      </c>
      <c r="S3">
        <v>0.037157637274222388</v>
      </c>
      <c r="T3">
        <v>0.016848810653118385</v>
      </c>
      <c r="U3">
        <v>0.022042149806768663</v>
      </c>
      <c r="V3">
        <v>0.0092932092753619244</v>
      </c>
      <c r="W3">
        <v>0.014201360917874162</v>
      </c>
      <c r="X3">
        <v>0.010981386153844142</v>
      </c>
      <c r="Y3">
        <v>0.0088133474358942365</v>
      </c>
      <c r="Z3">
        <v>0.01271947990338429</v>
      </c>
      <c r="AA3">
        <v>0.010672285243742863</v>
      </c>
      <c r="AB3">
        <v>0.010340382081686528</v>
      </c>
      <c r="AC3">
        <v>0.016198367259558033</v>
      </c>
      <c r="AD3">
        <v>-0.0024838097435901929</v>
      </c>
      <c r="AE3">
        <v>0.064217560000001228</v>
      </c>
      <c r="AF3">
        <v>0.071786143333333108</v>
      </c>
      <c r="AG3">
        <v>0.027467429401708543</v>
      </c>
      <c r="AH3">
        <v>0.0073252678743926936</v>
      </c>
      <c r="AI3">
        <v>0.022671270313395553</v>
      </c>
      <c r="AJ3">
        <v>0.017172948262109244</v>
      </c>
      <c r="AK3">
        <v>0.022579265700482409</v>
      </c>
      <c r="AL3">
        <v>0.021036420512818843</v>
      </c>
      <c r="AM3">
        <v>0.025344416638179545</v>
      </c>
      <c r="AN3">
        <v>0.021199291794868458</v>
      </c>
      <c r="AO3">
        <v>0.034688722769567804</v>
      </c>
      <c r="AP3">
        <v>0.052535054738559239</v>
      </c>
      <c r="AQ3">
        <v>0.084230861827772507</v>
      </c>
      <c r="AR3">
        <v>0.080535380116962152</v>
      </c>
      <c r="AS3">
        <v>0.057894538398691076</v>
      </c>
      <c r="AT3">
        <v>0.022293473399013664</v>
      </c>
      <c r="AU3">
        <v>0.016057590640390806</v>
      </c>
      <c r="AV3">
        <v>0.016772241379298336</v>
      </c>
      <c r="AW3">
        <v>0</v>
      </c>
    </row>
    <row r="4">
      <c r="A4">
        <v>3</v>
      </c>
      <c r="B4">
        <v>-0.0090014605128256875</v>
      </c>
      <c r="C4">
        <v>0.055245290000000224</v>
      </c>
      <c r="D4">
        <v>-0.009227150769230974</v>
      </c>
      <c r="E4">
        <v>-0.0060897179487193753</v>
      </c>
      <c r="F4">
        <v>-0.0090803695410626162</v>
      </c>
      <c r="G4">
        <v>-0.0098103974359009527</v>
      </c>
      <c r="H4">
        <v>-0.0088804435897404943</v>
      </c>
      <c r="I4">
        <v>0.053894863333333376</v>
      </c>
      <c r="J4">
        <v>-0.0068173225641032786</v>
      </c>
      <c r="K4">
        <v>-0.0072808779487161246</v>
      </c>
      <c r="L4">
        <v>-0.0045774999999999011</v>
      </c>
      <c r="M4">
        <v>-0.0083715569230706777</v>
      </c>
      <c r="N4">
        <v>0.05648889666666701</v>
      </c>
      <c r="O4">
        <v>-0.010253182826089002</v>
      </c>
      <c r="P4">
        <v>-0.002997092118228295</v>
      </c>
      <c r="Q4">
        <v>-0.003814666666666966</v>
      </c>
      <c r="R4">
        <v>-0.0096776642995246576</v>
      </c>
      <c r="S4">
        <v>0.00071931018062620922</v>
      </c>
      <c r="T4">
        <v>-0.010704645492185527</v>
      </c>
      <c r="U4">
        <v>-0.0071311931642457083</v>
      </c>
      <c r="V4">
        <v>-0.0054642531159423413</v>
      </c>
      <c r="W4">
        <v>-0.0094841403864736051</v>
      </c>
      <c r="X4">
        <v>-0.0058864841025663139</v>
      </c>
      <c r="Y4">
        <v>-0.011129713846156797</v>
      </c>
      <c r="Z4">
        <v>-0.0084756140821236059</v>
      </c>
      <c r="AA4">
        <v>-0.0067849983530949842</v>
      </c>
      <c r="AB4">
        <v>-0.0095220256916999091</v>
      </c>
      <c r="AC4">
        <v>-0.0093582962779930057</v>
      </c>
      <c r="AD4">
        <v>-0.0081049779487170071</v>
      </c>
      <c r="AE4">
        <v>0.054299226666667089</v>
      </c>
      <c r="AF4">
        <v>0.055001143333333502</v>
      </c>
      <c r="AG4">
        <v>-0.0056254958974353286</v>
      </c>
      <c r="AH4">
        <v>-0.018378403140100197</v>
      </c>
      <c r="AI4">
        <v>-0.0054458211965764391</v>
      </c>
      <c r="AJ4">
        <v>-0.0058946447863243989</v>
      </c>
      <c r="AK4">
        <v>-0.0065920658212572647</v>
      </c>
      <c r="AL4">
        <v>-0.0050059025641040478</v>
      </c>
      <c r="AM4">
        <v>-0.0072789345299115737</v>
      </c>
      <c r="AN4">
        <v>-0.0082938323076948706</v>
      </c>
      <c r="AO4">
        <v>0.0028954492337174287</v>
      </c>
      <c r="AP4">
        <v>0.0099858872549001276</v>
      </c>
      <c r="AQ4">
        <v>0.025883553090243261</v>
      </c>
      <c r="AR4">
        <v>0.028917292397663275</v>
      </c>
      <c r="AS4">
        <v>0.017413034313724651</v>
      </c>
      <c r="AT4">
        <v>-0.0077357221674887455</v>
      </c>
      <c r="AU4">
        <v>-0.0081370405582941174</v>
      </c>
      <c r="AV4">
        <v>-0.0062021321839198507</v>
      </c>
      <c r="AW4">
        <v>-0.0061036666666680617</v>
      </c>
    </row>
    <row r="5">
      <c r="A5">
        <v>4</v>
      </c>
      <c r="B5">
        <v>-0.020221671794875995</v>
      </c>
      <c r="C5">
        <v>0.06287462333333238</v>
      </c>
      <c r="D5">
        <v>-0.011763641025641647</v>
      </c>
      <c r="E5">
        <v>-0.02174815282051501</v>
      </c>
      <c r="F5">
        <v>-0.013272812367149278</v>
      </c>
      <c r="G5">
        <v>-0.0098380376923108415</v>
      </c>
      <c r="H5">
        <v>-0.015747265897434026</v>
      </c>
      <c r="I5">
        <v>0.061524530000000688</v>
      </c>
      <c r="J5">
        <v>-0.0095016089743600318</v>
      </c>
      <c r="K5">
        <v>-0.013649599487179032</v>
      </c>
      <c r="L5">
        <v>0.015259333333333736</v>
      </c>
      <c r="M5">
        <v>-0.012942292564098068</v>
      </c>
      <c r="N5">
        <v>0.062592563333333295</v>
      </c>
      <c r="O5">
        <v>-0.012839718405799339</v>
      </c>
      <c r="P5">
        <v>-0.018406476683088258</v>
      </c>
      <c r="Q5">
        <v>0.016021999999998648</v>
      </c>
      <c r="R5">
        <v>-0.017946535893726967</v>
      </c>
      <c r="S5">
        <v>-0.011304350246302164</v>
      </c>
      <c r="T5">
        <v>-0.016132434970823617</v>
      </c>
      <c r="U5">
        <v>-0.011127202801928249</v>
      </c>
      <c r="V5">
        <v>-0.00801438217391226</v>
      </c>
      <c r="W5">
        <v>-0.013332975024154869</v>
      </c>
      <c r="X5">
        <v>-0.0044433543589770252</v>
      </c>
      <c r="Y5">
        <v>-0.01276177512820631</v>
      </c>
      <c r="Z5">
        <v>-0.012122708067630938</v>
      </c>
      <c r="AA5">
        <v>-0.009746281949933433</v>
      </c>
      <c r="AB5">
        <v>-0.010310433465085644</v>
      </c>
      <c r="AC5">
        <v>-0.012789293148876446</v>
      </c>
      <c r="AD5">
        <v>-0.0038078128205123463</v>
      </c>
      <c r="AE5">
        <v>0.059639893333333305</v>
      </c>
      <c r="AF5">
        <v>0.064919476666665865</v>
      </c>
      <c r="AG5">
        <v>-0.015829754529914197</v>
      </c>
      <c r="AH5">
        <v>-0.01890507415459286</v>
      </c>
      <c r="AI5">
        <v>-0.012963246039881859</v>
      </c>
      <c r="AJ5">
        <v>-0.0091255711680906515</v>
      </c>
      <c r="AK5">
        <v>-0.016689730676328729</v>
      </c>
      <c r="AL5">
        <v>-0.012737558974360574</v>
      </c>
      <c r="AM5">
        <v>-0.017014285698003562</v>
      </c>
      <c r="AN5">
        <v>-0.015661289743593265</v>
      </c>
      <c r="AO5">
        <v>-0.012876157635466789</v>
      </c>
      <c r="AP5">
        <v>-0.0089122802287597835</v>
      </c>
      <c r="AQ5">
        <v>-0.0088120889806200253</v>
      </c>
      <c r="AR5">
        <v>0.002476538011698004</v>
      </c>
      <c r="AS5">
        <v>-0.0078091364379089256</v>
      </c>
      <c r="AT5">
        <v>-0.0080095844006580208</v>
      </c>
      <c r="AU5">
        <v>-0.0094430050903140383</v>
      </c>
      <c r="AV5">
        <v>-0.0085768390804705774</v>
      </c>
      <c r="AW5">
        <v>0.015258999999997691</v>
      </c>
    </row>
    <row r="6">
      <c r="A6">
        <v>5</v>
      </c>
      <c r="B6">
        <v>-0.018471549743593663</v>
      </c>
      <c r="C6">
        <v>0.08347428999999984</v>
      </c>
      <c r="D6">
        <v>-0.012011464615384604</v>
      </c>
      <c r="E6">
        <v>-0.023673587692310427</v>
      </c>
      <c r="F6">
        <v>-0.013650588526568974</v>
      </c>
      <c r="G6">
        <v>-0.009102677948720661</v>
      </c>
      <c r="H6">
        <v>-0.014984421538459358</v>
      </c>
      <c r="I6">
        <v>0.080598530000000501</v>
      </c>
      <c r="J6">
        <v>-0.008371228717949819</v>
      </c>
      <c r="K6">
        <v>-0.012388987692307118</v>
      </c>
      <c r="L6">
        <v>0.039674166666666011</v>
      </c>
      <c r="M6">
        <v>-0.015224028205124363</v>
      </c>
      <c r="N6">
        <v>0.084718230000000894</v>
      </c>
      <c r="O6">
        <v>-0.010848587318843528</v>
      </c>
      <c r="P6">
        <v>-0.017793861247948684</v>
      </c>
      <c r="Q6">
        <v>0.044251333333331644</v>
      </c>
      <c r="R6">
        <v>-0.014008074154595818</v>
      </c>
      <c r="S6">
        <v>-0.011884010673231415</v>
      </c>
      <c r="T6">
        <v>-0.013930557782793507</v>
      </c>
      <c r="U6">
        <v>-0.012071545772943892</v>
      </c>
      <c r="V6">
        <v>-0.0067498445652178773</v>
      </c>
      <c r="W6">
        <v>-0.012603809661836607</v>
      </c>
      <c r="X6">
        <v>-0.0075778912820529953</v>
      </c>
      <c r="Y6">
        <v>-0.0075275030769255125</v>
      </c>
      <c r="Z6">
        <v>-0.011191802053137856</v>
      </c>
      <c r="AA6">
        <v>-0.010418898880105054</v>
      </c>
      <c r="AB6">
        <v>-0.0095728412384712414</v>
      </c>
      <c r="AC6">
        <v>-0.010116623353092713</v>
      </c>
      <c r="AD6">
        <v>-0.0033253143589737633</v>
      </c>
      <c r="AE6">
        <v>0.081002559999999946</v>
      </c>
      <c r="AF6">
        <v>0.087045143333333463</v>
      </c>
      <c r="AG6">
        <v>-0.017641679829059065</v>
      </c>
      <c r="AH6">
        <v>-0.0118020785024191</v>
      </c>
      <c r="AI6">
        <v>-0.012851337549854236</v>
      </c>
      <c r="AJ6">
        <v>-0.0085418308831908263</v>
      </c>
      <c r="AK6">
        <v>-0.014580395531401891</v>
      </c>
      <c r="AL6">
        <v>-0.0120768820512831</v>
      </c>
      <c r="AM6">
        <v>-0.016831303532759634</v>
      </c>
      <c r="AN6">
        <v>-0.01463674717949015</v>
      </c>
      <c r="AO6">
        <v>-0.016440431171318437</v>
      </c>
      <c r="AP6">
        <v>-0.014840114379086167</v>
      </c>
      <c r="AQ6">
        <v>-0.019856397718150731</v>
      </c>
      <c r="AR6">
        <v>-0.010993883040933738</v>
      </c>
      <c r="AS6">
        <v>-0.014720640522876138</v>
      </c>
      <c r="AT6">
        <v>-0.0067574466338271577</v>
      </c>
      <c r="AU6">
        <v>-0.0092229696223329327</v>
      </c>
      <c r="AV6">
        <v>-0.0086628793103544766</v>
      </c>
      <c r="AW6">
        <v>0.039673333333329452</v>
      </c>
    </row>
    <row r="7">
      <c r="A7">
        <v>6</v>
      </c>
      <c r="B7">
        <v>-0.018247427692311469</v>
      </c>
      <c r="C7">
        <v>0.10483695666666648</v>
      </c>
      <c r="D7">
        <v>-0.010732954871794931</v>
      </c>
      <c r="E7">
        <v>-0.02025835589743874</v>
      </c>
      <c r="F7">
        <v>-0.010976364685988393</v>
      </c>
      <c r="G7">
        <v>-0.0076043182051312996</v>
      </c>
      <c r="H7">
        <v>-0.014221577179485578</v>
      </c>
      <c r="I7">
        <v>0.100435196666667</v>
      </c>
      <c r="J7">
        <v>-0.0080038484615387873</v>
      </c>
      <c r="K7">
        <v>-0.012654375897435344</v>
      </c>
      <c r="L7">
        <v>0.066377666666665114</v>
      </c>
      <c r="M7">
        <v>-0.014453763846149492</v>
      </c>
      <c r="N7">
        <v>0.10760689666666767</v>
      </c>
      <c r="O7">
        <v>-0.0073317895652191822</v>
      </c>
      <c r="P7">
        <v>-0.014129579146142213</v>
      </c>
      <c r="Q7">
        <v>0.073243666666662932</v>
      </c>
      <c r="R7">
        <v>-0.013121612415464945</v>
      </c>
      <c r="S7">
        <v>-0.0094116711001612785</v>
      </c>
      <c r="T7">
        <v>-0.010965680594764216</v>
      </c>
      <c r="U7">
        <v>-0.01072688874395844</v>
      </c>
      <c r="V7">
        <v>-0.0070113069565227448</v>
      </c>
      <c r="W7">
        <v>-0.0088229776328505594</v>
      </c>
      <c r="X7">
        <v>-0.007660761538463845</v>
      </c>
      <c r="Y7">
        <v>-0.006870897692309974</v>
      </c>
      <c r="Z7">
        <v>-0.0094982293719789723</v>
      </c>
      <c r="AA7">
        <v>-0.0088025158102764678</v>
      </c>
      <c r="AB7">
        <v>-0.0073095823451900799</v>
      </c>
      <c r="AC7">
        <v>-0.0097326202239766957</v>
      </c>
      <c r="AD7">
        <v>-0.0020798158974351111</v>
      </c>
      <c r="AE7">
        <v>0.10160222666666652</v>
      </c>
      <c r="AF7">
        <v>0.1084078100000001</v>
      </c>
      <c r="AG7">
        <v>-0.015638605128203587</v>
      </c>
      <c r="AH7">
        <v>-0.0054624161835787888</v>
      </c>
      <c r="AI7">
        <v>-0.011213429059826474</v>
      </c>
      <c r="AJ7">
        <v>-0.0079580905982910011</v>
      </c>
      <c r="AK7">
        <v>-0.013234060386475122</v>
      </c>
      <c r="AL7">
        <v>-0.011416205128205625</v>
      </c>
      <c r="AM7">
        <v>-0.014359321367519051</v>
      </c>
      <c r="AN7">
        <v>-0.012086204615386897</v>
      </c>
      <c r="AO7">
        <v>-0.018478704707169946</v>
      </c>
      <c r="AP7">
        <v>-0.01847928186274661</v>
      </c>
      <c r="AQ7">
        <v>-0.027085706455681091</v>
      </c>
      <c r="AR7">
        <v>-0.019123970760232645</v>
      </c>
      <c r="AS7">
        <v>-0.022394811274509152</v>
      </c>
      <c r="AT7">
        <v>-0.0077943088669947258</v>
      </c>
      <c r="AU7">
        <v>-0.011291934154352035</v>
      </c>
      <c r="AV7">
        <v>-0.0087489195402392639</v>
      </c>
      <c r="AW7">
        <v>0.064850666666662171</v>
      </c>
    </row>
    <row r="8">
      <c r="A8">
        <v>7</v>
      </c>
      <c r="B8">
        <v>-0.016497305641029136</v>
      </c>
      <c r="C8">
        <v>0.12848862333333422</v>
      </c>
      <c r="D8">
        <v>-0.0086917784615376803</v>
      </c>
      <c r="E8">
        <v>-0.018369457435899683</v>
      </c>
      <c r="F8">
        <v>-0.0090651408454096583</v>
      </c>
      <c r="G8">
        <v>-0.00610595846154105</v>
      </c>
      <c r="H8">
        <v>-0.01193273282051166</v>
      </c>
      <c r="I8">
        <v>0.12027186333333351</v>
      </c>
      <c r="J8">
        <v>-0.0061108015384618852</v>
      </c>
      <c r="K8">
        <v>-0.010631097435896741</v>
      </c>
      <c r="L8">
        <v>0.092318166666665036</v>
      </c>
      <c r="M8">
        <v>-0.010631832820508613</v>
      </c>
      <c r="N8">
        <v>0.13125856333333363</v>
      </c>
      <c r="O8">
        <v>-0.0038146584782632331</v>
      </c>
      <c r="P8">
        <v>-0.013516963711000862</v>
      </c>
      <c r="Q8">
        <v>0.10452466666666282</v>
      </c>
      <c r="R8">
        <v>-0.011472150676334003</v>
      </c>
      <c r="S8">
        <v>-0.0092283315270913491</v>
      </c>
      <c r="T8">
        <v>-0.0072378034067357433</v>
      </c>
      <c r="U8">
        <v>-0.010145231714973058</v>
      </c>
      <c r="V8">
        <v>-0.0049837693478265166</v>
      </c>
      <c r="W8">
        <v>-0.0073311456038656075</v>
      </c>
      <c r="X8">
        <v>-0.0069806317948728491</v>
      </c>
      <c r="Y8">
        <v>-0.0054512923076943665</v>
      </c>
      <c r="Z8">
        <v>-0.0062786566908190622</v>
      </c>
      <c r="AA8">
        <v>-0.0056604660737802348</v>
      </c>
      <c r="AB8">
        <v>-0.0058093234519089876</v>
      </c>
      <c r="AC8">
        <v>-0.0078229504281930318</v>
      </c>
      <c r="AD8">
        <v>-0.0031233174358966664</v>
      </c>
      <c r="AE8">
        <v>0.1214392266666664</v>
      </c>
      <c r="AF8">
        <v>0.12824447666666661</v>
      </c>
      <c r="AG8">
        <v>-0.012109863760682238</v>
      </c>
      <c r="AH8">
        <v>-0.00064808719807096793</v>
      </c>
      <c r="AI8">
        <v>-0.011101520569797074</v>
      </c>
      <c r="AJ8">
        <v>-0.0081373503133903569</v>
      </c>
      <c r="AK8">
        <v>-0.012650725241546645</v>
      </c>
      <c r="AL8">
        <v>-0.0099925282051298581</v>
      </c>
      <c r="AM8">
        <v>-0.013413005868943451</v>
      </c>
      <c r="AN8">
        <v>-0.0087726620512844633</v>
      </c>
      <c r="AO8">
        <v>-0.016702311576354489</v>
      </c>
      <c r="AP8">
        <v>-0.025932782679739752</v>
      </c>
      <c r="AQ8">
        <v>-0.035078348526544012</v>
      </c>
      <c r="AR8">
        <v>-0.02954272514619749</v>
      </c>
      <c r="AS8">
        <v>-0.030831982026143123</v>
      </c>
      <c r="AT8">
        <v>-0.0088311711001640703</v>
      </c>
      <c r="AU8">
        <v>-0.0095462320197059469</v>
      </c>
      <c r="AV8">
        <v>-0.0080722931034564738</v>
      </c>
      <c r="AW8">
        <v>0.089264666666660553</v>
      </c>
    </row>
    <row r="9">
      <c r="A9">
        <v>8</v>
      </c>
      <c r="B9">
        <v>-0.016273183589746054</v>
      </c>
      <c r="C9">
        <v>0.14832529000000072</v>
      </c>
      <c r="D9">
        <v>-0.006650602051281318</v>
      </c>
      <c r="E9">
        <v>-0.014191558974361307</v>
      </c>
      <c r="F9">
        <v>-0.0086795836714959052</v>
      </c>
      <c r="G9">
        <v>-0.0053705987179517578</v>
      </c>
      <c r="H9">
        <v>-0.01116988846153788</v>
      </c>
      <c r="I9">
        <v>0.14010853000000001</v>
      </c>
      <c r="J9">
        <v>-0.0057434212820508534</v>
      </c>
      <c r="K9">
        <v>-0.010896485641024078</v>
      </c>
      <c r="L9">
        <v>0.11673266666666393</v>
      </c>
      <c r="M9">
        <v>-0.0068099017948677343</v>
      </c>
      <c r="N9">
        <v>0.15490989666666533</v>
      </c>
      <c r="O9">
        <v>-0.0033491940579732926</v>
      </c>
      <c r="P9">
        <v>-0.010615681609195349</v>
      </c>
      <c r="Q9">
        <v>0.13504266666665998</v>
      </c>
      <c r="R9">
        <v>-0.0098226889372021731</v>
      </c>
      <c r="S9">
        <v>-0.0082819919540222386</v>
      </c>
      <c r="T9">
        <v>-0.0065619262187066596</v>
      </c>
      <c r="U9">
        <v>-0.0080375746859875363</v>
      </c>
      <c r="V9">
        <v>-0.0060078984057971851</v>
      </c>
      <c r="W9">
        <v>-0.0058393135748797675</v>
      </c>
      <c r="X9">
        <v>-0.0047745020512826031</v>
      </c>
      <c r="Y9">
        <v>-0.0063203535897455865</v>
      </c>
      <c r="Z9">
        <v>-0.0038224173429934893</v>
      </c>
      <c r="AA9">
        <v>-0.0040440830039516484</v>
      </c>
      <c r="AB9">
        <v>-0.0035463978919620942</v>
      </c>
      <c r="AC9">
        <v>-0.0082022806324086872</v>
      </c>
      <c r="AD9">
        <v>-0.0003518189743578759</v>
      </c>
      <c r="AE9">
        <v>0.14280189333333393</v>
      </c>
      <c r="AF9">
        <v>0.15037014333333243</v>
      </c>
      <c r="AG9">
        <v>-0.01010678905982676</v>
      </c>
      <c r="AH9">
        <v>-0.00041175821256356215</v>
      </c>
      <c r="AI9">
        <v>-0.0094636120797684242</v>
      </c>
      <c r="AJ9">
        <v>-0.0067906100284895743</v>
      </c>
      <c r="AK9">
        <v>-0.011304390096619876</v>
      </c>
      <c r="AL9">
        <v>-0.0085685179487198226</v>
      </c>
      <c r="AM9">
        <v>-0.0094150237037018414</v>
      </c>
      <c r="AN9">
        <v>-0.0077477861538479686</v>
      </c>
      <c r="AO9">
        <v>-0.013399918445538894</v>
      </c>
      <c r="AP9">
        <v>-0.031860616830066135</v>
      </c>
      <c r="AQ9">
        <v>-0.041544990597407683</v>
      </c>
      <c r="AR9">
        <v>-0.038435812865495578</v>
      </c>
      <c r="AS9">
        <v>-0.036980486111111155</v>
      </c>
      <c r="AT9">
        <v>-0.0098683666666659065</v>
      </c>
      <c r="AU9">
        <v>-0.010089529885059179</v>
      </c>
      <c r="AV9">
        <v>-0.0073953333333403037</v>
      </c>
      <c r="AW9">
        <v>0.11291566666665975</v>
      </c>
    </row>
    <row r="10">
      <c r="A10">
        <v>9</v>
      </c>
      <c r="B10">
        <v>-0.012997394871796075</v>
      </c>
      <c r="C10">
        <v>0.16968795666666647</v>
      </c>
      <c r="D10">
        <v>-0.006135425641025094</v>
      </c>
      <c r="E10">
        <v>-0.01230232717948887</v>
      </c>
      <c r="F10">
        <v>-0.0090573598309173775</v>
      </c>
      <c r="G10">
        <v>-0.0046352389743615774</v>
      </c>
      <c r="H10">
        <v>-0.0088810441025639619</v>
      </c>
      <c r="I10">
        <v>0.15994519666666651</v>
      </c>
      <c r="J10">
        <v>-0.0053760410256407098</v>
      </c>
      <c r="K10">
        <v>-0.0088728738461520962</v>
      </c>
      <c r="L10">
        <v>0.14343616666666303</v>
      </c>
      <c r="M10">
        <v>-0.0045139707692278819</v>
      </c>
      <c r="N10">
        <v>0.17627256333333197</v>
      </c>
      <c r="O10">
        <v>-0.0036467296376834213</v>
      </c>
      <c r="P10">
        <v>-0.010766066174055844</v>
      </c>
      <c r="Q10">
        <v>0.16937533333332588</v>
      </c>
      <c r="R10">
        <v>-0.0081732271980712312</v>
      </c>
      <c r="S10">
        <v>-0.0080986523809505329</v>
      </c>
      <c r="T10">
        <v>-0.0066490490306785333</v>
      </c>
      <c r="U10">
        <v>-0.0066929176570020843</v>
      </c>
      <c r="V10">
        <v>-0.0047433607971019143</v>
      </c>
      <c r="W10">
        <v>-0.0043474815458957039</v>
      </c>
      <c r="X10">
        <v>-0.0033310389743590463</v>
      </c>
      <c r="Y10">
        <v>-0.004900414871796599</v>
      </c>
      <c r="Z10">
        <v>-0.0021288446618337176</v>
      </c>
      <c r="AA10">
        <v>-0.0024276999341230621</v>
      </c>
      <c r="AB10">
        <v>-0.0028091389986801829</v>
      </c>
      <c r="AC10">
        <v>-0.004766944169959153</v>
      </c>
      <c r="AD10">
        <v>0.00013034615384732717</v>
      </c>
      <c r="AE10">
        <v>0.16416456000000146</v>
      </c>
      <c r="AF10">
        <v>0.17173280999999996</v>
      </c>
      <c r="AG10">
        <v>-0.0081037143589730576</v>
      </c>
      <c r="AH10">
        <v>0.0021135707729440512</v>
      </c>
      <c r="AI10">
        <v>-0.0093513702564074208</v>
      </c>
      <c r="AJ10">
        <v>-0.0062068697435897491</v>
      </c>
      <c r="AK10">
        <v>-0.0099580549516913308</v>
      </c>
      <c r="AL10">
        <v>-0.0086705076923090374</v>
      </c>
      <c r="AM10">
        <v>-0.0077060415384595515</v>
      </c>
      <c r="AN10">
        <v>-0.0059602435897447847</v>
      </c>
      <c r="AO10">
        <v>-0.010860525314724256</v>
      </c>
      <c r="AP10">
        <v>-0.038551450980392588</v>
      </c>
      <c r="AQ10">
        <v>-0.048774632668272311</v>
      </c>
      <c r="AR10">
        <v>-0.05190623391812732</v>
      </c>
      <c r="AS10">
        <v>-0.043128990196078298</v>
      </c>
      <c r="AT10">
        <v>-0.0093795622331684925</v>
      </c>
      <c r="AU10">
        <v>-0.0075808277504130217</v>
      </c>
      <c r="AV10">
        <v>-0.0067187068965584018</v>
      </c>
      <c r="AW10">
        <v>0.1380926666666582</v>
      </c>
    </row>
    <row r="11">
      <c r="A11">
        <v>10</v>
      </c>
      <c r="B11">
        <v>-0.0097212728205136045</v>
      </c>
      <c r="C11">
        <v>0.18876162333333291</v>
      </c>
      <c r="D11">
        <v>-0.0056199158974354901</v>
      </c>
      <c r="E11">
        <v>-0.009650095384616364</v>
      </c>
      <c r="F11">
        <v>-0.0086721359903378925</v>
      </c>
      <c r="G11">
        <v>-0.0046628792307714662</v>
      </c>
      <c r="H11">
        <v>-0.0073548664102558448</v>
      </c>
      <c r="I11">
        <v>0.17978186333333301</v>
      </c>
      <c r="J11">
        <v>-0.0050083274358989627</v>
      </c>
      <c r="K11">
        <v>-0.0076119287179476913</v>
      </c>
      <c r="L11">
        <v>0.16937699999999456</v>
      </c>
      <c r="M11">
        <v>-0.0037440397435872796</v>
      </c>
      <c r="N11">
        <v>0.19610922999999847</v>
      </c>
      <c r="O11">
        <v>-0.0039445985507260417</v>
      </c>
      <c r="P11">
        <v>-0.0093904507389162006</v>
      </c>
      <c r="Q11">
        <v>0.20370833333332428</v>
      </c>
      <c r="R11">
        <v>-0.0088127654589396087</v>
      </c>
      <c r="S11">
        <v>-0.0086783128078806726</v>
      </c>
      <c r="T11">
        <v>-0.0059731718426503377</v>
      </c>
      <c r="U11">
        <v>-0.0061112606280175896</v>
      </c>
      <c r="V11">
        <v>-0.0034791565217391351</v>
      </c>
      <c r="W11">
        <v>-0.0020926495169097947</v>
      </c>
      <c r="X11">
        <v>-0.0018879092307697576</v>
      </c>
      <c r="Y11">
        <v>-0.0034804761538476114</v>
      </c>
      <c r="Z11">
        <v>-0.0011982719806749031</v>
      </c>
      <c r="AA11">
        <v>-0.0030999835309613033</v>
      </c>
      <c r="AB11">
        <v>-0.0028348801054001171</v>
      </c>
      <c r="AC11">
        <v>-0.0043832743741756275</v>
      </c>
      <c r="AD11">
        <v>0.0013758446153850912</v>
      </c>
      <c r="AE11">
        <v>0.18781589333333493</v>
      </c>
      <c r="AF11">
        <v>0.19385847666666667</v>
      </c>
      <c r="AG11">
        <v>-0.0068636396581176484</v>
      </c>
      <c r="AH11">
        <v>0.00082389975845131858</v>
      </c>
      <c r="AI11">
        <v>-0.0077134617663787708</v>
      </c>
      <c r="AJ11">
        <v>-0.0063857961253557249</v>
      </c>
      <c r="AK11">
        <v>-0.0070857198067635352</v>
      </c>
      <c r="AL11">
        <v>-0.0080098307692315629</v>
      </c>
      <c r="AM11">
        <v>-0.0044710593732171233</v>
      </c>
      <c r="AN11">
        <v>-0.00493570102564167</v>
      </c>
      <c r="AO11">
        <v>-0.0090841321839087996</v>
      </c>
      <c r="AP11">
        <v>-0.040664618464052893</v>
      </c>
      <c r="AQ11">
        <v>-0.057529941405802809</v>
      </c>
      <c r="AR11">
        <v>-0.062324654970759674</v>
      </c>
      <c r="AS11">
        <v>-0.047751827614379572</v>
      </c>
      <c r="AT11">
        <v>-0.0073647577996718283</v>
      </c>
      <c r="AU11">
        <v>-0.0065977922824327351</v>
      </c>
      <c r="AV11">
        <v>-0.0075674137931089902</v>
      </c>
      <c r="AW11">
        <v>0.16250699999999085</v>
      </c>
    </row>
    <row r="12">
      <c r="A12">
        <v>11</v>
      </c>
      <c r="B12">
        <v>-0.006445150769232022</v>
      </c>
      <c r="C12">
        <v>0.21088728999999873</v>
      </c>
      <c r="D12">
        <v>-0.0051047394871792662</v>
      </c>
      <c r="E12">
        <v>-0.0069978635897456343</v>
      </c>
      <c r="F12">
        <v>-0.0044722454830914415</v>
      </c>
      <c r="G12">
        <v>-0.0046905194871804667</v>
      </c>
      <c r="H12">
        <v>-0.0050660220512819265</v>
      </c>
      <c r="I12">
        <v>0.19961853000000129</v>
      </c>
      <c r="J12">
        <v>-0.0023519471794886115</v>
      </c>
      <c r="K12">
        <v>-0.005588316923075709</v>
      </c>
      <c r="L12">
        <v>0.19684349999999284</v>
      </c>
      <c r="M12">
        <v>-0.0014481087179465391</v>
      </c>
      <c r="N12">
        <v>0.21670889666666504</v>
      </c>
      <c r="O12">
        <v>-0.0027164674637694119</v>
      </c>
      <c r="P12">
        <v>-0.0080148353037774456</v>
      </c>
      <c r="Q12">
        <v>0.23727833333332349</v>
      </c>
      <c r="R12">
        <v>-0.0071633037198086669</v>
      </c>
      <c r="S12">
        <v>-0.010020639901476613</v>
      </c>
      <c r="T12">
        <v>-0.0045342946546202967</v>
      </c>
      <c r="U12">
        <v>-0.0093442702657000609</v>
      </c>
      <c r="V12">
        <v>-0.002214952246376356</v>
      </c>
      <c r="W12">
        <v>-0.0013638174879240239</v>
      </c>
      <c r="X12">
        <v>-0.0034967794871807456</v>
      </c>
      <c r="Y12">
        <v>-0.0012978707692310465</v>
      </c>
      <c r="Z12">
        <v>-0.001030365966182778</v>
      </c>
      <c r="AA12">
        <v>-0.0014836004611327169</v>
      </c>
      <c r="AB12">
        <v>-0.0020972878787866023</v>
      </c>
      <c r="AC12">
        <v>-0.0024736045783928517</v>
      </c>
      <c r="AD12">
        <v>0.0018580097435911824</v>
      </c>
      <c r="AE12">
        <v>0.20765256000000143</v>
      </c>
      <c r="AF12">
        <v>0.21445814333333324</v>
      </c>
      <c r="AG12">
        <v>-0.0063865649572640848</v>
      </c>
      <c r="AH12">
        <v>0.003348895410625552</v>
      </c>
      <c r="AI12">
        <v>-0.0068385532763510781</v>
      </c>
      <c r="AJ12">
        <v>-0.0058020558404550115</v>
      </c>
      <c r="AK12">
        <v>-0.0057390513285033862</v>
      </c>
      <c r="AL12">
        <v>-0.0073491538461540884</v>
      </c>
      <c r="AM12">
        <v>-0.0042877438746424801</v>
      </c>
      <c r="AN12">
        <v>-0.0046741584615377363</v>
      </c>
      <c r="AO12">
        <v>-0.0073077390530933428</v>
      </c>
      <c r="AP12">
        <v>-0.045829452614379207</v>
      </c>
      <c r="AQ12">
        <v>-0.064759583476665661</v>
      </c>
      <c r="AR12">
        <v>-0.071980409356725339</v>
      </c>
      <c r="AS12">
        <v>-0.053137331699347534</v>
      </c>
      <c r="AT12">
        <v>-0.005349620032840896</v>
      </c>
      <c r="AU12">
        <v>-0.0056147568144515603</v>
      </c>
      <c r="AV12">
        <v>-0.0053647873563260617</v>
      </c>
      <c r="AW12">
        <v>0.18692133333332261</v>
      </c>
    </row>
    <row r="13">
      <c r="A13">
        <v>12</v>
      </c>
      <c r="B13">
        <v>-0.0039320287179487323</v>
      </c>
      <c r="C13">
        <v>0.23072395666666701</v>
      </c>
      <c r="D13">
        <v>-0.0023005630769228347</v>
      </c>
      <c r="E13">
        <v>-0.003582965128206439</v>
      </c>
      <c r="F13">
        <v>-0.001798021642511749</v>
      </c>
      <c r="G13">
        <v>-0.0039551597435902863</v>
      </c>
      <c r="H13">
        <v>-0.0035401776923080774</v>
      </c>
      <c r="I13">
        <v>0.21716653000000097</v>
      </c>
      <c r="J13">
        <v>-0.0019845669230775798</v>
      </c>
      <c r="K13">
        <v>-0.0043277051282037959</v>
      </c>
      <c r="L13">
        <v>0.22354699999999283</v>
      </c>
      <c r="M13">
        <v>0.0016104889743608908</v>
      </c>
      <c r="N13">
        <v>0.23654556333333154</v>
      </c>
      <c r="O13">
        <v>-0.00072533637681271301</v>
      </c>
      <c r="P13">
        <v>-0.0058762198686377332</v>
      </c>
      <c r="Q13">
        <v>0.26855933333332338</v>
      </c>
      <c r="R13">
        <v>-0.005513841980677725</v>
      </c>
      <c r="S13">
        <v>-0.009074300328407503</v>
      </c>
      <c r="T13">
        <v>-0.0030954174665911438</v>
      </c>
      <c r="U13">
        <v>-0.010288613236713928</v>
      </c>
      <c r="V13">
        <v>-0.0017134146376811543</v>
      </c>
      <c r="W13">
        <v>-0.00063465212560398498</v>
      </c>
      <c r="X13">
        <v>-0.0020536497435896806</v>
      </c>
      <c r="Y13">
        <v>0.0016477346153838113</v>
      </c>
      <c r="Z13">
        <v>-0.00086245995169065282</v>
      </c>
      <c r="AA13">
        <v>-0.0029192173913035191</v>
      </c>
      <c r="AB13">
        <v>-0.0013600289855055792</v>
      </c>
      <c r="AC13">
        <v>-0.0043786014492761538</v>
      </c>
      <c r="AD13">
        <v>0.0023405082051288773</v>
      </c>
      <c r="AE13">
        <v>0.22901522666666718</v>
      </c>
      <c r="AF13">
        <v>0.23658347666666568</v>
      </c>
      <c r="AG13">
        <v>-0.005909490256409633</v>
      </c>
      <c r="AH13">
        <v>0.0035852243961329577</v>
      </c>
      <c r="AI13">
        <v>-0.0059636447863233855</v>
      </c>
      <c r="AJ13">
        <v>-0.0036926488888875397</v>
      </c>
      <c r="AK13">
        <v>-0.0036297161835756597</v>
      </c>
      <c r="AL13">
        <v>-0.0066884769230766139</v>
      </c>
      <c r="AM13">
        <v>-0.0033414283760668795</v>
      </c>
      <c r="AN13">
        <v>-0.003649282564103018</v>
      </c>
      <c r="AO13">
        <v>-0.006294345922277067</v>
      </c>
      <c r="AP13">
        <v>-0.045653620098039305</v>
      </c>
      <c r="AQ13">
        <v>-0.073514892214195271</v>
      </c>
      <c r="AR13">
        <v>-0.079347497076024176</v>
      </c>
      <c r="AS13">
        <v>-0.053182169117647504</v>
      </c>
      <c r="AT13">
        <v>-0.0048604822660101021</v>
      </c>
      <c r="AU13">
        <v>-0.002343054679804446</v>
      </c>
      <c r="AV13">
        <v>-0.0054508275862108491</v>
      </c>
      <c r="AW13">
        <v>0.21133566666665526</v>
      </c>
    </row>
    <row r="14">
      <c r="A14">
        <v>13</v>
      </c>
      <c r="B14">
        <v>-0.0044709066666674957</v>
      </c>
      <c r="C14">
        <v>0.25056062333333351</v>
      </c>
      <c r="D14">
        <v>-0.0017853866666657225</v>
      </c>
      <c r="E14">
        <v>-0.0032197333333341405</v>
      </c>
      <c r="F14">
        <v>-0.0014127978019304877</v>
      </c>
      <c r="G14">
        <v>-0.00093079999999989838</v>
      </c>
      <c r="H14">
        <v>-0.0020143333333342284</v>
      </c>
      <c r="I14">
        <v>0.23700319666666747</v>
      </c>
      <c r="J14">
        <v>-9.1520000000677726E-05</v>
      </c>
      <c r="K14">
        <v>-0.0038300933333328402</v>
      </c>
      <c r="L14">
        <v>0.24948749999999187</v>
      </c>
      <c r="M14">
        <v>0.0016174200000014238</v>
      </c>
      <c r="N14">
        <v>0.25790822999999907</v>
      </c>
      <c r="O14">
        <v>-0.00025987195652277251</v>
      </c>
      <c r="P14">
        <v>-0.0037376044334989089</v>
      </c>
      <c r="Q14">
        <v>0.29831433333332136</v>
      </c>
      <c r="R14">
        <v>-0.0031013802415458258</v>
      </c>
      <c r="S14">
        <v>-0.0081279607553375044</v>
      </c>
      <c r="T14">
        <v>-0.00013054027856185257</v>
      </c>
      <c r="U14">
        <v>-0.0097069562077285454</v>
      </c>
      <c r="V14">
        <v>-0.0019745436956526419</v>
      </c>
      <c r="W14">
        <v>0.00085717990338096683</v>
      </c>
      <c r="X14">
        <v>-0.0021361866666671503</v>
      </c>
      <c r="Y14">
        <v>0.0045930066666670655</v>
      </c>
      <c r="Z14">
        <v>-0.0014578872705319768</v>
      </c>
      <c r="AA14">
        <v>-0.0020658343214750019</v>
      </c>
      <c r="AB14">
        <v>0.00090322990777558232</v>
      </c>
      <c r="AC14">
        <v>-0.0032319316534934472</v>
      </c>
      <c r="AD14">
        <v>0.0051116733333333997</v>
      </c>
      <c r="AE14">
        <v>0.25190389333333396</v>
      </c>
      <c r="AF14">
        <v>0.25718314333333314</v>
      </c>
      <c r="AG14">
        <v>-0.0046694155555533357</v>
      </c>
      <c r="AH14">
        <v>0.006110553381640571</v>
      </c>
      <c r="AI14">
        <v>-0.006614402962961563</v>
      </c>
      <c r="AJ14">
        <v>-0.0015832419373218443</v>
      </c>
      <c r="AK14">
        <v>-0.00075738103864875228</v>
      </c>
      <c r="AL14">
        <v>-0.0045014666666665093</v>
      </c>
      <c r="AM14">
        <v>-0.0031581128774913481</v>
      </c>
      <c r="AN14">
        <v>-0.0041504066666675499</v>
      </c>
      <c r="AO14">
        <v>-0.0060436194581274805</v>
      </c>
      <c r="AP14">
        <v>-0.043189120915032575</v>
      </c>
      <c r="AQ14">
        <v>-0.075403867618392795</v>
      </c>
      <c r="AR14">
        <v>-0.082136918128655978</v>
      </c>
      <c r="AS14">
        <v>-0.048649339869281327</v>
      </c>
      <c r="AT14">
        <v>-0.0043716778325126882</v>
      </c>
      <c r="AU14">
        <v>0.00016564745484259902</v>
      </c>
      <c r="AV14">
        <v>-0.0032482011494288088</v>
      </c>
      <c r="AW14">
        <v>0.23651299999998798</v>
      </c>
    </row>
    <row r="15">
      <c r="A15">
        <v>14</v>
      </c>
      <c r="B15">
        <v>-0.0027207846153851634</v>
      </c>
      <c r="C15">
        <v>0.2703972900000009</v>
      </c>
      <c r="D15">
        <v>-0.001269876923077895</v>
      </c>
      <c r="E15">
        <v>-0.0028565015384600656</v>
      </c>
      <c r="F15">
        <v>0.00049842603864913571</v>
      </c>
      <c r="G15">
        <v>0.0013305597435904204</v>
      </c>
      <c r="H15">
        <v>-0.0012511556410270686</v>
      </c>
      <c r="I15">
        <v>0.25607686333333479</v>
      </c>
      <c r="J15">
        <v>-0.0012501397435897843</v>
      </c>
      <c r="K15">
        <v>-0.0040951482051276855</v>
      </c>
      <c r="L15">
        <v>0.2754279999999909</v>
      </c>
      <c r="M15">
        <v>9.8351025641818524E-05</v>
      </c>
      <c r="N15">
        <v>0.27774489666666646</v>
      </c>
      <c r="O15">
        <v>-0.00055774086956628111</v>
      </c>
      <c r="P15">
        <v>-0.0031249889983584467</v>
      </c>
      <c r="Q15">
        <v>0.33112099999998712</v>
      </c>
      <c r="R15">
        <v>-0.0029779185024150223</v>
      </c>
      <c r="S15">
        <v>-0.0071816211822657294</v>
      </c>
      <c r="T15">
        <v>0.0028343369094656623</v>
      </c>
      <c r="U15">
        <v>-0.0068366325120772231</v>
      </c>
      <c r="V15">
        <v>5.2993913042698182E-05</v>
      </c>
      <c r="W15">
        <v>0.00082334526570093658</v>
      </c>
      <c r="X15">
        <v>0.00083294307692227676</v>
      </c>
      <c r="Y15">
        <v>0.0060126120512826731</v>
      </c>
      <c r="Z15">
        <v>-0.00052731458937138598</v>
      </c>
      <c r="AA15">
        <v>-0.0012124512516464847</v>
      </c>
      <c r="AB15">
        <v>0.00011448880105469073</v>
      </c>
      <c r="AC15">
        <v>-0.0043742618577091719</v>
      </c>
      <c r="AD15">
        <v>0.0048311717948719135</v>
      </c>
      <c r="AE15">
        <v>0.27326656000000149</v>
      </c>
      <c r="AF15">
        <v>0.27549380999999951</v>
      </c>
      <c r="AG15">
        <v>-0.0026663408546996337</v>
      </c>
      <c r="AH15">
        <v>0.0025322157004810109</v>
      </c>
      <c r="AI15">
        <v>-0.0042134944729346202</v>
      </c>
      <c r="AJ15">
        <v>-0.0025255016524212692</v>
      </c>
      <c r="AK15">
        <v>-0.00017404589372027601</v>
      </c>
      <c r="AL15">
        <v>-0.0015517897435888273</v>
      </c>
      <c r="AM15">
        <v>-0.0014487973789156783</v>
      </c>
      <c r="AN15">
        <v>-0.0015998641025642968</v>
      </c>
      <c r="AO15">
        <v>-0.0073188929939789205</v>
      </c>
      <c r="AP15">
        <v>-0.031568955065358395</v>
      </c>
      <c r="AQ15">
        <v>-0.071951843022590722</v>
      </c>
      <c r="AR15">
        <v>-0.078059339181287157</v>
      </c>
      <c r="AS15">
        <v>-0.034198177287581011</v>
      </c>
      <c r="AT15">
        <v>-0.0054088733990154125</v>
      </c>
      <c r="AU15">
        <v>0.0042000162561564025</v>
      </c>
      <c r="AV15">
        <v>-0.0018082413793134577</v>
      </c>
      <c r="AW15">
        <v>0.26321633333331906</v>
      </c>
    </row>
    <row r="16">
      <c r="A16">
        <v>15</v>
      </c>
      <c r="B16">
        <v>-0.0032596625641039267</v>
      </c>
      <c r="C16">
        <v>0.29023428999999989</v>
      </c>
      <c r="D16">
        <v>-0.0022803671794875413</v>
      </c>
      <c r="E16">
        <v>-0.0032559364102553445</v>
      </c>
      <c r="F16">
        <v>0.00012064987922766335</v>
      </c>
      <c r="G16">
        <v>0.0013029194871796435</v>
      </c>
      <c r="H16">
        <v>0.0025636887179478762</v>
      </c>
      <c r="I16">
        <v>0.27743953000000232</v>
      </c>
      <c r="J16">
        <v>-0.00011975948717957152</v>
      </c>
      <c r="K16">
        <v>-0.0028345364102557724</v>
      </c>
      <c r="L16">
        <v>0.30060549999998898</v>
      </c>
      <c r="M16">
        <v>-0.0014203846153835187</v>
      </c>
      <c r="N16">
        <v>0.29910756333333222</v>
      </c>
      <c r="O16">
        <v>-9.2609782608832347E-05</v>
      </c>
      <c r="P16">
        <v>-0.0025123735632188726</v>
      </c>
      <c r="Q16">
        <v>0.36087633333331937</v>
      </c>
      <c r="R16">
        <v>-0.00056545676328489947</v>
      </c>
      <c r="S16">
        <v>-0.0077609482758624893</v>
      </c>
      <c r="T16">
        <v>0.0027475474308280567</v>
      </c>
      <c r="U16">
        <v>-0.00091430881642562412</v>
      </c>
      <c r="V16">
        <v>0.00055453152173878806</v>
      </c>
      <c r="W16">
        <v>0.00078917729468663822</v>
      </c>
      <c r="X16">
        <v>-1.2927179486865725E-05</v>
      </c>
      <c r="Y16">
        <v>0.0043802174358980039</v>
      </c>
      <c r="Z16">
        <v>-0.0011227419082127099</v>
      </c>
      <c r="AA16">
        <v>0.002692931818181421</v>
      </c>
      <c r="AB16">
        <v>0.00085208102766909377</v>
      </c>
      <c r="AC16">
        <v>-0.0017019253952588187</v>
      </c>
      <c r="AD16">
        <v>0.0037876702564103581</v>
      </c>
      <c r="AE16">
        <v>0.29462922666666813</v>
      </c>
      <c r="AF16">
        <v>0.29533081000000028</v>
      </c>
      <c r="AG16">
        <v>9.9400512821645748E-05</v>
      </c>
      <c r="AH16">
        <v>0.00047954468598909727</v>
      </c>
      <c r="AI16">
        <v>-0.001812585982905901</v>
      </c>
      <c r="AJ16">
        <v>-0.0034674280341873143</v>
      </c>
      <c r="AK16">
        <v>0.0011726225845407612</v>
      </c>
      <c r="AL16">
        <v>0.0013978871794879666</v>
      </c>
      <c r="AM16">
        <v>-0.0012654818803401469</v>
      </c>
      <c r="AN16">
        <v>-0.00057532153846118206</v>
      </c>
      <c r="AO16">
        <v>-0.0078311665298302913</v>
      </c>
      <c r="AP16">
        <v>-0.006978789215684067</v>
      </c>
      <c r="AQ16">
        <v>-0.052478151760120717</v>
      </c>
      <c r="AR16">
        <v>-0.059485760233918938</v>
      </c>
      <c r="AS16">
        <v>-0.0060140147058813653</v>
      </c>
      <c r="AT16">
        <v>-0.0041570689655179294</v>
      </c>
      <c r="AU16">
        <v>0.0028940517241364816</v>
      </c>
      <c r="AV16">
        <v>0.00039471839080285065</v>
      </c>
      <c r="AW16">
        <v>0.28839366666665001</v>
      </c>
    </row>
    <row r="17">
      <c r="A17">
        <v>16</v>
      </c>
      <c r="B17">
        <v>-0.00074654051282063705</v>
      </c>
      <c r="C17">
        <v>0.31083395666666647</v>
      </c>
      <c r="D17">
        <v>-0.0010021907692312482</v>
      </c>
      <c r="E17">
        <v>-0.0021297046153847532</v>
      </c>
      <c r="F17">
        <v>0.0012688737198081057</v>
      </c>
      <c r="G17">
        <v>-0.00025072076923127185</v>
      </c>
      <c r="H17">
        <v>0.0033265330769225443</v>
      </c>
      <c r="I17">
        <v>0.29803919666666889</v>
      </c>
      <c r="J17">
        <v>-0.0005153792307694971</v>
      </c>
      <c r="K17">
        <v>-0.00081092461538379013</v>
      </c>
      <c r="L17">
        <v>0.32578299999998794</v>
      </c>
      <c r="M17">
        <v>0.00011254641025626455</v>
      </c>
      <c r="N17">
        <v>0.31894422999999872</v>
      </c>
      <c r="O17">
        <v>0.0011355213043477974</v>
      </c>
      <c r="P17">
        <v>-0.0057147581280796445</v>
      </c>
      <c r="Q17">
        <v>0.39292033333331755</v>
      </c>
      <c r="R17">
        <v>-0.00044199502415320779</v>
      </c>
      <c r="S17">
        <v>-0.0060516087027924215</v>
      </c>
      <c r="T17">
        <v>0.0018974246188578903</v>
      </c>
      <c r="U17">
        <v>0.0019560148792265863</v>
      </c>
      <c r="V17">
        <v>0.0018190691304349471</v>
      </c>
      <c r="W17">
        <v>-0.00077065734299530675</v>
      </c>
      <c r="X17">
        <v>-0.00085879743589689639</v>
      </c>
      <c r="Y17">
        <v>0.0019851561538466456</v>
      </c>
      <c r="Z17">
        <v>-0.00019183589371962739</v>
      </c>
      <c r="AA17">
        <v>0.0027833148880107572</v>
      </c>
      <c r="AB17">
        <v>0.0023523399209492979</v>
      </c>
      <c r="AC17">
        <v>-0.001318255599474405</v>
      </c>
      <c r="AD17">
        <v>0.0019811687179487336</v>
      </c>
      <c r="AE17">
        <v>0.31293989333333538</v>
      </c>
      <c r="AF17">
        <v>0.31593047666666685</v>
      </c>
      <c r="AG17">
        <v>-0.0017125247863249982</v>
      </c>
      <c r="AH17">
        <v>-0.0030991263285029547</v>
      </c>
      <c r="AI17">
        <v>-0.00017467749287813916</v>
      </c>
      <c r="AJ17">
        <v>-0.0028836877492883772</v>
      </c>
      <c r="AK17">
        <v>0.00023029106280070266</v>
      </c>
      <c r="AL17">
        <v>0.00053256410256441455</v>
      </c>
      <c r="AM17">
        <v>-0.0010821663817646154</v>
      </c>
      <c r="AN17">
        <v>0.0012122210256402255</v>
      </c>
      <c r="AO17">
        <v>-0.0037657733990164033</v>
      </c>
      <c r="AP17">
        <v>0.045077709967323187</v>
      </c>
      <c r="AQ17">
        <v>-0.011641793830984071</v>
      </c>
      <c r="AR17">
        <v>-0.01649784795321807</v>
      </c>
      <c r="AS17">
        <v>0.052688481209151483</v>
      </c>
      <c r="AT17">
        <v>-0.0029049311986879545</v>
      </c>
      <c r="AU17">
        <v>0.0015877538587831808</v>
      </c>
      <c r="AV17">
        <v>0.0018346781609182017</v>
      </c>
      <c r="AW17">
        <v>0.31280799999998266</v>
      </c>
    </row>
    <row r="18">
      <c r="A18">
        <v>17</v>
      </c>
      <c r="B18">
        <v>-0.0012854184615385122</v>
      </c>
      <c r="C18">
        <v>0.32914462333333372</v>
      </c>
      <c r="D18">
        <v>0.00027598564102504497</v>
      </c>
      <c r="E18">
        <v>-0.0010034728205123855</v>
      </c>
      <c r="F18">
        <v>-0.00063456910627923691</v>
      </c>
      <c r="G18">
        <v>0.0012476389743580896</v>
      </c>
      <c r="H18">
        <v>0.0040893774358972124</v>
      </c>
      <c r="I18">
        <v>0.3178758633333354</v>
      </c>
      <c r="J18">
        <v>-0.0001479989743593535</v>
      </c>
      <c r="K18">
        <v>0.00044968717948812298</v>
      </c>
      <c r="L18">
        <v>0.353249499999988</v>
      </c>
      <c r="M18">
        <v>0.0024084774358978933</v>
      </c>
      <c r="N18">
        <v>0.33572922999999921</v>
      </c>
      <c r="O18">
        <v>0.00083798572463766874</v>
      </c>
      <c r="P18">
        <v>-0.008153809359606079</v>
      </c>
      <c r="Q18">
        <v>0.42038666666664959</v>
      </c>
      <c r="R18">
        <v>0.0027334667149778724</v>
      </c>
      <c r="S18">
        <v>-0.0051052691297215347</v>
      </c>
      <c r="T18">
        <v>0.0018103018068869048</v>
      </c>
      <c r="U18">
        <v>0.0055896719082113577</v>
      </c>
      <c r="V18">
        <v>0.0015576067391300796</v>
      </c>
      <c r="W18">
        <v>0.00072117468599053325</v>
      </c>
      <c r="X18">
        <v>-0.00094133435897347795</v>
      </c>
      <c r="Y18">
        <v>0.00035309487179535637</v>
      </c>
      <c r="Z18">
        <v>-0.0015499298792276406</v>
      </c>
      <c r="AA18">
        <v>0.0028740312911725852</v>
      </c>
      <c r="AB18">
        <v>0.0023265988142284755</v>
      </c>
      <c r="AC18">
        <v>0.0021174141963093973</v>
      </c>
      <c r="AD18">
        <v>0.0017006671794881356</v>
      </c>
      <c r="AE18">
        <v>0.33582822666666878</v>
      </c>
      <c r="AF18">
        <v>0.33805614333333445</v>
      </c>
      <c r="AG18">
        <v>-0.0012354500854705464</v>
      </c>
      <c r="AH18">
        <v>-0.0013367973429945224</v>
      </c>
      <c r="AI18">
        <v>-6.2769002849627498E-05</v>
      </c>
      <c r="AJ18">
        <v>-0.00077394746438752549</v>
      </c>
      <c r="AK18">
        <v>0.0023396262077284291</v>
      </c>
      <c r="AL18">
        <v>0.0004305743589751998</v>
      </c>
      <c r="AM18">
        <v>-0.0016618508831900414</v>
      </c>
      <c r="AN18">
        <v>-5.190307692348739E-05</v>
      </c>
      <c r="AO18">
        <v>-0.0012263802681999891</v>
      </c>
      <c r="AP18">
        <v>0.15435554248366223</v>
      </c>
      <c r="AQ18">
        <v>0.078023230764819651</v>
      </c>
      <c r="AR18">
        <v>0.081422397660817047</v>
      </c>
      <c r="AS18">
        <v>0.17242697712418398</v>
      </c>
      <c r="AT18">
        <v>-0.0008897934318570222</v>
      </c>
      <c r="AU18">
        <v>-0.00048121067323680933</v>
      </c>
      <c r="AV18">
        <v>0.00098563793103423336</v>
      </c>
      <c r="AW18">
        <v>0.33569633333331517</v>
      </c>
    </row>
    <row r="19">
      <c r="A19">
        <v>18</v>
      </c>
      <c r="B19">
        <v>0.00046470358974382009</v>
      </c>
      <c r="C19">
        <v>0.34898129000000022</v>
      </c>
      <c r="D19">
        <v>0.00079116205128126893</v>
      </c>
      <c r="E19">
        <v>0.00088542564102578325</v>
      </c>
      <c r="F19">
        <v>0.00051365473430120545</v>
      </c>
      <c r="G19">
        <v>0.0019833320512816499</v>
      </c>
      <c r="H19">
        <v>0.00027455512820484529</v>
      </c>
      <c r="I19">
        <v>0.33466086333333411</v>
      </c>
      <c r="J19">
        <v>0.00098238128205174746</v>
      </c>
      <c r="K19">
        <v>0.0032362989743592863</v>
      </c>
      <c r="L19">
        <v>0.37842699999998608</v>
      </c>
      <c r="M19">
        <v>0.0039414084615376765</v>
      </c>
      <c r="N19">
        <v>0.35327722999999889</v>
      </c>
      <c r="O19">
        <v>-0.00022254985507252911</v>
      </c>
      <c r="P19">
        <v>-0.0098301939244667125</v>
      </c>
      <c r="Q19">
        <v>0.45243033333331617</v>
      </c>
      <c r="R19">
        <v>0.0020942617874428748</v>
      </c>
      <c r="S19">
        <v>-0.0049219295566507171</v>
      </c>
      <c r="T19">
        <v>0.0024861789949151003</v>
      </c>
      <c r="U19">
        <v>0.0038826622705308012</v>
      </c>
      <c r="V19">
        <v>0.0020591443478252813</v>
      </c>
      <c r="W19">
        <v>-7.565995169223072E-05</v>
      </c>
      <c r="X19">
        <v>-0.00026120461538337025</v>
      </c>
      <c r="Y19">
        <v>0.00024703358974331735</v>
      </c>
      <c r="Z19">
        <v>0.00014364280193213119</v>
      </c>
      <c r="AA19">
        <v>0.0014384143610008948</v>
      </c>
      <c r="AB19">
        <v>0.0015378577075084721</v>
      </c>
      <c r="AC19">
        <v>0.003264417325426372</v>
      </c>
      <c r="AD19">
        <v>0.0014201656410257613</v>
      </c>
      <c r="AE19">
        <v>0.35566489333333529</v>
      </c>
      <c r="AF19">
        <v>0.35712981000000177</v>
      </c>
      <c r="AG19">
        <v>-0.00075837538461520637</v>
      </c>
      <c r="AH19">
        <v>-0.0011001350241537367</v>
      </c>
      <c r="AI19">
        <v>0.0015751394871799107</v>
      </c>
      <c r="AJ19">
        <v>0.0020984594871791273</v>
      </c>
      <c r="AK19">
        <v>0.0013972946859892588</v>
      </c>
      <c r="AL19">
        <v>-0.00043441538461497231</v>
      </c>
      <c r="AM19">
        <v>-0.0007158687179478207</v>
      </c>
      <c r="AN19">
        <v>0.00020997282051293809</v>
      </c>
      <c r="AO19">
        <v>0.00055001286261635585</v>
      </c>
      <c r="AP19">
        <v>0.36892070833333435</v>
      </c>
      <c r="AQ19">
        <v>0.26305725536062319</v>
      </c>
      <c r="AR19">
        <v>0.28157797660818407</v>
      </c>
      <c r="AS19">
        <v>0.41347480637254908</v>
      </c>
      <c r="AT19">
        <v>-0.0019266556650245903</v>
      </c>
      <c r="AU19">
        <v>0.00050149146141098555</v>
      </c>
      <c r="AV19">
        <v>0.00089959770114944604</v>
      </c>
      <c r="AW19">
        <v>0.36011033333331355</v>
      </c>
    </row>
    <row r="20">
      <c r="A20">
        <v>19</v>
      </c>
      <c r="B20">
        <v>-7.4174358973166932E-05</v>
      </c>
      <c r="C20">
        <v>0.36881795666666672</v>
      </c>
      <c r="D20">
        <v>-0.00021932820512926554</v>
      </c>
      <c r="E20">
        <v>0.0020116574358990391</v>
      </c>
      <c r="F20">
        <v>0.00089887857488069045</v>
      </c>
      <c r="G20">
        <v>0.001955691794870873</v>
      </c>
      <c r="H20">
        <v>-0.0012512671794882024</v>
      </c>
      <c r="I20">
        <v>0.35220886333333468</v>
      </c>
      <c r="J20">
        <v>0.001350094871795271</v>
      </c>
      <c r="K20">
        <v>0.0029709107692301728</v>
      </c>
      <c r="L20">
        <v>0.40665649999998532</v>
      </c>
      <c r="M20">
        <v>0.001659672820511382</v>
      </c>
      <c r="N20">
        <v>0.36929922999999842</v>
      </c>
      <c r="O20">
        <v>-0.0012834187681152187</v>
      </c>
      <c r="P20">
        <v>-0.0092175784893262502</v>
      </c>
      <c r="Q20">
        <v>0.48218533333331592</v>
      </c>
      <c r="R20">
        <v>0.0022180568599070583</v>
      </c>
      <c r="S20">
        <v>-0.0070272566502458389</v>
      </c>
      <c r="T20">
        <v>0.003162056182944184</v>
      </c>
      <c r="U20">
        <v>0.0029386526328485374</v>
      </c>
      <c r="V20">
        <v>0.00027168195652205185</v>
      </c>
      <c r="W20">
        <v>-0.0001098279227056409</v>
      </c>
      <c r="X20">
        <v>0.0019449251282059876</v>
      </c>
      <c r="Y20">
        <v>0.00090397230769312387</v>
      </c>
      <c r="Z20">
        <v>-0.00045178451690919275</v>
      </c>
      <c r="AA20">
        <v>0.0030547974308294812</v>
      </c>
      <c r="AB20">
        <v>-0.00077655006587740161</v>
      </c>
      <c r="AC20">
        <v>0.0028854204545432083</v>
      </c>
      <c r="AD20">
        <v>-0.0011490025641025525</v>
      </c>
      <c r="AE20">
        <v>0.37473856000000083</v>
      </c>
      <c r="AF20">
        <v>0.37620381000000158</v>
      </c>
      <c r="AG20">
        <v>0.0012446993162384956</v>
      </c>
      <c r="AH20">
        <v>0.0006621939613529193</v>
      </c>
      <c r="AI20">
        <v>0.0032130479772076725</v>
      </c>
      <c r="AJ20">
        <v>0.0011565331054130823</v>
      </c>
      <c r="AK20">
        <v>0.0012176298309167777</v>
      </c>
      <c r="AL20">
        <v>0.00022659487179588211</v>
      </c>
      <c r="AM20">
        <v>-0.00053288655270655738</v>
      </c>
      <c r="AN20">
        <v>-0.00029115128204892926</v>
      </c>
      <c r="AO20">
        <v>-0.0030142606732335153</v>
      </c>
      <c r="AP20">
        <v>0.78490487418300781</v>
      </c>
      <c r="AQ20">
        <v>0.6289109466230931</v>
      </c>
      <c r="AR20">
        <v>0.67247155555555249</v>
      </c>
      <c r="AS20">
        <v>0.87577830228758113</v>
      </c>
      <c r="AT20">
        <v>-0.0037265178981940039</v>
      </c>
      <c r="AU20">
        <v>0.0022475269293913414</v>
      </c>
      <c r="AV20">
        <v>0.00081355747126554689</v>
      </c>
      <c r="AW20">
        <v>0.38376133333331364</v>
      </c>
    </row>
    <row r="21">
      <c r="A21">
        <v>20</v>
      </c>
      <c r="B21">
        <v>0.0024389476923101228</v>
      </c>
      <c r="C21">
        <v>0.39094362333333432</v>
      </c>
      <c r="D21">
        <v>0.00029584820512695842</v>
      </c>
      <c r="E21">
        <v>0.0031378892307705186</v>
      </c>
      <c r="F21">
        <v>0.0020471024154602446</v>
      </c>
      <c r="G21">
        <v>0.00040205153846084585</v>
      </c>
      <c r="H21">
        <v>-0.00048842282051353436</v>
      </c>
      <c r="I21">
        <v>0.37128286333333449</v>
      </c>
      <c r="J21">
        <v>0.00095447512820534541</v>
      </c>
      <c r="K21">
        <v>0.0042315225641029741</v>
      </c>
      <c r="L21">
        <v>0.4310713333333176</v>
      </c>
      <c r="M21">
        <v>0.00014093717948515661</v>
      </c>
      <c r="N21">
        <v>0.38989889666666588</v>
      </c>
      <c r="O21">
        <v>-5.5287681157700774E-05</v>
      </c>
      <c r="P21">
        <v>-0.010130963054186815</v>
      </c>
      <c r="Q21">
        <v>0.51346633333331493</v>
      </c>
      <c r="R21">
        <v>0.0023415185990387499</v>
      </c>
      <c r="S21">
        <v>-0.012947583743843083</v>
      </c>
      <c r="T21">
        <v>0.0038379333709741559</v>
      </c>
      <c r="U21">
        <v>0.0027573096618329629</v>
      </c>
      <c r="V21">
        <v>1.0552898551452472E-05</v>
      </c>
      <c r="W21">
        <v>0.0013820041062793109</v>
      </c>
      <c r="X21">
        <v>0.0018620548717969143</v>
      </c>
      <c r="Y21">
        <v>-0.00072808897435816533</v>
      </c>
      <c r="Z21">
        <v>0.00047878816425050985</v>
      </c>
      <c r="AA21">
        <v>0.0023821805006587482</v>
      </c>
      <c r="AB21">
        <v>0.0014867088274037599</v>
      </c>
      <c r="AC21">
        <v>0.0032690902503267338</v>
      </c>
      <c r="AD21">
        <v>-0.0021925041025641079</v>
      </c>
      <c r="AE21">
        <v>0.3945755600000016</v>
      </c>
      <c r="AF21">
        <v>0.39680347666666815</v>
      </c>
      <c r="AG21">
        <v>0.0017217740170947238</v>
      </c>
      <c r="AH21">
        <v>0.00013552294686203226</v>
      </c>
      <c r="AI21">
        <v>0.004088289800567857</v>
      </c>
      <c r="AJ21">
        <v>-0.0013113932763539893</v>
      </c>
      <c r="AK21">
        <v>0.0010382983091785647</v>
      </c>
      <c r="AL21">
        <v>0.00012460512820666736</v>
      </c>
      <c r="AM21">
        <v>0.00041309561253566329</v>
      </c>
      <c r="AN21">
        <v>0.0014967246153867464</v>
      </c>
      <c r="AO21">
        <v>-0.0050525342090850245</v>
      </c>
      <c r="AP21">
        <v>1.5594760400326821</v>
      </c>
      <c r="AQ21">
        <v>1.320544637885563</v>
      </c>
      <c r="AR21">
        <v>1.4013524678362543</v>
      </c>
      <c r="AS21">
        <v>1.7279497982026149</v>
      </c>
      <c r="AT21">
        <v>-0.0032377134646957018</v>
      </c>
      <c r="AU21">
        <v>0.0055192290640384556</v>
      </c>
      <c r="AV21">
        <v>0.0014905172413817169</v>
      </c>
      <c r="AW21">
        <v>0.40970133333331304</v>
      </c>
    </row>
    <row r="22">
      <c r="A22">
        <v>21</v>
      </c>
      <c r="B22">
        <v>0.0026634030769256967</v>
      </c>
      <c r="C22">
        <v>0.41306895666666676</v>
      </c>
      <c r="D22">
        <v>4.8024615384001379E-05</v>
      </c>
      <c r="E22">
        <v>0.0042644543589771544</v>
      </c>
      <c r="F22">
        <v>0.0024326595893731096</v>
      </c>
      <c r="G22">
        <v>0.0011374112820519144</v>
      </c>
      <c r="H22">
        <v>0.0010377548717928065</v>
      </c>
      <c r="I22">
        <v>0.39111953000000099</v>
      </c>
      <c r="J22">
        <v>0.00055885538461541984</v>
      </c>
      <c r="K22">
        <v>0.0032031343589746797</v>
      </c>
      <c r="L22">
        <v>0.45701216666665001</v>
      </c>
      <c r="M22">
        <v>0.00014786820512657783</v>
      </c>
      <c r="N22">
        <v>0.40897256333333143</v>
      </c>
      <c r="O22">
        <v>0.0011728434057998172</v>
      </c>
      <c r="P22">
        <v>-0.0095180142857129724</v>
      </c>
      <c r="Q22">
        <v>0.54169566666664792</v>
      </c>
      <c r="R22">
        <v>0.0039909803381688036</v>
      </c>
      <c r="S22">
        <v>-0.015052910837439093</v>
      </c>
      <c r="T22">
        <v>0.0037508105590031704</v>
      </c>
      <c r="U22">
        <v>0.0018129666908190956</v>
      </c>
      <c r="V22">
        <v>0.0012750905072476115</v>
      </c>
      <c r="W22">
        <v>0.0021108361352659699</v>
      </c>
      <c r="X22">
        <v>0.0017795179487203328</v>
      </c>
      <c r="Y22">
        <v>-0.0023601502564085663</v>
      </c>
      <c r="Z22">
        <v>0.0029353608454094626</v>
      </c>
      <c r="AA22">
        <v>0.0017098969038213951</v>
      </c>
      <c r="AB22">
        <v>0.0022239677206838948</v>
      </c>
      <c r="AC22">
        <v>0.0036527600461102594</v>
      </c>
      <c r="AD22">
        <v>-0.0032360056410247751</v>
      </c>
      <c r="AE22">
        <v>0.41364956000000142</v>
      </c>
      <c r="AF22">
        <v>0.41664014333333643</v>
      </c>
      <c r="AG22">
        <v>0.0029618487179483566</v>
      </c>
      <c r="AH22">
        <v>0.00037185193236943803</v>
      </c>
      <c r="AI22">
        <v>0.001911531623929541</v>
      </c>
      <c r="AJ22">
        <v>-0.0030163196581201035</v>
      </c>
      <c r="AK22">
        <v>0.003147633454105403</v>
      </c>
      <c r="AL22">
        <v>0.001548282051284211</v>
      </c>
      <c r="AM22">
        <v>0.00059641111111119471</v>
      </c>
      <c r="AN22">
        <v>0.0017586005128213955</v>
      </c>
      <c r="AO22">
        <v>-0.0063278077449355763</v>
      </c>
      <c r="AP22">
        <v>2.9230455392156882</v>
      </c>
      <c r="AQ22">
        <v>2.5592143291480349</v>
      </c>
      <c r="AR22">
        <v>2.6955803801169553</v>
      </c>
      <c r="AS22">
        <v>3.2080299607843141</v>
      </c>
      <c r="AT22">
        <v>-0.003511909031198357</v>
      </c>
      <c r="AU22">
        <v>0.0042132645320185347</v>
      </c>
      <c r="AV22">
        <v>0.0014044770114969296</v>
      </c>
      <c r="AW22">
        <v>0.43411566666664481</v>
      </c>
    </row>
    <row r="23">
      <c r="A23">
        <v>22</v>
      </c>
      <c r="B23">
        <v>0.0051765251282080982</v>
      </c>
      <c r="C23">
        <v>0.43443162333333429</v>
      </c>
      <c r="D23">
        <v>0.0013262010256402945</v>
      </c>
      <c r="E23">
        <v>0.0053906861538486339</v>
      </c>
      <c r="F23">
        <v>0.0043438834299518447</v>
      </c>
      <c r="G23">
        <v>0.0026357710256412759</v>
      </c>
      <c r="H23">
        <v>0.0033265992307676129</v>
      </c>
      <c r="I23">
        <v>0.41171919666666668</v>
      </c>
      <c r="J23">
        <v>0.0016889023076913645</v>
      </c>
      <c r="K23">
        <v>0.0037007461538456354</v>
      </c>
      <c r="L23">
        <v>0.48066366666664884</v>
      </c>
      <c r="M23">
        <v>0.0016807992307663611</v>
      </c>
      <c r="N23">
        <v>0.43109822999999903</v>
      </c>
      <c r="O23">
        <v>0.0031639744927574043</v>
      </c>
      <c r="P23">
        <v>-0.0073793988505732599</v>
      </c>
      <c r="Q23">
        <v>0.56992499999997914</v>
      </c>
      <c r="R23">
        <v>0.0056404420772997454</v>
      </c>
      <c r="S23">
        <v>-0.017158571264368483</v>
      </c>
      <c r="T23">
        <v>0.0029010210803663838</v>
      </c>
      <c r="U23">
        <v>0.005446290386470487</v>
      </c>
      <c r="V23">
        <v>0.0025396281159428824</v>
      </c>
      <c r="W23">
        <v>0.0036030014975843017</v>
      </c>
      <c r="X23">
        <v>0.00017098102564272466</v>
      </c>
      <c r="Y23">
        <v>-0.0032295448717931663</v>
      </c>
      <c r="Z23">
        <v>0.0031029335265673197</v>
      </c>
      <c r="AA23">
        <v>0.00027461330698219655</v>
      </c>
      <c r="AB23">
        <v>0.0029612266139649179</v>
      </c>
      <c r="AC23">
        <v>0.005562429841892147</v>
      </c>
      <c r="AD23">
        <v>-0.00122784051282121</v>
      </c>
      <c r="AE23">
        <v>0.43577522666666724</v>
      </c>
      <c r="AF23">
        <v>0.43800247666666969</v>
      </c>
      <c r="AG23">
        <v>0.0026759234188027392</v>
      </c>
      <c r="AH23">
        <v>0.00060818091787684381</v>
      </c>
      <c r="AI23">
        <v>0.0012604401139579835</v>
      </c>
      <c r="AJ23">
        <v>-0.0024325793732185019</v>
      </c>
      <c r="AK23">
        <v>0.0052573019323665093</v>
      </c>
      <c r="AL23">
        <v>0.0044979589743610049</v>
      </c>
      <c r="AM23">
        <v>0.001542726609685019</v>
      </c>
      <c r="AN23">
        <v>0.0027831430769253984</v>
      </c>
      <c r="AO23">
        <v>-0.0045514146141192313</v>
      </c>
      <c r="AP23">
        <v>5.1533273717320291</v>
      </c>
      <c r="AQ23">
        <v>4.6317893537438364</v>
      </c>
      <c r="AR23">
        <v>4.8275282923976564</v>
      </c>
      <c r="AS23">
        <v>5.591444456699346</v>
      </c>
      <c r="AT23">
        <v>-0.0014971045977016928</v>
      </c>
      <c r="AU23">
        <v>0.002906966666666122</v>
      </c>
      <c r="AV23">
        <v>0.0013184367816130305</v>
      </c>
      <c r="AW23">
        <v>0.46005599999997759</v>
      </c>
    </row>
    <row r="24">
      <c r="A24">
        <v>23</v>
      </c>
      <c r="B24">
        <v>0.0069266471794895423</v>
      </c>
      <c r="C24">
        <v>0.45350529000000162</v>
      </c>
      <c r="D24">
        <v>0.004130377435896726</v>
      </c>
      <c r="E24">
        <v>0.0065169179487201134</v>
      </c>
      <c r="F24">
        <v>0.0054921072705305107</v>
      </c>
      <c r="G24">
        <v>0.0033711307692305681</v>
      </c>
      <c r="H24">
        <v>0.0025637769230746343</v>
      </c>
      <c r="I24">
        <v>0.43002986333333393</v>
      </c>
      <c r="J24">
        <v>0.0035822825641016465</v>
      </c>
      <c r="K24">
        <v>0.0049613579487184367</v>
      </c>
      <c r="L24">
        <v>0.50584116666664869</v>
      </c>
      <c r="M24">
        <v>0.0024507302564069633</v>
      </c>
      <c r="N24">
        <v>0.45169789666666649</v>
      </c>
      <c r="O24">
        <v>0.0036291055797130767</v>
      </c>
      <c r="P24">
        <v>-0.0060037834154345049</v>
      </c>
      <c r="Q24">
        <v>0.60120599999997815</v>
      </c>
      <c r="R24">
        <v>0.0057639038164305489</v>
      </c>
      <c r="S24">
        <v>-0.014686231691298346</v>
      </c>
      <c r="T24">
        <v>0.0028138982683962865</v>
      </c>
      <c r="U24">
        <v>0.0060279474154558699</v>
      </c>
      <c r="V24">
        <v>0.0022781657246389031</v>
      </c>
      <c r="W24">
        <v>0.0028061668599042022</v>
      </c>
      <c r="X24">
        <v>0.0016141107692329015</v>
      </c>
      <c r="Y24">
        <v>-0.0010469394871774895</v>
      </c>
      <c r="Z24">
        <v>0.0040335062077261341</v>
      </c>
      <c r="AA24">
        <v>0.0011279963768098256</v>
      </c>
      <c r="AB24">
        <v>0.00064681884057815608</v>
      </c>
      <c r="AC24">
        <v>0.0059460996376756725</v>
      </c>
      <c r="AD24">
        <v>-0.0015083420512826962</v>
      </c>
      <c r="AE24">
        <v>0.45484889333333367</v>
      </c>
      <c r="AF24">
        <v>0.4578391433333362</v>
      </c>
      <c r="AG24">
        <v>0.0031529981196580792</v>
      </c>
      <c r="AH24">
        <v>8.1509903384180404E-05</v>
      </c>
      <c r="AI24">
        <v>0.0013723486039873833</v>
      </c>
      <c r="AJ24">
        <v>-0.0010861724216510993</v>
      </c>
      <c r="AK24">
        <v>0.0058406370772940974</v>
      </c>
      <c r="AL24">
        <v>0.0051586358974384794</v>
      </c>
      <c r="AM24">
        <v>0.0032520421082615769</v>
      </c>
      <c r="AN24">
        <v>0.0045706856410285823</v>
      </c>
      <c r="AO24">
        <v>-0.0012490214833045243</v>
      </c>
      <c r="AP24">
        <v>8.4395335375817027</v>
      </c>
      <c r="AQ24">
        <v>7.7671553783396385</v>
      </c>
      <c r="AR24">
        <v>8.0169265380116919</v>
      </c>
      <c r="AS24">
        <v>9.0429902859477096</v>
      </c>
      <c r="AT24">
        <v>-0.00024530016420420964</v>
      </c>
      <c r="AU24">
        <v>7.5002134646950935E-05</v>
      </c>
      <c r="AV24">
        <v>0.0019950632183949324</v>
      </c>
      <c r="AW24">
        <v>0.48370733333331017</v>
      </c>
    </row>
    <row r="25">
      <c r="A25">
        <v>24</v>
      </c>
      <c r="B25">
        <v>0.010202435897439521</v>
      </c>
      <c r="C25">
        <v>0.4733422900000015</v>
      </c>
      <c r="D25">
        <v>0.0069345538461531575</v>
      </c>
      <c r="E25">
        <v>0.0084058164102582822</v>
      </c>
      <c r="F25">
        <v>0.0066403311111091767</v>
      </c>
      <c r="G25">
        <v>0.0018174905128214291</v>
      </c>
      <c r="H25">
        <v>0.0063782879487161992</v>
      </c>
      <c r="I25">
        <v>0.45215552999999975</v>
      </c>
      <c r="J25">
        <v>0.0031866628205117209</v>
      </c>
      <c r="K25">
        <v>0.0046963030769235914</v>
      </c>
      <c r="L25">
        <v>0.53178166666664772</v>
      </c>
      <c r="M25">
        <v>0.0016949946153808071</v>
      </c>
      <c r="N25">
        <v>0.47153456333333299</v>
      </c>
      <c r="O25">
        <v>0.0048572366666705946</v>
      </c>
      <c r="P25">
        <v>-0.0046285013136282416</v>
      </c>
      <c r="Q25">
        <v>0.63401299999997729</v>
      </c>
      <c r="R25">
        <v>0.0081763655555606718</v>
      </c>
      <c r="S25">
        <v>-0.013739892118227459</v>
      </c>
      <c r="T25">
        <v>0.007304775456424828</v>
      </c>
      <c r="U25">
        <v>0.0088986044444396839</v>
      </c>
      <c r="V25">
        <v>0.0027797033333341048</v>
      </c>
      <c r="W25">
        <v>0.0027723322222223956</v>
      </c>
      <c r="X25">
        <v>0.0015312405128238282</v>
      </c>
      <c r="Y25">
        <v>0.0018983325641057647</v>
      </c>
      <c r="Z25">
        <v>0.0042010788888857675</v>
      </c>
      <c r="AA25">
        <v>0.0012183794466391618</v>
      </c>
      <c r="AB25">
        <v>0.0029100777338575412</v>
      </c>
      <c r="AC25">
        <v>0.0055667694334600171</v>
      </c>
      <c r="AD25">
        <v>-0.0010258435897450013</v>
      </c>
      <c r="AE25">
        <v>0.4762115600000012</v>
      </c>
      <c r="AF25">
        <v>0.47920181000000195</v>
      </c>
      <c r="AG25">
        <v>0.0028670728205124618</v>
      </c>
      <c r="AH25">
        <v>0.00031783888889158618</v>
      </c>
      <c r="AI25">
        <v>0.003010257094014257</v>
      </c>
      <c r="AJ25">
        <v>0.0033122345299148037</v>
      </c>
      <c r="AK25">
        <v>0.0064239722222216855</v>
      </c>
      <c r="AL25">
        <v>0.007345646153848584</v>
      </c>
      <c r="AM25">
        <v>0.0041983576068371775</v>
      </c>
      <c r="AN25">
        <v>0.0055952282051308089</v>
      </c>
      <c r="AO25">
        <v>0.0020533716475110708</v>
      </c>
      <c r="AP25">
        <v>12.770982703431375</v>
      </c>
      <c r="AQ25">
        <v>12.004985736268775</v>
      </c>
      <c r="AR25">
        <v>12.224864116959058</v>
      </c>
      <c r="AS25">
        <v>13.498579781862745</v>
      </c>
      <c r="AT25">
        <v>0.0048215042692918431</v>
      </c>
      <c r="AU25">
        <v>0.0010577042692938576</v>
      </c>
      <c r="AV25">
        <v>0.0034346896551777917</v>
      </c>
      <c r="AW25">
        <v>0.50812166666664282</v>
      </c>
    </row>
    <row r="26">
      <c r="A26">
        <v>25</v>
      </c>
      <c r="B26">
        <v>0.011952557948722742</v>
      </c>
      <c r="C26">
        <v>0.49241629000000131</v>
      </c>
      <c r="D26">
        <v>0.0082127302564094506</v>
      </c>
      <c r="E26">
        <v>0.0110580482051299</v>
      </c>
      <c r="F26">
        <v>0.0077885549516896191</v>
      </c>
      <c r="G26">
        <v>0.0017898502564115404</v>
      </c>
      <c r="H26">
        <v>0.0071411323076908673</v>
      </c>
      <c r="I26">
        <v>0.47046652999999949</v>
      </c>
      <c r="J26">
        <v>0.0035540430769218645</v>
      </c>
      <c r="K26">
        <v>0.0051939148717954353</v>
      </c>
      <c r="L26">
        <v>0.55772249999998103</v>
      </c>
      <c r="M26">
        <v>0.0032279256410214785</v>
      </c>
      <c r="N26">
        <v>0.49289689666666536</v>
      </c>
      <c r="O26">
        <v>0.0053227010869605351</v>
      </c>
      <c r="P26">
        <v>-0.0040158858784877793</v>
      </c>
      <c r="Q26">
        <v>0.66681999999997643</v>
      </c>
      <c r="R26">
        <v>0.01287749396135851</v>
      </c>
      <c r="S26">
        <v>-0.011267552545157322</v>
      </c>
      <c r="T26">
        <v>0.013321319311121016</v>
      </c>
      <c r="U26">
        <v>0.011006261473425205</v>
      </c>
      <c r="V26">
        <v>0.0025182409420292373</v>
      </c>
      <c r="W26">
        <v>0.0035011642512072783</v>
      </c>
      <c r="X26">
        <v>0.0052630369230799445</v>
      </c>
      <c r="Y26">
        <v>0.0048439379487197343</v>
      </c>
      <c r="Z26">
        <v>0.008946651570045816</v>
      </c>
      <c r="AA26">
        <v>0.0074124291831356715</v>
      </c>
      <c r="AB26">
        <v>0.0082250032938047113</v>
      </c>
      <c r="AC26">
        <v>0.0097651058959105086</v>
      </c>
      <c r="AD26">
        <v>-0.0013063451282055993</v>
      </c>
      <c r="AE26">
        <v>0.4960482266666677</v>
      </c>
      <c r="AF26">
        <v>0.49903881000000272</v>
      </c>
      <c r="AG26">
        <v>0.0063961475213663022</v>
      </c>
      <c r="AH26">
        <v>-0.00020883212560107722</v>
      </c>
      <c r="AI26">
        <v>0.0054111655840429762</v>
      </c>
      <c r="AJ26">
        <v>0.0092366414814817333</v>
      </c>
      <c r="AK26">
        <v>0.008533307367149412</v>
      </c>
      <c r="AL26">
        <v>0.0072436564102584811</v>
      </c>
      <c r="AM26">
        <v>0.0074333397720796057</v>
      </c>
      <c r="AN26">
        <v>0.0066201041025681917</v>
      </c>
      <c r="AO26">
        <v>0.0045927647783257086</v>
      </c>
      <c r="AP26">
        <v>17.886745535947721</v>
      </c>
      <c r="AQ26">
        <v>17.129365427531248</v>
      </c>
      <c r="AR26">
        <v>17.220167362573093</v>
      </c>
      <c r="AS26">
        <v>18.674394944444444</v>
      </c>
      <c r="AT26">
        <v>0.0075993087027903528</v>
      </c>
      <c r="AU26">
        <v>0.0020407397372741443</v>
      </c>
      <c r="AV26">
        <v>0.0025856494252938234</v>
      </c>
      <c r="AW26">
        <v>0.5317729999999754</v>
      </c>
    </row>
    <row r="27">
      <c r="A27">
        <v>26</v>
      </c>
      <c r="B27">
        <v>0.015991346666671902</v>
      </c>
      <c r="C27">
        <v>0.51377895666666884</v>
      </c>
      <c r="D27">
        <v>0.011016906666664994</v>
      </c>
      <c r="E27">
        <v>0.016761946666670191</v>
      </c>
      <c r="F27">
        <v>0.010462445458935044</v>
      </c>
      <c r="G27">
        <v>0.0040512100000018592</v>
      </c>
      <c r="H27">
        <v>0.012481643333331682</v>
      </c>
      <c r="I27">
        <v>0.49411819666666545</v>
      </c>
      <c r="J27">
        <v>0.0062104233333313275</v>
      </c>
      <c r="K27">
        <v>0.0056915266666672792</v>
      </c>
      <c r="L27">
        <v>0.58442599999998013</v>
      </c>
      <c r="M27">
        <v>0.0055238566666613309</v>
      </c>
      <c r="N27">
        <v>0.514259563333332</v>
      </c>
      <c r="O27">
        <v>0.0088398321739182606</v>
      </c>
      <c r="P27">
        <v>-0.0018772704433489551</v>
      </c>
      <c r="Q27">
        <v>0.69886399999997462</v>
      </c>
      <c r="R27">
        <v>0.021393622367155807</v>
      </c>
      <c r="S27">
        <v>-0.0042175463054201501</v>
      </c>
      <c r="T27">
        <v>0.021626863165816523</v>
      </c>
      <c r="U27">
        <v>0.020743251835742882</v>
      </c>
      <c r="V27">
        <v>0.0091234452173916125</v>
      </c>
      <c r="W27">
        <v>0.008044662946860015</v>
      </c>
      <c r="X27">
        <v>0.0082321666666711479</v>
      </c>
      <c r="Y27">
        <v>0.0093152100000022386</v>
      </c>
      <c r="Z27">
        <v>0.014454890917870777</v>
      </c>
      <c r="AA27">
        <v>0.013606812252964673</v>
      </c>
      <c r="AB27">
        <v>0.016591928853753046</v>
      </c>
      <c r="AC27">
        <v>0.014726775691694449</v>
      </c>
      <c r="AD27">
        <v>-0.00082384666666701634</v>
      </c>
      <c r="AE27">
        <v>0.51741089333333434</v>
      </c>
      <c r="AF27">
        <v>0.5219274766666695</v>
      </c>
      <c r="AG27">
        <v>0.010687888888889496</v>
      </c>
      <c r="AH27">
        <v>0.0038421635265732945</v>
      </c>
      <c r="AI27">
        <v>0.010100740740737635</v>
      </c>
      <c r="AJ27">
        <v>0.014398381766382862</v>
      </c>
      <c r="AK27">
        <v>0.012931642512076458</v>
      </c>
      <c r="AL27">
        <v>0.011719333333335413</v>
      </c>
      <c r="AM27">
        <v>0.0099053219373201884</v>
      </c>
      <c r="AN27">
        <v>0.0076449800000037982</v>
      </c>
      <c r="AO27">
        <v>0.0078951579091404156</v>
      </c>
      <c r="AP27">
        <v>23.410687368464064</v>
      </c>
      <c r="AQ27">
        <v>22.762633452127051</v>
      </c>
      <c r="AR27">
        <v>22.609153274853796</v>
      </c>
      <c r="AS27">
        <v>24.177516440359476</v>
      </c>
      <c r="AT27">
        <v>0.0080884464696220348</v>
      </c>
      <c r="AU27">
        <v>0.0022607752052543617</v>
      </c>
      <c r="AV27">
        <v>0.0017366091954089669</v>
      </c>
      <c r="AW27">
        <v>0.55618733333330717</v>
      </c>
    </row>
    <row r="28">
      <c r="A28">
        <v>27</v>
      </c>
      <c r="B28">
        <v>0.022319135384620381</v>
      </c>
      <c r="C28">
        <v>0.53666729000000224</v>
      </c>
      <c r="D28">
        <v>0.021450749743588737</v>
      </c>
      <c r="E28">
        <v>0.025517845128208094</v>
      </c>
      <c r="F28">
        <v>0.020003002632847711</v>
      </c>
      <c r="G28">
        <v>0.010890236410258325</v>
      </c>
      <c r="H28">
        <v>0.017822487692304989</v>
      </c>
      <c r="I28">
        <v>0.52005852999999913</v>
      </c>
      <c r="J28">
        <v>0.011155470256409394</v>
      </c>
      <c r="K28">
        <v>0.010003805128205201</v>
      </c>
      <c r="L28">
        <v>0.61189249999998019</v>
      </c>
      <c r="M28">
        <v>0.0078197876923020715</v>
      </c>
      <c r="N28">
        <v>0.54325189666666596</v>
      </c>
      <c r="O28">
        <v>0.016934629927540357</v>
      </c>
      <c r="P28">
        <v>0.0040760116584577233</v>
      </c>
      <c r="Q28">
        <v>0.73472266666663977</v>
      </c>
      <c r="R28">
        <v>0.034487417439620138</v>
      </c>
      <c r="S28">
        <v>0.0089357932676499274</v>
      </c>
      <c r="T28">
        <v>0.038324740353845144</v>
      </c>
      <c r="U28">
        <v>0.036583908864729509</v>
      </c>
      <c r="V28">
        <v>0.015728649492754876</v>
      </c>
      <c r="W28">
        <v>0.01564016164251214</v>
      </c>
      <c r="X28">
        <v>0.016541963076927679</v>
      </c>
      <c r="Y28">
        <v>0.016838482051284132</v>
      </c>
      <c r="Z28">
        <v>0.024541130265695266</v>
      </c>
      <c r="AA28">
        <v>0.024378861989458933</v>
      </c>
      <c r="AB28">
        <v>0.028773521080366571</v>
      </c>
      <c r="AC28">
        <v>0.027317778820811434</v>
      </c>
      <c r="AD28">
        <v>0.0049993184615377828</v>
      </c>
      <c r="AE28">
        <v>0.54029922666666774</v>
      </c>
      <c r="AF28">
        <v>0.54863081000000324</v>
      </c>
      <c r="AG28">
        <v>0.018794630256410372</v>
      </c>
      <c r="AH28">
        <v>0.010181825845414494</v>
      </c>
      <c r="AI28">
        <v>0.015553315897433251</v>
      </c>
      <c r="AJ28">
        <v>0.019559788717949722</v>
      </c>
      <c r="AK28">
        <v>0.021907644323671427</v>
      </c>
      <c r="AL28">
        <v>0.015431676923078896</v>
      </c>
      <c r="AM28">
        <v>0.013140304102561728</v>
      </c>
      <c r="AN28">
        <v>0.011721522564108078</v>
      </c>
      <c r="AO28">
        <v>0.014249217706623796</v>
      </c>
      <c r="AP28">
        <v>28.97811720098041</v>
      </c>
      <c r="AQ28">
        <v>28.521788143389522</v>
      </c>
      <c r="AR28">
        <v>28.098086187134506</v>
      </c>
      <c r="AS28">
        <v>29.667667602941172</v>
      </c>
      <c r="AT28">
        <v>0.0070515842364518022</v>
      </c>
      <c r="AU28">
        <v>0.0001918106732352598</v>
      </c>
      <c r="AV28">
        <v>0.00088756896552411035</v>
      </c>
      <c r="AW28">
        <v>0.57678699999997285</v>
      </c>
    </row>
    <row r="29">
      <c r="A29">
        <v>28</v>
      </c>
      <c r="B29">
        <v>0.037039257435904638</v>
      </c>
      <c r="C29">
        <v>0.57023695666666896</v>
      </c>
      <c r="D29">
        <v>0.039513926153844636</v>
      </c>
      <c r="E29">
        <v>0.042666076923081775</v>
      </c>
      <c r="F29">
        <v>0.034121559806761681</v>
      </c>
      <c r="G29">
        <v>0.021544262820515137</v>
      </c>
      <c r="H29">
        <v>0.030029665384613047</v>
      </c>
      <c r="I29">
        <v>0.55210219666666571</v>
      </c>
      <c r="J29">
        <v>0.019915517179485143</v>
      </c>
      <c r="K29">
        <v>0.015842083589743261</v>
      </c>
      <c r="L29">
        <v>0.64546233333331315</v>
      </c>
      <c r="M29">
        <v>0.01393038538460889</v>
      </c>
      <c r="N29">
        <v>0.57605889666666688</v>
      </c>
      <c r="O29">
        <v>0.032658761014497273</v>
      </c>
      <c r="P29">
        <v>0.019947627093596765</v>
      </c>
      <c r="Q29">
        <v>0.77821066666663796</v>
      </c>
      <c r="R29">
        <v>0.055973545845418471</v>
      </c>
      <c r="S29">
        <v>0.032770799507385817</v>
      </c>
      <c r="T29">
        <v>0.062652284208540188</v>
      </c>
      <c r="U29">
        <v>0.063868899227047748</v>
      </c>
      <c r="V29">
        <v>0.029200520434784494</v>
      </c>
      <c r="W29">
        <v>0.02857632700483137</v>
      </c>
      <c r="X29">
        <v>0.027903426153849331</v>
      </c>
      <c r="Y29">
        <v>0.029702420769233129</v>
      </c>
      <c r="Z29">
        <v>0.040730702946854436</v>
      </c>
      <c r="AA29">
        <v>0.037439578392620021</v>
      </c>
      <c r="AB29">
        <v>0.049347779973647476</v>
      </c>
      <c r="AC29">
        <v>0.044486448616594565</v>
      </c>
      <c r="AD29">
        <v>0.013874150256408591</v>
      </c>
      <c r="AE29">
        <v>0.56852856000000074</v>
      </c>
      <c r="AF29">
        <v>0.57914881000000218</v>
      </c>
      <c r="AG29">
        <v>0.031478704957264902</v>
      </c>
      <c r="AH29">
        <v>0.024914488164254678</v>
      </c>
      <c r="AI29">
        <v>0.025583891054128394</v>
      </c>
      <c r="AJ29">
        <v>0.029298862336183618</v>
      </c>
      <c r="AK29">
        <v>0.036224312801932612</v>
      </c>
      <c r="AL29">
        <v>0.026773687179487915</v>
      </c>
      <c r="AM29">
        <v>0.019427286267804433</v>
      </c>
      <c r="AN29">
        <v>0.022664398461543556</v>
      </c>
      <c r="AO29">
        <v>0.025181277504105815</v>
      </c>
      <c r="AP29">
        <v>34.31437303349675</v>
      </c>
      <c r="AQ29">
        <v>34.090968167985324</v>
      </c>
      <c r="AR29">
        <v>33.36271143274854</v>
      </c>
      <c r="AS29">
        <v>34.881630432189539</v>
      </c>
      <c r="AT29">
        <v>0.0044887220032832076</v>
      </c>
      <c r="AU29">
        <v>-0.0018771538587847303</v>
      </c>
      <c r="AV29">
        <v>0.0015641954023060123</v>
      </c>
      <c r="AW29">
        <v>0.59814933333330433</v>
      </c>
    </row>
    <row r="30">
      <c r="A30">
        <v>29</v>
      </c>
      <c r="B30">
        <v>0.063203712820520508</v>
      </c>
      <c r="C30">
        <v>0.61448829000000327</v>
      </c>
      <c r="D30">
        <v>0.069784435897434882</v>
      </c>
      <c r="E30">
        <v>0.07202164205128625</v>
      </c>
      <c r="F30">
        <v>0.056632450314008764</v>
      </c>
      <c r="G30">
        <v>0.043642289230772846</v>
      </c>
      <c r="H30">
        <v>0.047577843076919812</v>
      </c>
      <c r="I30">
        <v>0.58872386333333182</v>
      </c>
      <c r="J30">
        <v>0.033252897435896323</v>
      </c>
      <c r="K30">
        <v>0.028547028717948564</v>
      </c>
      <c r="L30">
        <v>0.68437316666664483</v>
      </c>
      <c r="M30">
        <v>0.027670649743583908</v>
      </c>
      <c r="N30">
        <v>0.62412489666666637</v>
      </c>
      <c r="O30">
        <v>0.058301558768121708</v>
      </c>
      <c r="P30">
        <v>0.056418909195404154</v>
      </c>
      <c r="Q30">
        <v>0.83238033333330463</v>
      </c>
      <c r="R30">
        <v>0.090430007584548555</v>
      </c>
      <c r="S30">
        <v>0.07262747241378964</v>
      </c>
      <c r="T30">
        <v>0.10147582806323552</v>
      </c>
      <c r="U30">
        <v>0.10336122292269945</v>
      </c>
      <c r="V30">
        <v>0.048775724710146129</v>
      </c>
      <c r="W30">
        <v>0.05219382570048392</v>
      </c>
      <c r="X30">
        <v>0.047657222564105872</v>
      </c>
      <c r="Y30">
        <v>0.051722026153849576</v>
      </c>
      <c r="Z30">
        <v>0.069890608961346246</v>
      </c>
      <c r="AA30">
        <v>0.061181294795781938</v>
      </c>
      <c r="AB30">
        <v>0.08289203886692853</v>
      </c>
      <c r="AC30">
        <v>0.072336118412376749</v>
      </c>
      <c r="AD30">
        <v>0.037244982051281461</v>
      </c>
      <c r="AE30">
        <v>0.60515022666666773</v>
      </c>
      <c r="AF30">
        <v>0.61882214333333518</v>
      </c>
      <c r="AG30">
        <v>0.055607446324786203</v>
      </c>
      <c r="AH30">
        <v>0.049565483816427225</v>
      </c>
      <c r="AI30">
        <v>0.0455327995441559</v>
      </c>
      <c r="AJ30">
        <v>0.052770935954416842</v>
      </c>
      <c r="AK30">
        <v>0.06122231461352623</v>
      </c>
      <c r="AL30">
        <v>0.042693364102565745</v>
      </c>
      <c r="AM30">
        <v>0.03563260176638039</v>
      </c>
      <c r="AN30">
        <v>0.041999941025646415</v>
      </c>
      <c r="AO30">
        <v>0.049083337301587981</v>
      </c>
      <c r="AP30">
        <v>39.228716532679755</v>
      </c>
      <c r="AQ30">
        <v>39.263413525914459</v>
      </c>
      <c r="AR30">
        <v>38.232891011695912</v>
      </c>
      <c r="AS30">
        <v>39.659185261437912</v>
      </c>
      <c r="AT30">
        <v>0.0057405264367806907</v>
      </c>
      <c r="AU30">
        <v>-0.0016574517241370046</v>
      </c>
      <c r="AV30">
        <v>0.001478155172421225</v>
      </c>
      <c r="AW30">
        <v>0.62027466666663678</v>
      </c>
    </row>
    <row r="31">
      <c r="A31">
        <v>30</v>
      </c>
      <c r="B31">
        <v>0.10310150153846909</v>
      </c>
      <c r="C31">
        <v>0.67094662333333588</v>
      </c>
      <c r="D31">
        <v>0.11226194564102432</v>
      </c>
      <c r="E31">
        <v>0.11663620717949286</v>
      </c>
      <c r="F31">
        <v>0.08829867415458903</v>
      </c>
      <c r="G31">
        <v>0.077947315641028858</v>
      </c>
      <c r="H31">
        <v>0.078095687435895123</v>
      </c>
      <c r="I31">
        <v>0.63526386333333207</v>
      </c>
      <c r="J31">
        <v>0.057271944358974203</v>
      </c>
      <c r="K31">
        <v>0.050407307179487937</v>
      </c>
      <c r="L31">
        <v>0.73243933333331057</v>
      </c>
      <c r="M31">
        <v>0.049040247435891082</v>
      </c>
      <c r="N31">
        <v>0.68210889666666663</v>
      </c>
      <c r="O31">
        <v>0.093862689855078507</v>
      </c>
      <c r="P31">
        <v>0.1142528579638773</v>
      </c>
      <c r="Q31">
        <v>0.89494233333330353</v>
      </c>
      <c r="R31">
        <v>0.13633046932367954</v>
      </c>
      <c r="S31">
        <v>0.12926947865352645</v>
      </c>
      <c r="T31">
        <v>0.14335103858459775</v>
      </c>
      <c r="U31">
        <v>0.15582354661835129</v>
      </c>
      <c r="V31">
        <v>0.078269262318841903</v>
      </c>
      <c r="W31">
        <v>0.086492324396136411</v>
      </c>
      <c r="X31">
        <v>0.078092352307696622</v>
      </c>
      <c r="Y31">
        <v>0.083659964871798387</v>
      </c>
      <c r="Z31">
        <v>0.10515384830917274</v>
      </c>
      <c r="AA31">
        <v>0.096367344532278132</v>
      </c>
      <c r="AB31">
        <v>0.12253996442687587</v>
      </c>
      <c r="AC31">
        <v>0.10781545487482713</v>
      </c>
      <c r="AD31">
        <v>0.070534147179486695</v>
      </c>
      <c r="AE31">
        <v>0.64940156000000027</v>
      </c>
      <c r="AF31">
        <v>0.66841381000000233</v>
      </c>
      <c r="AG31">
        <v>0.094994854358974479</v>
      </c>
      <c r="AH31">
        <v>0.084897812801933981</v>
      </c>
      <c r="AI31">
        <v>0.081503374700850451</v>
      </c>
      <c r="AJ31">
        <v>0.087687676239316836</v>
      </c>
      <c r="AK31">
        <v>0.097664649758454125</v>
      </c>
      <c r="AL31">
        <v>0.070057707692309457</v>
      </c>
      <c r="AM31">
        <v>0.065570917264956563</v>
      </c>
      <c r="AN31">
        <v>0.074305483589749421</v>
      </c>
      <c r="AO31">
        <v>0.088244397099070504</v>
      </c>
      <c r="AP31">
        <v>43.602128031862748</v>
      </c>
      <c r="AQ31">
        <v>43.892637883843591</v>
      </c>
      <c r="AR31">
        <v>42.56366392397662</v>
      </c>
      <c r="AS31">
        <v>43.904963090686273</v>
      </c>
      <c r="AT31">
        <v>0.0047033308702779664</v>
      </c>
      <c r="AU31">
        <v>0.0023772504105092906</v>
      </c>
      <c r="AV31">
        <v>0.0044441149425376025</v>
      </c>
      <c r="AW31">
        <v>0.64468866666663605</v>
      </c>
    </row>
    <row r="32">
      <c r="A32">
        <v>31</v>
      </c>
      <c r="B32">
        <v>0.15520662358975112</v>
      </c>
      <c r="C32">
        <v>0.73427162333333662</v>
      </c>
      <c r="D32">
        <v>0.17228745538461521</v>
      </c>
      <c r="E32">
        <v>0.17803577230769729</v>
      </c>
      <c r="F32">
        <v>0.13217189799516849</v>
      </c>
      <c r="G32">
        <v>0.1259853420512842</v>
      </c>
      <c r="H32">
        <v>0.11776919846153522</v>
      </c>
      <c r="I32">
        <v>0.69019652999999881</v>
      </c>
      <c r="J32">
        <v>0.091208991282050178</v>
      </c>
      <c r="K32">
        <v>0.083711918974358035</v>
      </c>
      <c r="L32">
        <v>0.78737216666664267</v>
      </c>
      <c r="M32">
        <v>0.078039511794865568</v>
      </c>
      <c r="N32">
        <v>0.75230056333333284</v>
      </c>
      <c r="O32">
        <v>0.13705315427536835</v>
      </c>
      <c r="P32">
        <v>0.20184214006568535</v>
      </c>
      <c r="Q32">
        <v>0.96589699999996981</v>
      </c>
      <c r="R32">
        <v>0.19214959772947715</v>
      </c>
      <c r="S32">
        <v>0.21032548489326341</v>
      </c>
      <c r="T32">
        <v>0.1898039157726279</v>
      </c>
      <c r="U32">
        <v>0.21744120364733543</v>
      </c>
      <c r="V32">
        <v>0.11920713326087107</v>
      </c>
      <c r="W32">
        <v>0.12613182309178761</v>
      </c>
      <c r="X32">
        <v>0.11997214871795236</v>
      </c>
      <c r="Y32">
        <v>0.12933090358974564</v>
      </c>
      <c r="Z32">
        <v>0.14957275432366668</v>
      </c>
      <c r="AA32">
        <v>0.13689406093543965</v>
      </c>
      <c r="AB32">
        <v>0.17134322332015639</v>
      </c>
      <c r="AC32">
        <v>0.15016145800394476</v>
      </c>
      <c r="AD32">
        <v>0.11374197897435856</v>
      </c>
      <c r="AE32">
        <v>0.70357122666666694</v>
      </c>
      <c r="AF32">
        <v>0.73326447666666983</v>
      </c>
      <c r="AG32">
        <v>0.15727126239316203</v>
      </c>
      <c r="AH32">
        <v>0.12862214178744225</v>
      </c>
      <c r="AI32">
        <v>0.13044394985754515</v>
      </c>
      <c r="AJ32">
        <v>0.13328541652421677</v>
      </c>
      <c r="AK32">
        <v>0.14707698490338039</v>
      </c>
      <c r="AL32">
        <v>0.10428838461538525</v>
      </c>
      <c r="AM32">
        <v>0.10619056609686517</v>
      </c>
      <c r="AN32">
        <v>0.11881869282051838</v>
      </c>
      <c r="AO32">
        <v>0.1487677902298854</v>
      </c>
      <c r="AP32">
        <v>47.365941531045749</v>
      </c>
      <c r="AQ32">
        <v>47.907686575106062</v>
      </c>
      <c r="AR32">
        <v>46.329090169590657</v>
      </c>
      <c r="AS32">
        <v>47.560979919934638</v>
      </c>
      <c r="AT32">
        <v>0.0090071353037748381</v>
      </c>
      <c r="AU32">
        <v>0.009463619211824259</v>
      </c>
      <c r="AV32">
        <v>0.012750741379320196</v>
      </c>
      <c r="AW32">
        <v>0.66986599999996876</v>
      </c>
    </row>
    <row r="33">
      <c r="A33">
        <v>32</v>
      </c>
      <c r="B33">
        <v>0.21341507897436784</v>
      </c>
      <c r="C33">
        <v>0.80522595666666952</v>
      </c>
      <c r="D33">
        <v>0.24146829846153839</v>
      </c>
      <c r="E33">
        <v>0.25087933743590174</v>
      </c>
      <c r="F33">
        <v>0.18596378850241546</v>
      </c>
      <c r="G33">
        <v>0.18470503512820713</v>
      </c>
      <c r="H33">
        <v>0.16888670948717532</v>
      </c>
      <c r="I33">
        <v>0.75428419666666624</v>
      </c>
      <c r="J33">
        <v>0.13430170487179272</v>
      </c>
      <c r="K33">
        <v>0.12464586410256384</v>
      </c>
      <c r="L33">
        <v>0.85146033333330884</v>
      </c>
      <c r="M33">
        <v>0.11161644282050531</v>
      </c>
      <c r="N33">
        <v>0.8270695633333327</v>
      </c>
      <c r="O33">
        <v>0.1832952853623242</v>
      </c>
      <c r="P33">
        <v>0.32376408883415664</v>
      </c>
      <c r="Q33">
        <v>1.0399033333333021</v>
      </c>
      <c r="R33">
        <v>0.24949439280194241</v>
      </c>
      <c r="S33">
        <v>0.31427049113300054</v>
      </c>
      <c r="T33">
        <v>0.2324421262939893</v>
      </c>
      <c r="U33">
        <v>0.28974019400965378</v>
      </c>
      <c r="V33">
        <v>0.16243400420290133</v>
      </c>
      <c r="W33">
        <v>0.16729732178743983</v>
      </c>
      <c r="X33">
        <v>0.16871827846154197</v>
      </c>
      <c r="Y33">
        <v>0.18034217564102839</v>
      </c>
      <c r="Z33">
        <v>0.19399166033815796</v>
      </c>
      <c r="AA33">
        <v>0.17970977733860138</v>
      </c>
      <c r="AB33">
        <v>0.22319814888010292</v>
      </c>
      <c r="AC33">
        <v>0.19403346113306164</v>
      </c>
      <c r="AD33">
        <v>0.1607644774358965</v>
      </c>
      <c r="AE33">
        <v>0.76231855999999976</v>
      </c>
      <c r="AF33">
        <v>0.80421914333333611</v>
      </c>
      <c r="AG33">
        <v>0.24014700376068276</v>
      </c>
      <c r="AH33">
        <v>0.17463547077295072</v>
      </c>
      <c r="AI33">
        <v>0.19006619168090566</v>
      </c>
      <c r="AJ33">
        <v>0.18193515680911609</v>
      </c>
      <c r="AK33">
        <v>0.20182998671497554</v>
      </c>
      <c r="AL33">
        <v>0.14614872820512836</v>
      </c>
      <c r="AM33">
        <v>0.15672854826210614</v>
      </c>
      <c r="AN33">
        <v>0.17630156871795233</v>
      </c>
      <c r="AO33">
        <v>0.22912818336070107</v>
      </c>
      <c r="AP33">
        <v>50.483535696895416</v>
      </c>
      <c r="AQ33">
        <v>51.253627266368525</v>
      </c>
      <c r="AR33">
        <v>49.49102208187135</v>
      </c>
      <c r="AS33">
        <v>50.62113208251634</v>
      </c>
      <c r="AT33">
        <v>0.012547939737273417</v>
      </c>
      <c r="AU33">
        <v>0.027994321346470841</v>
      </c>
      <c r="AV33">
        <v>0.034790367816103007</v>
      </c>
      <c r="AW33">
        <v>0.69199133333330032</v>
      </c>
    </row>
    <row r="34">
      <c r="A34">
        <v>33</v>
      </c>
      <c r="B34">
        <v>0.27467520102564968</v>
      </c>
      <c r="C34">
        <v>0.87465462333333654</v>
      </c>
      <c r="D34">
        <v>0.31980447487179475</v>
      </c>
      <c r="E34">
        <v>0.33135223589744101</v>
      </c>
      <c r="F34">
        <v>0.24204467900966176</v>
      </c>
      <c r="G34">
        <v>0.25410606153846427</v>
      </c>
      <c r="H34">
        <v>0.22305622051281571</v>
      </c>
      <c r="I34">
        <v>0.82066086333333299</v>
      </c>
      <c r="J34">
        <v>0.17968308512820297</v>
      </c>
      <c r="K34">
        <v>0.16939480923076822</v>
      </c>
      <c r="L34">
        <v>0.92012616666664115</v>
      </c>
      <c r="M34">
        <v>0.14824504051281195</v>
      </c>
      <c r="N34">
        <v>0.90412789666666615</v>
      </c>
      <c r="O34">
        <v>0.22953741644928183</v>
      </c>
      <c r="P34">
        <v>0.48917437093596394</v>
      </c>
      <c r="Q34">
        <v>1.1154356666666345</v>
      </c>
      <c r="R34">
        <v>0.30989118787440706</v>
      </c>
      <c r="S34">
        <v>0.45407383070607121</v>
      </c>
      <c r="T34">
        <v>0.27126567014868463</v>
      </c>
      <c r="U34">
        <v>0.37272051770530545</v>
      </c>
      <c r="V34">
        <v>0.20718687514492906</v>
      </c>
      <c r="W34">
        <v>0.20617382048309185</v>
      </c>
      <c r="X34">
        <v>0.21670140820513151</v>
      </c>
      <c r="Y34">
        <v>0.23593144769231067</v>
      </c>
      <c r="Z34">
        <v>0.23993656635265115</v>
      </c>
      <c r="AA34">
        <v>0.21947382707509711</v>
      </c>
      <c r="AB34">
        <v>0.28039374110671655</v>
      </c>
      <c r="AC34">
        <v>0.23332779759551148</v>
      </c>
      <c r="AD34">
        <v>0.20931264256410209</v>
      </c>
      <c r="AE34">
        <v>0.82335456000000029</v>
      </c>
      <c r="AF34">
        <v>0.87898847666666935</v>
      </c>
      <c r="AG34">
        <v>0.34209674512820598</v>
      </c>
      <c r="AH34">
        <v>0.2206487997584583</v>
      </c>
      <c r="AI34">
        <v>0.25274043350426645</v>
      </c>
      <c r="AJ34">
        <v>0.23058489709401631</v>
      </c>
      <c r="AK34">
        <v>0.26116065519323683</v>
      </c>
      <c r="AL34">
        <v>0.19106073846153837</v>
      </c>
      <c r="AM34">
        <v>0.21337019709401606</v>
      </c>
      <c r="AN34">
        <v>0.24065144461539045</v>
      </c>
      <c r="AO34">
        <v>0.33542890982485041</v>
      </c>
      <c r="AP34">
        <v>52.959487862745092</v>
      </c>
      <c r="AQ34">
        <v>53.945718624297655</v>
      </c>
      <c r="AR34">
        <v>52.055563327485388</v>
      </c>
      <c r="AS34">
        <v>53.083893578431372</v>
      </c>
      <c r="AT34">
        <v>0.026770077504104428</v>
      </c>
      <c r="AU34">
        <v>0.067124690147784882</v>
      </c>
      <c r="AV34">
        <v>0.072851660919552863</v>
      </c>
      <c r="AW34">
        <v>0.71564266666663201</v>
      </c>
    </row>
    <row r="35">
      <c r="A35">
        <v>34</v>
      </c>
      <c r="B35">
        <v>0.32906865641026517</v>
      </c>
      <c r="C35">
        <v>0.9410312900000033</v>
      </c>
      <c r="D35">
        <v>0.39661498461538347</v>
      </c>
      <c r="E35">
        <v>0.4118251343589785</v>
      </c>
      <c r="F35">
        <v>0.29431090285024109</v>
      </c>
      <c r="G35">
        <v>0.32655908794872168</v>
      </c>
      <c r="H35">
        <v>0.28027773153845637</v>
      </c>
      <c r="I35">
        <v>0.88474886333333203</v>
      </c>
      <c r="J35">
        <v>0.2250647987179466</v>
      </c>
      <c r="K35">
        <v>0.21643275435897369</v>
      </c>
      <c r="L35">
        <v>0.98955499999997443</v>
      </c>
      <c r="M35">
        <v>0.18258497153845266</v>
      </c>
      <c r="N35">
        <v>0.97813389666666684</v>
      </c>
      <c r="O35">
        <v>0.27196521420290409</v>
      </c>
      <c r="P35">
        <v>0.70570198637110337</v>
      </c>
      <c r="Q35">
        <v>1.1833383333333014</v>
      </c>
      <c r="R35">
        <v>0.36876198294687157</v>
      </c>
      <c r="S35">
        <v>0.62973617027914219</v>
      </c>
      <c r="T35">
        <v>0.30627454733671389</v>
      </c>
      <c r="U35">
        <v>0.46790817473429058</v>
      </c>
      <c r="V35">
        <v>0.24431007942029126</v>
      </c>
      <c r="W35">
        <v>0.24047265251207772</v>
      </c>
      <c r="X35">
        <v>0.26010653794872063</v>
      </c>
      <c r="Y35">
        <v>0.28694271974359342</v>
      </c>
      <c r="Z35">
        <v>0.27977780570047628</v>
      </c>
      <c r="AA35">
        <v>0.25847487681159276</v>
      </c>
      <c r="AB35">
        <v>0.33224866666666486</v>
      </c>
      <c r="AC35">
        <v>0.26728146739129421</v>
      </c>
      <c r="AD35">
        <v>0.25404614102564071</v>
      </c>
      <c r="AE35">
        <v>0.87828689333333365</v>
      </c>
      <c r="AF35">
        <v>0.95146881000000327</v>
      </c>
      <c r="AG35">
        <v>0.45091281982906128</v>
      </c>
      <c r="AH35">
        <v>0.25903279541063284</v>
      </c>
      <c r="AI35">
        <v>0.31846634199429502</v>
      </c>
      <c r="AJ35">
        <v>0.27923463737891741</v>
      </c>
      <c r="AK35">
        <v>0.31743965700483034</v>
      </c>
      <c r="AL35">
        <v>0.23368374871794995</v>
      </c>
      <c r="AM35">
        <v>0.27458951259259123</v>
      </c>
      <c r="AN35">
        <v>0.30652698717949267</v>
      </c>
      <c r="AO35">
        <v>0.46614430295566578</v>
      </c>
      <c r="AP35">
        <v>54.854834361928106</v>
      </c>
      <c r="AQ35">
        <v>56.03507864889346</v>
      </c>
      <c r="AR35">
        <v>54.067727906432758</v>
      </c>
      <c r="AS35">
        <v>55.015641074346405</v>
      </c>
      <c r="AT35">
        <v>0.049384548604268552</v>
      </c>
      <c r="AU35">
        <v>0.13601005894909868</v>
      </c>
      <c r="AV35">
        <v>0.13532762068966786</v>
      </c>
      <c r="AW35">
        <v>0.73776799999996445</v>
      </c>
    </row>
    <row r="36">
      <c r="A36">
        <v>35</v>
      </c>
      <c r="B36">
        <v>0.37354411179488167</v>
      </c>
      <c r="C36">
        <v>0.99596362333333666</v>
      </c>
      <c r="D36">
        <v>0.4673218276923059</v>
      </c>
      <c r="E36">
        <v>0.48314303282051707</v>
      </c>
      <c r="F36">
        <v>0.33818446002415481</v>
      </c>
      <c r="G36">
        <v>0.39443411435897868</v>
      </c>
      <c r="H36">
        <v>0.33139557589743074</v>
      </c>
      <c r="I36">
        <v>0.94120719666666464</v>
      </c>
      <c r="J36">
        <v>0.26663151230769078</v>
      </c>
      <c r="K36">
        <v>0.26041869948717977</v>
      </c>
      <c r="L36">
        <v>1.0544058333333073</v>
      </c>
      <c r="M36">
        <v>0.21387290256409397</v>
      </c>
      <c r="N36">
        <v>1.044510896666667</v>
      </c>
      <c r="O36">
        <v>0.30752634528986089</v>
      </c>
      <c r="P36">
        <v>0.98173993513957658</v>
      </c>
      <c r="Q36">
        <v>1.2459003333333003</v>
      </c>
      <c r="R36">
        <v>0.42305511135266904</v>
      </c>
      <c r="S36">
        <v>0.85499017651887854</v>
      </c>
      <c r="T36">
        <v>0.33212809119140907</v>
      </c>
      <c r="U36">
        <v>0.577591831763276</v>
      </c>
      <c r="V36">
        <v>0.27456661702898799</v>
      </c>
      <c r="W36">
        <v>0.26714181787439628</v>
      </c>
      <c r="X36">
        <v>0.29664533435897766</v>
      </c>
      <c r="Y36">
        <v>0.33413965846154259</v>
      </c>
      <c r="Z36">
        <v>0.31580404504830195</v>
      </c>
      <c r="AA36">
        <v>0.29060959321475544</v>
      </c>
      <c r="AB36">
        <v>0.38105192555994449</v>
      </c>
      <c r="AC36">
        <v>0.29742047052041176</v>
      </c>
      <c r="AD36">
        <v>0.29038730615384534</v>
      </c>
      <c r="AE36">
        <v>0.92864156000000087</v>
      </c>
      <c r="AF36">
        <v>1.01784547666667</v>
      </c>
      <c r="AG36">
        <v>0.55820289452991645</v>
      </c>
      <c r="AH36">
        <v>0.29055012439613925</v>
      </c>
      <c r="AI36">
        <v>0.38037725048432502</v>
      </c>
      <c r="AJ36">
        <v>0.32330671099715058</v>
      </c>
      <c r="AK36">
        <v>0.37142965881642453</v>
      </c>
      <c r="AL36">
        <v>0.27096609230769353</v>
      </c>
      <c r="AM36">
        <v>0.32894216142450095</v>
      </c>
      <c r="AN36">
        <v>0.36782486307692785</v>
      </c>
      <c r="AO36">
        <v>0.62356269608648152</v>
      </c>
      <c r="AP36">
        <v>56.264943861111121</v>
      </c>
      <c r="AQ36">
        <v>57.623179673489268</v>
      </c>
      <c r="AR36">
        <v>55.604573818713455</v>
      </c>
      <c r="AS36">
        <v>56.483513903594783</v>
      </c>
      <c r="AT36">
        <v>0.082680353037765997</v>
      </c>
      <c r="AU36">
        <v>0.23693942775041332</v>
      </c>
      <c r="AV36">
        <v>0.21229958045978403</v>
      </c>
      <c r="AW36">
        <v>0.76294533333329717</v>
      </c>
    </row>
    <row r="37">
      <c r="A37">
        <v>36</v>
      </c>
      <c r="B37">
        <v>0.40504923384616465</v>
      </c>
      <c r="C37">
        <v>1.0432666233333361</v>
      </c>
      <c r="D37">
        <v>0.52734733743589501</v>
      </c>
      <c r="E37">
        <v>0.54301659794872315</v>
      </c>
      <c r="F37">
        <v>0.37213935053140101</v>
      </c>
      <c r="G37">
        <v>0.44857614076923547</v>
      </c>
      <c r="H37">
        <v>0.37564675358973787</v>
      </c>
      <c r="I37">
        <v>0.98698419666666481</v>
      </c>
      <c r="J37">
        <v>0.30056889256410102</v>
      </c>
      <c r="K37">
        <v>0.29677497794871854</v>
      </c>
      <c r="L37">
        <v>1.113915999999973</v>
      </c>
      <c r="M37">
        <v>0.24058316692306825</v>
      </c>
      <c r="N37">
        <v>1.1024948966666672</v>
      </c>
      <c r="O37">
        <v>0.33469480971015031</v>
      </c>
      <c r="P37">
        <v>1.3302582172413837</v>
      </c>
      <c r="Q37">
        <v>1.301595666666632</v>
      </c>
      <c r="R37">
        <v>0.4666669064251332</v>
      </c>
      <c r="S37">
        <v>1.1397541827586153</v>
      </c>
      <c r="T37">
        <v>0.35416663504610479</v>
      </c>
      <c r="U37">
        <v>0.70024548879226067</v>
      </c>
      <c r="V37">
        <v>0.29795682130435086</v>
      </c>
      <c r="W37">
        <v>0.28694464990338275</v>
      </c>
      <c r="X37">
        <v>0.32631779743590261</v>
      </c>
      <c r="Y37">
        <v>0.3752325971794912</v>
      </c>
      <c r="Z37">
        <v>0.34648961772946052</v>
      </c>
      <c r="AA37">
        <v>0.31587730961791749</v>
      </c>
      <c r="AB37">
        <v>0.4214628511198919</v>
      </c>
      <c r="AC37">
        <v>0.31992980698286289</v>
      </c>
      <c r="AD37">
        <v>0.31833613794871773</v>
      </c>
      <c r="AE37">
        <v>0.97289256000000002</v>
      </c>
      <c r="AF37">
        <v>1.0773554766666695</v>
      </c>
      <c r="AG37">
        <v>0.64641930256410429</v>
      </c>
      <c r="AH37">
        <v>0.31596378671498027</v>
      </c>
      <c r="AI37">
        <v>0.4354214923076869</v>
      </c>
      <c r="AJ37">
        <v>0.35974911794871822</v>
      </c>
      <c r="AK37">
        <v>0.41550132729468636</v>
      </c>
      <c r="AL37">
        <v>0.29833010256410386</v>
      </c>
      <c r="AM37">
        <v>0.37566547692307495</v>
      </c>
      <c r="AN37">
        <v>0.4214930723076975</v>
      </c>
      <c r="AO37">
        <v>0.8137880892172964</v>
      </c>
      <c r="AP37">
        <v>57.30654802696079</v>
      </c>
      <c r="AQ37">
        <v>58.817598364751724</v>
      </c>
      <c r="AR37">
        <v>56.769862730994156</v>
      </c>
      <c r="AS37">
        <v>57.589748066176476</v>
      </c>
      <c r="AT37">
        <v>0.12131682413792966</v>
      </c>
      <c r="AU37">
        <v>0.35923146321839372</v>
      </c>
      <c r="AV37">
        <v>0.29461220689656642</v>
      </c>
      <c r="AW37">
        <v>0.78888566666662996</v>
      </c>
    </row>
    <row r="38">
      <c r="A38">
        <v>37</v>
      </c>
      <c r="B38">
        <v>0.42816202256411362</v>
      </c>
      <c r="C38">
        <v>1.0844659566666692</v>
      </c>
      <c r="D38">
        <v>0.57363951384615142</v>
      </c>
      <c r="E38">
        <v>0.5899201630769273</v>
      </c>
      <c r="F38">
        <v>0.40151657437198196</v>
      </c>
      <c r="G38">
        <v>0.48898483384615865</v>
      </c>
      <c r="H38">
        <v>0.40692759794871236</v>
      </c>
      <c r="I38">
        <v>1.0281835299999988</v>
      </c>
      <c r="J38">
        <v>0.32687660615384484</v>
      </c>
      <c r="K38">
        <v>0.32397592307692324</v>
      </c>
      <c r="L38">
        <v>1.1650338333333057</v>
      </c>
      <c r="M38">
        <v>0.26118976461537535</v>
      </c>
      <c r="N38">
        <v>1.1513238966666659</v>
      </c>
      <c r="O38">
        <v>0.35423360746377419</v>
      </c>
      <c r="P38">
        <v>1.7710934993431913</v>
      </c>
      <c r="Q38">
        <v>1.3527133333332992</v>
      </c>
      <c r="R38">
        <v>0.50036036816426499</v>
      </c>
      <c r="S38">
        <v>1.5031021889983522</v>
      </c>
      <c r="T38">
        <v>0.37010151223413423</v>
      </c>
      <c r="U38">
        <v>0.84044714582124502</v>
      </c>
      <c r="V38">
        <v>0.31600635891304574</v>
      </c>
      <c r="W38">
        <v>0.30369548193236628</v>
      </c>
      <c r="X38">
        <v>0.3468349271794926</v>
      </c>
      <c r="Y38">
        <v>0.41022220256410602</v>
      </c>
      <c r="Z38">
        <v>0.37336052374395301</v>
      </c>
      <c r="AA38">
        <v>0.33504169268774575</v>
      </c>
      <c r="AB38">
        <v>0.45348111001317282</v>
      </c>
      <c r="AC38">
        <v>0.33786147677864609</v>
      </c>
      <c r="AD38">
        <v>0.33865530307692371</v>
      </c>
      <c r="AE38">
        <v>1.0118028933333338</v>
      </c>
      <c r="AF38">
        <v>1.1238954766666698</v>
      </c>
      <c r="AG38">
        <v>0.71479904393162563</v>
      </c>
      <c r="AH38">
        <v>0.33527378236715411</v>
      </c>
      <c r="AI38">
        <v>0.48054773413104712</v>
      </c>
      <c r="AJ38">
        <v>0.38856219156695193</v>
      </c>
      <c r="AK38">
        <v>0.45270632910628006</v>
      </c>
      <c r="AL38">
        <v>0.31806477948718026</v>
      </c>
      <c r="AM38">
        <v>0.40865545908831802</v>
      </c>
      <c r="AN38">
        <v>0.46295394820513369</v>
      </c>
      <c r="AO38">
        <v>1.0513164823481116</v>
      </c>
      <c r="AP38">
        <v>58.071200859477123</v>
      </c>
      <c r="AQ38">
        <v>59.725147056014194</v>
      </c>
      <c r="AR38">
        <v>57.660489309941518</v>
      </c>
      <c r="AS38">
        <v>58.430475228758176</v>
      </c>
      <c r="AT38">
        <v>0.15766429523809489</v>
      </c>
      <c r="AU38">
        <v>0.48762716535304129</v>
      </c>
      <c r="AV38">
        <v>0.36090283333334927</v>
      </c>
      <c r="AW38">
        <v>0.81482599999996275</v>
      </c>
    </row>
    <row r="39">
      <c r="A39">
        <v>38</v>
      </c>
      <c r="B39">
        <v>0.4459341446153946</v>
      </c>
      <c r="C39">
        <v>1.1203249566666695</v>
      </c>
      <c r="D39">
        <v>0.60696169025640856</v>
      </c>
      <c r="E39">
        <v>0.62919372820513253</v>
      </c>
      <c r="F39">
        <v>0.4232644648792272</v>
      </c>
      <c r="G39">
        <v>0.51794919358975022</v>
      </c>
      <c r="H39">
        <v>0.43057910897435292</v>
      </c>
      <c r="I39">
        <v>1.0617535299999981</v>
      </c>
      <c r="J39">
        <v>0.34784365307692067</v>
      </c>
      <c r="K39">
        <v>0.34583620153846084</v>
      </c>
      <c r="L39">
        <v>1.2115743333333047</v>
      </c>
      <c r="M39">
        <v>0.27493002897434859</v>
      </c>
      <c r="N39">
        <v>1.1909972299999989</v>
      </c>
      <c r="O39">
        <v>0.37148373855073125</v>
      </c>
      <c r="P39">
        <v>2.3301861147783294</v>
      </c>
      <c r="Q39">
        <v>1.3977273333332985</v>
      </c>
      <c r="R39">
        <v>0.52718716323672865</v>
      </c>
      <c r="S39">
        <v>1.9694485285714229</v>
      </c>
      <c r="T39">
        <v>0.38451038942216265</v>
      </c>
      <c r="U39">
        <v>1.0004858028502293</v>
      </c>
      <c r="V39">
        <v>0.32947822985507447</v>
      </c>
      <c r="W39">
        <v>0.31510564729468626</v>
      </c>
      <c r="X39">
        <v>0.36201139025641638</v>
      </c>
      <c r="Y39">
        <v>0.43605614128205428</v>
      </c>
      <c r="Z39">
        <v>0.39336509642511164</v>
      </c>
      <c r="AA39">
        <v>0.35039107575757367</v>
      </c>
      <c r="AB39">
        <v>0.4778700355731198</v>
      </c>
      <c r="AC39">
        <v>0.34663747990776272</v>
      </c>
      <c r="AD39">
        <v>0.35515946820513022</v>
      </c>
      <c r="AE39">
        <v>1.0438468933333338</v>
      </c>
      <c r="AF39">
        <v>1.1650948100000038</v>
      </c>
      <c r="AG39">
        <v>0.76410511863248054</v>
      </c>
      <c r="AH39">
        <v>0.34848044468599504</v>
      </c>
      <c r="AI39">
        <v>0.5149926426210758</v>
      </c>
      <c r="AJ39">
        <v>0.41356026518518529</v>
      </c>
      <c r="AK39">
        <v>0.48304499758454078</v>
      </c>
      <c r="AL39">
        <v>0.33322178974358962</v>
      </c>
      <c r="AM39">
        <v>0.43630510792022559</v>
      </c>
      <c r="AN39">
        <v>0.4944968241025709</v>
      </c>
      <c r="AO39">
        <v>1.3620882088122608</v>
      </c>
      <c r="AP39">
        <v>58.648167691993478</v>
      </c>
      <c r="AQ39">
        <v>60.428988080609997</v>
      </c>
      <c r="AR39">
        <v>58.364192888888901</v>
      </c>
      <c r="AS39">
        <v>59.080464724673206</v>
      </c>
      <c r="AT39">
        <v>0.18790843300492543</v>
      </c>
      <c r="AU39">
        <v>0.60228986748768865</v>
      </c>
      <c r="AV39">
        <v>0.40888279310346487</v>
      </c>
      <c r="AW39">
        <v>0.83847733333329444</v>
      </c>
    </row>
    <row r="40">
      <c r="A40">
        <v>39</v>
      </c>
      <c r="B40">
        <v>0.45836560000001025</v>
      </c>
      <c r="C40">
        <v>1.1523689566666695</v>
      </c>
      <c r="D40">
        <v>0.63112853333333252</v>
      </c>
      <c r="E40">
        <v>0.65778629333333782</v>
      </c>
      <c r="F40">
        <v>0.4427236887198065</v>
      </c>
      <c r="G40">
        <v>0.54157322000000629</v>
      </c>
      <c r="H40">
        <v>0.44888995333332726</v>
      </c>
      <c r="I40">
        <v>1.0937975299999989</v>
      </c>
      <c r="J40">
        <v>0.36423303333333124</v>
      </c>
      <c r="K40">
        <v>0.36311881333333318</v>
      </c>
      <c r="L40">
        <v>1.2542998333333042</v>
      </c>
      <c r="M40">
        <v>0.28485562666665576</v>
      </c>
      <c r="N40">
        <v>1.2238042299999981</v>
      </c>
      <c r="O40">
        <v>0.38415620297102127</v>
      </c>
      <c r="P40">
        <v>3.0243213968801346</v>
      </c>
      <c r="Q40">
        <v>1.4389266666666298</v>
      </c>
      <c r="R40">
        <v>0.54638462497586016</v>
      </c>
      <c r="S40">
        <v>2.5670228681444929</v>
      </c>
      <c r="T40">
        <v>0.39281593327685815</v>
      </c>
      <c r="U40">
        <v>1.1773094598792149</v>
      </c>
      <c r="V40">
        <v>0.33837210079710367</v>
      </c>
      <c r="W40">
        <v>0.32422714599033853</v>
      </c>
      <c r="X40">
        <v>0.37260985333333796</v>
      </c>
      <c r="Y40">
        <v>0.45654974666667059</v>
      </c>
      <c r="Z40">
        <v>0.41031766910626999</v>
      </c>
      <c r="AA40">
        <v>0.36497779216073578</v>
      </c>
      <c r="AB40">
        <v>0.49844396113306644</v>
      </c>
      <c r="AC40">
        <v>0.35770248303687868</v>
      </c>
      <c r="AD40">
        <v>0.36556030000000117</v>
      </c>
      <c r="AE40">
        <v>1.0720762266666659</v>
      </c>
      <c r="AF40">
        <v>1.199427810000004</v>
      </c>
      <c r="AG40">
        <v>0.80501852666666895</v>
      </c>
      <c r="AH40">
        <v>0.35939810700483665</v>
      </c>
      <c r="AI40">
        <v>0.54180821777777144</v>
      </c>
      <c r="AJ40">
        <v>0.43245467213675148</v>
      </c>
      <c r="AK40">
        <v>0.5080429993961344</v>
      </c>
      <c r="AL40">
        <v>0.34456413333333291</v>
      </c>
      <c r="AM40">
        <v>0.45632509008546673</v>
      </c>
      <c r="AN40">
        <v>0.51688403333333977</v>
      </c>
      <c r="AO40">
        <v>1.7720436019430768</v>
      </c>
      <c r="AP40">
        <v>59.087803191176477</v>
      </c>
      <c r="AQ40">
        <v>60.977186771872475</v>
      </c>
      <c r="AR40">
        <v>58.918358134502931</v>
      </c>
      <c r="AS40">
        <v>59.588545220588244</v>
      </c>
      <c r="AT40">
        <v>0.2059455707717559</v>
      </c>
      <c r="AU40">
        <v>0.69024890295566887</v>
      </c>
      <c r="AV40">
        <v>0.43702608620691397</v>
      </c>
      <c r="AW40">
        <v>0.86136566666662517</v>
      </c>
    </row>
    <row r="41">
      <c r="A41">
        <v>40</v>
      </c>
      <c r="B41">
        <v>0.45515655538462507</v>
      </c>
      <c r="C41">
        <v>1.166102290000004</v>
      </c>
      <c r="D41">
        <v>0.63240687641025328</v>
      </c>
      <c r="E41">
        <v>0.66196419179487798</v>
      </c>
      <c r="F41">
        <v>0.4400572458937182</v>
      </c>
      <c r="G41">
        <v>0.54307157974359566</v>
      </c>
      <c r="H41">
        <v>0.44927146435897036</v>
      </c>
      <c r="I41">
        <v>1.1075305299999982</v>
      </c>
      <c r="J41">
        <v>0.36154858025640735</v>
      </c>
      <c r="K41">
        <v>0.36247192512820359</v>
      </c>
      <c r="L41">
        <v>1.2794774999999694</v>
      </c>
      <c r="M41">
        <v>0.27952222435896168</v>
      </c>
      <c r="N41">
        <v>1.238681729999997</v>
      </c>
      <c r="O41">
        <v>0.38195116739131407</v>
      </c>
      <c r="P41">
        <v>3.3861915123152722</v>
      </c>
      <c r="Q41">
        <v>1.4648669999999608</v>
      </c>
      <c r="R41">
        <v>0.54574525338165891</v>
      </c>
      <c r="S41">
        <v>2.878871874384231</v>
      </c>
      <c r="T41">
        <v>0.38700681046488672</v>
      </c>
      <c r="U41">
        <v>1.2606714502415333</v>
      </c>
      <c r="V41">
        <v>0.332388471739133</v>
      </c>
      <c r="W41">
        <v>0.31808947801932241</v>
      </c>
      <c r="X41">
        <v>0.36871231641026103</v>
      </c>
      <c r="Y41">
        <v>0.45529918538461889</v>
      </c>
      <c r="Z41">
        <v>0.40819640845409655</v>
      </c>
      <c r="AA41">
        <v>0.36163500856389863</v>
      </c>
      <c r="AB41">
        <v>0.4995628866930133</v>
      </c>
      <c r="AC41">
        <v>0.35083798616599626</v>
      </c>
      <c r="AD41">
        <v>0.36108346512820511</v>
      </c>
      <c r="AE41">
        <v>1.0858095599999986</v>
      </c>
      <c r="AF41">
        <v>1.2177388100000055</v>
      </c>
      <c r="AG41">
        <v>0.81388793470085741</v>
      </c>
      <c r="AH41">
        <v>0.35429393599034409</v>
      </c>
      <c r="AI41">
        <v>0.54420912626780105</v>
      </c>
      <c r="AJ41">
        <v>0.43151241242165295</v>
      </c>
      <c r="AK41">
        <v>0.51167833454106315</v>
      </c>
      <c r="AL41">
        <v>0.34217331025640974</v>
      </c>
      <c r="AM41">
        <v>0.45841590558404199</v>
      </c>
      <c r="AN41">
        <v>0.5190532425641079</v>
      </c>
      <c r="AO41">
        <v>1.9855389950738935</v>
      </c>
      <c r="AP41">
        <v>59.276809357026153</v>
      </c>
      <c r="AQ41">
        <v>61.212575796468272</v>
      </c>
      <c r="AR41">
        <v>59.163528046783632</v>
      </c>
      <c r="AS41">
        <v>59.807085716503273</v>
      </c>
      <c r="AT41">
        <v>0.20414587520525274</v>
      </c>
      <c r="AU41">
        <v>0.72060527175698308</v>
      </c>
      <c r="AV41">
        <v>0.44113621264369662</v>
      </c>
      <c r="AW41">
        <v>0.87547999999995874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169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1.0123593675884424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23.141194328920736</v>
      </c>
      <c r="D34">
        <v>1.0133093744704227</v>
      </c>
      <c r="E34">
        <v>0.99876053923557251</v>
      </c>
      <c r="F34" t="s">
        <v>65</v>
      </c>
    </row>
    <row r="35">
      <c r="A35" t="s">
        <v>67</v>
      </c>
      <c r="B35" t="s">
        <v>63</v>
      </c>
      <c r="C35">
        <v>23.18361845198659</v>
      </c>
      <c r="D35">
        <v>1.0128352972987611</v>
      </c>
      <c r="E35">
        <v>0.99881812812906634</v>
      </c>
      <c r="F35" t="s">
        <v>65</v>
      </c>
    </row>
    <row r="36">
      <c r="A36" t="s">
        <v>68</v>
      </c>
      <c r="B36" t="s">
        <v>63</v>
      </c>
      <c r="C36">
        <v>23.18094280742325</v>
      </c>
      <c r="D36">
        <v>1.0344272558241916</v>
      </c>
      <c r="E36">
        <v>0.99830630282587052</v>
      </c>
      <c r="F36" t="s">
        <v>65</v>
      </c>
    </row>
    <row r="37">
      <c r="A37" t="s">
        <v>69</v>
      </c>
      <c r="B37" t="s">
        <v>63</v>
      </c>
      <c r="C37">
        <v>23.104321017194529</v>
      </c>
      <c r="D37">
        <v>1.0162442973404846</v>
      </c>
      <c r="E37">
        <v>0.9986761401352412</v>
      </c>
      <c r="F37" t="s">
        <v>65</v>
      </c>
    </row>
    <row r="38">
      <c r="A38" t="s">
        <v>70</v>
      </c>
      <c r="B38" t="s">
        <v>71</v>
      </c>
      <c r="C38">
        <v>22.590760155095428</v>
      </c>
      <c r="D38">
        <v>1.1329367601479516</v>
      </c>
      <c r="E38">
        <v>0.99778597537746472</v>
      </c>
      <c r="F38" t="s">
        <v>65</v>
      </c>
    </row>
    <row r="39">
      <c r="A39" t="s">
        <v>72</v>
      </c>
      <c r="B39" t="s">
        <v>71</v>
      </c>
      <c r="C39">
        <v>22.665139523877279</v>
      </c>
      <c r="D39">
        <v>1.1323085392126004</v>
      </c>
      <c r="E39">
        <v>0.99784948518963656</v>
      </c>
      <c r="F39" t="s">
        <v>65</v>
      </c>
    </row>
    <row r="40">
      <c r="A40" t="s">
        <v>73</v>
      </c>
      <c r="B40" t="s">
        <v>71</v>
      </c>
      <c r="C40">
        <v>22.594888609056568</v>
      </c>
      <c r="D40">
        <v>1.1246684422643725</v>
      </c>
      <c r="E40">
        <v>0.99764560306651529</v>
      </c>
      <c r="F40" t="s">
        <v>65</v>
      </c>
    </row>
    <row r="41">
      <c r="A41" t="s">
        <v>74</v>
      </c>
      <c r="B41" t="s">
        <v>71</v>
      </c>
      <c r="C41">
        <v>22.585933121476799</v>
      </c>
      <c r="D41">
        <v>1.11296638516276</v>
      </c>
      <c r="E41">
        <v>0.99782208753734758</v>
      </c>
      <c r="F41" t="s">
        <v>65</v>
      </c>
    </row>
    <row r="42">
      <c r="A42" t="s">
        <v>75</v>
      </c>
      <c r="B42" t="s">
        <v>76</v>
      </c>
      <c r="C42">
        <v>23.289385566555929</v>
      </c>
      <c r="D42">
        <v>1.0169944490933238</v>
      </c>
      <c r="E42">
        <v>0.9987715917552944</v>
      </c>
      <c r="F42" t="s">
        <v>65</v>
      </c>
    </row>
    <row r="43">
      <c r="A43" t="s">
        <v>77</v>
      </c>
      <c r="B43" t="s">
        <v>76</v>
      </c>
      <c r="C43">
        <v>23.319218636097634</v>
      </c>
      <c r="D43">
        <v>0.99264458239032582</v>
      </c>
      <c r="E43">
        <v>0.99898722844172849</v>
      </c>
      <c r="F43" t="s">
        <v>65</v>
      </c>
    </row>
    <row r="44">
      <c r="A44" t="s">
        <v>78</v>
      </c>
      <c r="B44" t="s">
        <v>76</v>
      </c>
      <c r="C44">
        <v>23.266317901141125</v>
      </c>
      <c r="D44">
        <v>0.9952123975900351</v>
      </c>
      <c r="E44">
        <v>0.99895594295305301</v>
      </c>
      <c r="F44" t="s">
        <v>65</v>
      </c>
    </row>
    <row r="45">
      <c r="A45" t="s">
        <v>79</v>
      </c>
      <c r="B45" t="s">
        <v>76</v>
      </c>
      <c r="C45">
        <v>23.298972049036433</v>
      </c>
      <c r="D45">
        <v>1.0074305233687979</v>
      </c>
      <c r="E45">
        <v>0.99882163825598957</v>
      </c>
      <c r="F45" t="s">
        <v>65</v>
      </c>
    </row>
    <row r="46">
      <c r="A46" t="s">
        <v>80</v>
      </c>
      <c r="B46" t="s">
        <v>81</v>
      </c>
      <c r="C46">
        <v>23.174074615062654</v>
      </c>
      <c r="D46">
        <v>1.0213777255973828</v>
      </c>
      <c r="E46">
        <v>0.99869742500740899</v>
      </c>
      <c r="F46" t="s">
        <v>65</v>
      </c>
    </row>
    <row r="47">
      <c r="A47" t="s">
        <v>82</v>
      </c>
      <c r="B47" t="s">
        <v>81</v>
      </c>
      <c r="C47">
        <v>23.201828147206005</v>
      </c>
      <c r="D47">
        <v>1.0201655336743745</v>
      </c>
      <c r="E47">
        <v>0.9986952432960764</v>
      </c>
      <c r="F47" t="s">
        <v>65</v>
      </c>
    </row>
    <row r="48">
      <c r="A48" t="s">
        <v>83</v>
      </c>
      <c r="B48" t="s">
        <v>81</v>
      </c>
      <c r="C48">
        <v>23.172723337596945</v>
      </c>
      <c r="D48">
        <v>1.006203639885797</v>
      </c>
      <c r="E48">
        <v>0.99883219230297604</v>
      </c>
      <c r="F48" t="s">
        <v>65</v>
      </c>
    </row>
    <row r="49">
      <c r="A49" t="s">
        <v>84</v>
      </c>
      <c r="B49" t="s">
        <v>81</v>
      </c>
      <c r="C49">
        <v>23.270726754227873</v>
      </c>
      <c r="D49">
        <v>1.001901511310634</v>
      </c>
      <c r="E49">
        <v>0.99882438409384933</v>
      </c>
      <c r="F49" t="s">
        <v>65</v>
      </c>
    </row>
    <row r="50">
      <c r="A50" t="s">
        <v>85</v>
      </c>
      <c r="B50" t="s">
        <v>86</v>
      </c>
      <c r="C50">
        <v>21.815308545558388</v>
      </c>
      <c r="D50">
        <v>1.0930438626612524</v>
      </c>
      <c r="E50">
        <v>0.99827378440660453</v>
      </c>
      <c r="F50" t="s">
        <v>65</v>
      </c>
    </row>
    <row r="51">
      <c r="A51" t="s">
        <v>87</v>
      </c>
      <c r="B51" t="s">
        <v>86</v>
      </c>
      <c r="C51">
        <v>21.820313243392071</v>
      </c>
      <c r="D51">
        <v>1.0865922781870845</v>
      </c>
      <c r="E51">
        <v>0.99838351796263669</v>
      </c>
      <c r="F51" t="s">
        <v>65</v>
      </c>
    </row>
    <row r="52">
      <c r="A52" t="s">
        <v>88</v>
      </c>
      <c r="B52" t="s">
        <v>86</v>
      </c>
      <c r="C52">
        <v>21.697516946161304</v>
      </c>
      <c r="D52">
        <v>1.1273482595438153</v>
      </c>
      <c r="E52">
        <v>0.99800940528956805</v>
      </c>
      <c r="F52" t="s">
        <v>65</v>
      </c>
    </row>
    <row r="53">
      <c r="A53" t="s">
        <v>89</v>
      </c>
      <c r="B53" t="s">
        <v>86</v>
      </c>
      <c r="C53">
        <v>21.711262969883652</v>
      </c>
      <c r="D53">
        <v>1.114444835064603</v>
      </c>
      <c r="E53">
        <v>0.99797076236153714</v>
      </c>
      <c r="F53" t="s">
        <v>65</v>
      </c>
    </row>
    <row r="54">
      <c r="A54" t="s">
        <v>90</v>
      </c>
      <c r="B54" t="s">
        <v>91</v>
      </c>
      <c r="C54">
        <v>23.148861708299293</v>
      </c>
      <c r="D54">
        <v>1.0482902495981605</v>
      </c>
      <c r="E54">
        <v>0.99804883717879611</v>
      </c>
      <c r="F54" t="s">
        <v>65</v>
      </c>
    </row>
    <row r="55">
      <c r="A55" t="s">
        <v>92</v>
      </c>
      <c r="B55" t="s">
        <v>91</v>
      </c>
      <c r="C55">
        <v>23.155520822358806</v>
      </c>
      <c r="D55">
        <v>1.0401416914761268</v>
      </c>
      <c r="E55">
        <v>0.99820426763644055</v>
      </c>
      <c r="F55" t="s">
        <v>65</v>
      </c>
    </row>
    <row r="56">
      <c r="A56" t="s">
        <v>93</v>
      </c>
      <c r="B56" t="s">
        <v>91</v>
      </c>
      <c r="C56">
        <v>23.178611542953487</v>
      </c>
      <c r="D56">
        <v>1.0417462685080765</v>
      </c>
      <c r="E56">
        <v>0.99819923240233677</v>
      </c>
      <c r="F56" t="s">
        <v>65</v>
      </c>
    </row>
    <row r="57">
      <c r="A57" t="s">
        <v>94</v>
      </c>
      <c r="B57" t="s">
        <v>91</v>
      </c>
      <c r="C57">
        <v>23.204836490745283</v>
      </c>
      <c r="D57">
        <v>1.0272063619690446</v>
      </c>
      <c r="E57">
        <v>0.99859458156395542</v>
      </c>
      <c r="F57" t="s">
        <v>65</v>
      </c>
    </row>
    <row r="58">
      <c r="A58" t="s">
        <v>95</v>
      </c>
      <c r="B58" t="s">
        <v>96</v>
      </c>
      <c r="C58">
        <v>21.488591141726893</v>
      </c>
      <c r="D58">
        <v>1.0185010708654425</v>
      </c>
      <c r="E58">
        <v>0.99867680620456756</v>
      </c>
      <c r="F58" t="s">
        <v>65</v>
      </c>
    </row>
    <row r="59">
      <c r="A59" t="s">
        <v>97</v>
      </c>
      <c r="B59" t="s">
        <v>96</v>
      </c>
      <c r="C59">
        <v>21.519118576784809</v>
      </c>
      <c r="D59">
        <v>1.006491408513539</v>
      </c>
      <c r="E59">
        <v>0.99883680743157699</v>
      </c>
      <c r="F59" t="s">
        <v>65</v>
      </c>
    </row>
    <row r="60">
      <c r="A60" t="s">
        <v>98</v>
      </c>
      <c r="B60" t="s">
        <v>96</v>
      </c>
      <c r="C60">
        <v>21.42052173471988</v>
      </c>
      <c r="D60">
        <v>1.0223809182770234</v>
      </c>
      <c r="E60">
        <v>0.99859421570074036</v>
      </c>
      <c r="F60" t="s">
        <v>65</v>
      </c>
    </row>
    <row r="61">
      <c r="A61" t="s">
        <v>99</v>
      </c>
      <c r="B61" t="s">
        <v>96</v>
      </c>
      <c r="C61">
        <v>21.428734435270993</v>
      </c>
      <c r="D61">
        <v>1.0065426719378059</v>
      </c>
      <c r="E61">
        <v>0.99881652859089132</v>
      </c>
      <c r="F61" t="s">
        <v>65</v>
      </c>
    </row>
    <row r="62">
      <c r="A62" t="s">
        <v>100</v>
      </c>
      <c r="B62" t="s">
        <v>101</v>
      </c>
      <c r="C62">
        <v>24.274613553195039</v>
      </c>
      <c r="D62">
        <v>1.0312585155797334</v>
      </c>
      <c r="E62">
        <v>0.99855188584485099</v>
      </c>
      <c r="F62" t="s">
        <v>65</v>
      </c>
    </row>
    <row r="63">
      <c r="A63" t="s">
        <v>102</v>
      </c>
      <c r="B63" t="s">
        <v>101</v>
      </c>
      <c r="C63">
        <v>24.336140313635564</v>
      </c>
      <c r="D63">
        <v>0.96363759168974594</v>
      </c>
      <c r="E63">
        <v>0.99929861331760106</v>
      </c>
      <c r="F63" t="s">
        <v>65</v>
      </c>
    </row>
    <row r="64">
      <c r="A64" t="s">
        <v>103</v>
      </c>
      <c r="B64" t="s">
        <v>101</v>
      </c>
      <c r="C64">
        <v>24.32862302723974</v>
      </c>
      <c r="D64">
        <v>0.96792625970376078</v>
      </c>
      <c r="E64">
        <v>0.99925234492431836</v>
      </c>
      <c r="F64" t="s">
        <v>65</v>
      </c>
    </row>
    <row r="65">
      <c r="A65" t="s">
        <v>104</v>
      </c>
      <c r="B65" t="s">
        <v>101</v>
      </c>
      <c r="C65">
        <v>24.300376877133605</v>
      </c>
      <c r="D65">
        <v>0.97588272898099881</v>
      </c>
      <c r="E65">
        <v>0.99918253534104307</v>
      </c>
      <c r="F65" t="s">
        <v>65</v>
      </c>
    </row>
    <row r="66">
      <c r="A66" t="s">
        <v>105</v>
      </c>
      <c r="B66" t="s">
        <v>106</v>
      </c>
      <c r="C66">
        <v>24.099950893447982</v>
      </c>
      <c r="D66">
        <v>1.0408437713972605</v>
      </c>
      <c r="E66">
        <v>0.99823029796323826</v>
      </c>
      <c r="F66" t="s">
        <v>65</v>
      </c>
    </row>
    <row r="67">
      <c r="A67" t="s">
        <v>107</v>
      </c>
      <c r="B67" t="s">
        <v>106</v>
      </c>
      <c r="C67">
        <v>24.136715875476725</v>
      </c>
      <c r="D67">
        <v>1.0203802978302372</v>
      </c>
      <c r="E67">
        <v>0.9985643973261199</v>
      </c>
      <c r="F67" t="s">
        <v>65</v>
      </c>
    </row>
    <row r="68">
      <c r="A68" t="s">
        <v>108</v>
      </c>
      <c r="B68" t="s">
        <v>106</v>
      </c>
      <c r="C68">
        <v>24.121282025045847</v>
      </c>
      <c r="D68">
        <v>1.0331458623434502</v>
      </c>
      <c r="E68">
        <v>0.99842290057940564</v>
      </c>
      <c r="F68" t="s">
        <v>65</v>
      </c>
    </row>
    <row r="69">
      <c r="A69" t="s">
        <v>109</v>
      </c>
      <c r="B69" t="s">
        <v>106</v>
      </c>
      <c r="C69">
        <v>24.140168704293128</v>
      </c>
      <c r="D69">
        <v>1.0073094645740852</v>
      </c>
      <c r="E69">
        <v>0.99863312805855387</v>
      </c>
      <c r="F69" t="s">
        <v>65</v>
      </c>
    </row>
    <row r="70">
      <c r="A70" t="s">
        <v>110</v>
      </c>
      <c r="B70" t="s">
        <v>111</v>
      </c>
      <c r="C70">
        <v>24.069024113264838</v>
      </c>
      <c r="D70">
        <v>1.0248954405791748</v>
      </c>
      <c r="E70">
        <v>0.99857412349294783</v>
      </c>
      <c r="F70" t="s">
        <v>65</v>
      </c>
    </row>
    <row r="71">
      <c r="A71" t="s">
        <v>112</v>
      </c>
      <c r="B71" t="s">
        <v>111</v>
      </c>
      <c r="C71">
        <v>24.112571981815396</v>
      </c>
      <c r="D71">
        <v>1.0085077847423851</v>
      </c>
      <c r="E71">
        <v>0.998614488797676</v>
      </c>
      <c r="F71" t="s">
        <v>65</v>
      </c>
    </row>
    <row r="72">
      <c r="A72" t="s">
        <v>113</v>
      </c>
      <c r="B72" t="s">
        <v>111</v>
      </c>
      <c r="C72">
        <v>23.99657078691494</v>
      </c>
      <c r="D72">
        <v>1.0352232387449223</v>
      </c>
      <c r="E72">
        <v>0.99822821318702981</v>
      </c>
      <c r="F72" t="s">
        <v>65</v>
      </c>
    </row>
    <row r="73">
      <c r="A73" t="s">
        <v>114</v>
      </c>
      <c r="B73" t="s">
        <v>111</v>
      </c>
      <c r="C73">
        <v>24.006832316698898</v>
      </c>
      <c r="D73">
        <v>1.0345162924397342</v>
      </c>
      <c r="E73">
        <v>0.99875478695861031</v>
      </c>
      <c r="F73" t="s">
        <v>65</v>
      </c>
    </row>
    <row r="74">
      <c r="A74" t="s">
        <v>115</v>
      </c>
      <c r="B74" t="s">
        <v>116</v>
      </c>
      <c r="C74">
        <v>35.028929756923027</v>
      </c>
      <c r="D74">
        <v>0.53480485976656356</v>
      </c>
      <c r="E74">
        <v>0.99684878553701362</v>
      </c>
      <c r="F74" t="s">
        <v>65</v>
      </c>
    </row>
    <row r="75">
      <c r="A75" t="s">
        <v>117</v>
      </c>
      <c r="B75" t="s">
        <v>116</v>
      </c>
      <c r="C75">
        <v>34.970270065348871</v>
      </c>
      <c r="D75">
        <v>0.61302477055975291</v>
      </c>
      <c r="E75">
        <v>0.99806473846279442</v>
      </c>
      <c r="F75" t="s">
        <v>65</v>
      </c>
    </row>
    <row r="76">
      <c r="A76" t="s">
        <v>118</v>
      </c>
      <c r="B76" t="s">
        <v>116</v>
      </c>
      <c r="C76">
        <v>34.775412545887136</v>
      </c>
      <c r="D76">
        <v>0.59194315558156263</v>
      </c>
      <c r="E76">
        <v>0.99849609713643672</v>
      </c>
      <c r="F76" t="s">
        <v>65</v>
      </c>
    </row>
    <row r="77">
      <c r="A77" t="s">
        <v>119</v>
      </c>
      <c r="B77" t="s">
        <v>116</v>
      </c>
      <c r="C77">
        <v>34.608433826847509</v>
      </c>
      <c r="D77">
        <v>0.61256608836935866</v>
      </c>
      <c r="E77">
        <v>0.99821814765543959</v>
      </c>
      <c r="F77" t="s">
        <v>65</v>
      </c>
    </row>
    <row r="78">
      <c r="A78" t="s">
        <v>120</v>
      </c>
      <c r="B78" t="s">
        <v>121</v>
      </c>
      <c r="C78">
        <v>36.314664705987575</v>
      </c>
      <c r="D78">
        <v>0.69218125584461965</v>
      </c>
      <c r="E78">
        <v>0.98914810808507636</v>
      </c>
      <c r="F78" t="s">
        <v>65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>
        <v>35.773767052089418</v>
      </c>
      <c r="D80">
        <v>0.66980465877464912</v>
      </c>
      <c r="E80">
        <v>0.99010269080176805</v>
      </c>
      <c r="F80" t="s">
        <v>65</v>
      </c>
    </row>
    <row r="81">
      <c r="A81" t="s">
        <v>124</v>
      </c>
      <c r="B81" t="s">
        <v>121</v>
      </c>
      <c r="C81">
        <v>35.945005897816358</v>
      </c>
      <c r="D81">
        <v>0.6530368234569075</v>
      </c>
      <c r="E81">
        <v>0.98417027403588686</v>
      </c>
      <c r="F81" t="s">
        <v>65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0.17840076334777422</v>
      </c>
      <c r="C2">
        <v>0.15861645598846152</v>
      </c>
      <c r="D2">
        <v>0.12897740259740686</v>
      </c>
      <c r="E2">
        <v>0.18553781385281631</v>
      </c>
      <c r="F2">
        <v>0.1447397792207763</v>
      </c>
      <c r="G2">
        <v>0.12431831313130637</v>
      </c>
      <c r="H2">
        <v>0.16245082539682798</v>
      </c>
      <c r="I2">
        <v>0.17150213131312597</v>
      </c>
      <c r="J2">
        <v>0.10222141991342326</v>
      </c>
      <c r="K2">
        <v>0.14037739682539652</v>
      </c>
      <c r="L2">
        <v>0.14041095815295357</v>
      </c>
      <c r="M2">
        <v>0.12321542712842515</v>
      </c>
      <c r="N2">
        <v>0.17383782828283678</v>
      </c>
      <c r="O2">
        <v>0.11634657720057895</v>
      </c>
      <c r="P2">
        <v>0.18349169841270907</v>
      </c>
      <c r="Q2">
        <v>0.15049312121212388</v>
      </c>
      <c r="R2">
        <v>0.16524009047619259</v>
      </c>
      <c r="S2">
        <v>0.17119153095238282</v>
      </c>
      <c r="T2">
        <v>0.14345150000001716</v>
      </c>
      <c r="U2">
        <v>0.14512336190476205</v>
      </c>
      <c r="V2">
        <v>0.099630333333330157</v>
      </c>
      <c r="W2">
        <v>0.11443892063492278</v>
      </c>
      <c r="X2">
        <v>0.10412318037517743</v>
      </c>
      <c r="Y2">
        <v>0.11164979220779259</v>
      </c>
      <c r="Z2">
        <v>0.10189951929825192</v>
      </c>
      <c r="AA2">
        <v>0.10198916315787976</v>
      </c>
      <c r="AB2">
        <v>0.1006751719298169</v>
      </c>
      <c r="AC2">
        <v>0.11904544561403618</v>
      </c>
      <c r="AD2">
        <v>0.059772446640316446</v>
      </c>
      <c r="AE2">
        <v>0.17628055467720571</v>
      </c>
      <c r="AF2">
        <v>0.17653691040842467</v>
      </c>
      <c r="AG2">
        <v>0.16764659156784845</v>
      </c>
      <c r="AH2">
        <v>0.12767278524374603</v>
      </c>
      <c r="AI2">
        <v>0.14458809354414015</v>
      </c>
      <c r="AJ2">
        <v>0.12574433596837586</v>
      </c>
      <c r="AK2">
        <v>0.15306029249011566</v>
      </c>
      <c r="AL2">
        <v>0.13929419367589091</v>
      </c>
      <c r="AM2">
        <v>0.15858536495387376</v>
      </c>
      <c r="AN2">
        <v>0.14002747299077889</v>
      </c>
      <c r="AO2">
        <v>0.16961598287220347</v>
      </c>
      <c r="AP2">
        <v>0.1482975034482763</v>
      </c>
      <c r="AQ2">
        <v>0.18807179283154873</v>
      </c>
      <c r="AR2">
        <v>0.16767940430107409</v>
      </c>
      <c r="AS2">
        <v>0.17007392114695996</v>
      </c>
      <c r="AT2">
        <v>0.11384045194892778</v>
      </c>
      <c r="AU2">
        <v>0.092340786379933704</v>
      </c>
      <c r="AV2">
        <v>0.097507645878152971</v>
      </c>
      <c r="AW2">
        <v>0.1081083383512631</v>
      </c>
    </row>
    <row r="3">
      <c r="A3">
        <v>2</v>
      </c>
      <c r="B3">
        <v>0.11096129018760159</v>
      </c>
      <c r="C3">
        <v>0.10109746594517155</v>
      </c>
      <c r="D3">
        <v>0.086163533766237421</v>
      </c>
      <c r="E3">
        <v>0.11865408008658385</v>
      </c>
      <c r="F3">
        <v>0.098321515584412822</v>
      </c>
      <c r="G3">
        <v>0.084677984992779898</v>
      </c>
      <c r="H3">
        <v>0.1085721253968277</v>
      </c>
      <c r="I3">
        <v>0.11350031659451076</v>
      </c>
      <c r="J3">
        <v>0.069837925541127888</v>
      </c>
      <c r="K3">
        <v>0.090418239682538371</v>
      </c>
      <c r="L3">
        <v>0.092244994083689136</v>
      </c>
      <c r="M3">
        <v>0.081378362193360587</v>
      </c>
      <c r="N3">
        <v>0.10638624862915691</v>
      </c>
      <c r="O3">
        <v>0.078248070274172576</v>
      </c>
      <c r="P3">
        <v>0.11521973174604128</v>
      </c>
      <c r="Q3">
        <v>0.097641742424245948</v>
      </c>
      <c r="R3">
        <v>0.10378460200501571</v>
      </c>
      <c r="S3">
        <v>0.1099457268170454</v>
      </c>
      <c r="T3">
        <v>0.095573478947384771</v>
      </c>
      <c r="U3">
        <v>0.099681488721804712</v>
      </c>
      <c r="V3">
        <v>0.069667576190473923</v>
      </c>
      <c r="W3">
        <v>0.076240949206351161</v>
      </c>
      <c r="X3">
        <v>0.071952368686867274</v>
      </c>
      <c r="Y3">
        <v>0.073292565367964357</v>
      </c>
      <c r="Z3">
        <v>0.063872266666672672</v>
      </c>
      <c r="AA3">
        <v>0.065543741520455612</v>
      </c>
      <c r="AB3">
        <v>0.062329320467830129</v>
      </c>
      <c r="AC3">
        <v>0.076082803508773722</v>
      </c>
      <c r="AD3">
        <v>0.044368430077170729</v>
      </c>
      <c r="AE3">
        <v>0.11173984961415329</v>
      </c>
      <c r="AF3">
        <v>0.11142894635798228</v>
      </c>
      <c r="AG3">
        <v>0.10798231733483554</v>
      </c>
      <c r="AH3">
        <v>0.079640349708267166</v>
      </c>
      <c r="AI3">
        <v>0.093266871070960988</v>
      </c>
      <c r="AJ3">
        <v>0.085818303971388232</v>
      </c>
      <c r="AK3">
        <v>0.10260381441746347</v>
      </c>
      <c r="AL3">
        <v>0.093193504234896807</v>
      </c>
      <c r="AM3">
        <v>0.10253918012421259</v>
      </c>
      <c r="AN3">
        <v>0.094544621306232202</v>
      </c>
      <c r="AO3">
        <v>0.11232338132881914</v>
      </c>
      <c r="AP3">
        <v>0.097095831198686255</v>
      </c>
      <c r="AQ3">
        <v>0.11855096190830139</v>
      </c>
      <c r="AR3">
        <v>0.11179779251019717</v>
      </c>
      <c r="AS3">
        <v>0.11221044995674845</v>
      </c>
      <c r="AT3">
        <v>0.07504891250000334</v>
      </c>
      <c r="AU3">
        <v>0.059147955901623916</v>
      </c>
      <c r="AV3">
        <v>0.063496278729468614</v>
      </c>
      <c r="AW3">
        <v>0.067546203905582303</v>
      </c>
    </row>
    <row r="4">
      <c r="A4">
        <v>3</v>
      </c>
      <c r="B4">
        <v>0.017945650360760013</v>
      </c>
      <c r="C4">
        <v>0.022920642568548644</v>
      </c>
      <c r="D4">
        <v>0.018019331601733413</v>
      </c>
      <c r="E4">
        <v>0.02717784632034892</v>
      </c>
      <c r="F4">
        <v>0.031491251948050802</v>
      </c>
      <c r="G4">
        <v>0.025855490187584707</v>
      </c>
      <c r="H4">
        <v>0.031576592063494502</v>
      </c>
      <c r="I4">
        <v>0.035824335209232672</v>
      </c>
      <c r="J4">
        <v>0.019010264502165697</v>
      </c>
      <c r="K4">
        <v>0.018079915873016716</v>
      </c>
      <c r="L4">
        <v>0.02145403001442503</v>
      </c>
      <c r="M4">
        <v>0.018637797258294952</v>
      </c>
      <c r="N4">
        <v>0.017785168975475329</v>
      </c>
      <c r="O4">
        <v>0.019246230014431376</v>
      </c>
      <c r="P4">
        <v>0.02260143174603968</v>
      </c>
      <c r="Q4">
        <v>0.021181530303030272</v>
      </c>
      <c r="R4">
        <v>0.026589780200502844</v>
      </c>
      <c r="S4">
        <v>0.029517756015039254</v>
      </c>
      <c r="T4">
        <v>0.02851312456141919</v>
      </c>
      <c r="U4">
        <v>0.029646948872180445</v>
      </c>
      <c r="V4">
        <v>0.025933152380948954</v>
      </c>
      <c r="W4">
        <v>0.021073977777779973</v>
      </c>
      <c r="X4">
        <v>0.019861556998556296</v>
      </c>
      <c r="Y4">
        <v>0.017966671861470829</v>
      </c>
      <c r="Z4">
        <v>0.010843680701761116</v>
      </c>
      <c r="AA4">
        <v>0.014342986549696235</v>
      </c>
      <c r="AB4">
        <v>0.0099658023391757666</v>
      </c>
      <c r="AC4">
        <v>0.013446494736843562</v>
      </c>
      <c r="AD4">
        <v>0.026997080180690247</v>
      </c>
      <c r="AE4">
        <v>0.030476311217766394</v>
      </c>
      <c r="AF4">
        <v>0.020990648974207105</v>
      </c>
      <c r="AG4">
        <v>0.024217376435156979</v>
      </c>
      <c r="AH4">
        <v>0.0092289141727892599</v>
      </c>
      <c r="AI4">
        <v>0.026452648597782513</v>
      </c>
      <c r="AJ4">
        <v>0.025972438641067797</v>
      </c>
      <c r="AK4">
        <v>0.031243669678145736</v>
      </c>
      <c r="AL4">
        <v>0.029632148127236135</v>
      </c>
      <c r="AM4">
        <v>0.027802995294550215</v>
      </c>
      <c r="AN4">
        <v>0.030863269621683287</v>
      </c>
      <c r="AO4">
        <v>0.036832613118770396</v>
      </c>
      <c r="AP4">
        <v>0.029662992282430523</v>
      </c>
      <c r="AQ4">
        <v>0.031323630985049533</v>
      </c>
      <c r="AR4">
        <v>0.037963847385983129</v>
      </c>
      <c r="AS4">
        <v>0.043034312099869965</v>
      </c>
      <c r="AT4">
        <v>0.013140206384409936</v>
      </c>
      <c r="AU4">
        <v>0.0080026254233107608</v>
      </c>
      <c r="AV4">
        <v>0.011040578247449417</v>
      </c>
      <c r="AW4">
        <v>0.0078017361265700913</v>
      </c>
    </row>
    <row r="5">
      <c r="A5">
        <v>4</v>
      </c>
      <c r="B5">
        <v>-0.021950322799414224</v>
      </c>
      <c r="C5">
        <v>-0.014924514141409162</v>
      </c>
      <c r="D5">
        <v>-0.0029072038961004409</v>
      </c>
      <c r="E5">
        <v>-0.023475054112550353</v>
      </c>
      <c r="F5">
        <v>0.0045009883116886584</v>
      </c>
      <c r="G5">
        <v>0.0088403287157223787</v>
      </c>
      <c r="H5">
        <v>-0.0011522746031733533</v>
      </c>
      <c r="I5">
        <v>-0.003978979509383862</v>
      </c>
      <c r="J5">
        <v>0.0035956034632071976</v>
      </c>
      <c r="K5">
        <v>-0.01195940793650685</v>
      </c>
      <c r="L5">
        <v>-0.0090052673881722001</v>
      </c>
      <c r="M5">
        <v>-0.0072141010101027803</v>
      </c>
      <c r="N5">
        <v>-0.028025244011537609</v>
      </c>
      <c r="O5">
        <v>8.4056421359335332E-05</v>
      </c>
      <c r="P5">
        <v>-0.025750534920627288</v>
      </c>
      <c r="Q5">
        <v>-0.012979681818181987</v>
      </c>
      <c r="R5">
        <v>-0.015191708270673843</v>
      </c>
      <c r="S5">
        <v>-0.014513548120300257</v>
      </c>
      <c r="T5">
        <v>-0.0011665631578807734</v>
      </c>
      <c r="U5">
        <v>0.0033870756892238063</v>
      </c>
      <c r="V5">
        <v>0.0077750619047609604</v>
      </c>
      <c r="W5">
        <v>-0.00064732698412584</v>
      </c>
      <c r="X5">
        <v>0.0056430786435797131</v>
      </c>
      <c r="Y5">
        <v>-0.00047088831168906609</v>
      </c>
      <c r="Z5">
        <v>-0.0077555719298203485</v>
      </c>
      <c r="AA5">
        <v>-0.0073467684210619666</v>
      </c>
      <c r="AB5">
        <v>-0.0099353824561454473</v>
      </c>
      <c r="AC5">
        <v>-0.01279314736841819</v>
      </c>
      <c r="AD5">
        <v>0.017003396950874716</v>
      </c>
      <c r="AE5">
        <v>-0.024227560511953072</v>
      </c>
      <c r="AF5">
        <v>-0.02419731507623446</v>
      </c>
      <c r="AG5">
        <v>-0.018723897797858768</v>
      </c>
      <c r="AH5">
        <v>-0.011505854696022055</v>
      </c>
      <c r="AI5">
        <v>-0.0088835738753960669</v>
      </c>
      <c r="AJ5">
        <v>0.0025235733107464853</v>
      </c>
      <c r="AK5">
        <v>-0.007162808394506115</v>
      </c>
      <c r="AL5">
        <v>-0.00048354131375738518</v>
      </c>
      <c r="AM5">
        <v>-0.013487856201777504</v>
      </c>
      <c r="AN5">
        <v>0.0006275846038032995</v>
      </c>
      <c r="AO5">
        <v>-0.011114821757947979</v>
      </c>
      <c r="AP5">
        <v>-0.0072751799671610939</v>
      </c>
      <c r="AQ5">
        <v>-0.029344033271531345</v>
      </c>
      <c r="AR5">
        <v>-0.00390009773822797</v>
      </c>
      <c r="AS5">
        <v>-0.0040084924236740704</v>
      </c>
      <c r="AT5">
        <v>0.001400166935486169</v>
      </c>
      <c r="AU5">
        <v>0.00013996161167106891</v>
      </c>
      <c r="AV5">
        <v>-0.0010837889012353941</v>
      </c>
      <c r="AW5">
        <v>-0.0071843983191097749</v>
      </c>
    </row>
    <row r="6">
      <c r="A6">
        <v>5</v>
      </c>
      <c r="B6">
        <v>-0.028400629292921309</v>
      </c>
      <c r="C6">
        <v>-0.02375033751803457</v>
      </c>
      <c r="D6">
        <v>-0.013013072727270369</v>
      </c>
      <c r="E6">
        <v>-0.035271954545450512</v>
      </c>
      <c r="F6">
        <v>-0.0082259419913430776</v>
      </c>
      <c r="G6">
        <v>0.00018616724386255612</v>
      </c>
      <c r="H6">
        <v>-0.013715474603174016</v>
      </c>
      <c r="I6">
        <v>-0.014763294227998713</v>
      </c>
      <c r="J6">
        <v>-0.0054250575757563979</v>
      </c>
      <c r="K6">
        <v>-0.020357398412697236</v>
      </c>
      <c r="L6">
        <v>-0.019298898124100461</v>
      </c>
      <c r="M6">
        <v>-0.017818999278501835</v>
      </c>
      <c r="N6">
        <v>-0.03301232366521667</v>
      </c>
      <c r="O6">
        <v>-0.0092411171717134977</v>
      </c>
      <c r="P6">
        <v>-0.03475450158729565</v>
      </c>
      <c r="Q6">
        <v>-0.024515893939394573</v>
      </c>
      <c r="R6">
        <v>-0.023527863408519423</v>
      </c>
      <c r="S6">
        <v>-0.026082852255639111</v>
      </c>
      <c r="T6">
        <v>-0.013631584210513026</v>
      </c>
      <c r="U6">
        <v>-0.011068464160398861</v>
      </c>
      <c r="V6">
        <v>-0.0034970285714290839</v>
      </c>
      <c r="W6">
        <v>-0.0090886317460281418</v>
      </c>
      <c r="X6">
        <v>-0.0056240663780684486</v>
      </c>
      <c r="Y6">
        <v>-0.008087448484847215</v>
      </c>
      <c r="Z6">
        <v>-0.014550491228066065</v>
      </c>
      <c r="AA6">
        <v>-0.015756523391821986</v>
      </c>
      <c r="AB6">
        <v>-0.014589233918131939</v>
      </c>
      <c r="AC6">
        <v>-0.021326122807014514</v>
      </c>
      <c r="AD6">
        <v>0.007993380387729232</v>
      </c>
      <c r="AE6">
        <v>-0.034172765575007702</v>
      </c>
      <c r="AF6">
        <v>-0.032496612460008123</v>
      </c>
      <c r="AG6">
        <v>-0.029203172030872082</v>
      </c>
      <c r="AH6">
        <v>-0.012566623564836732</v>
      </c>
      <c r="AI6">
        <v>-0.01667612968190646</v>
      </c>
      <c r="AJ6">
        <v>-0.0096126253529114081</v>
      </c>
      <c r="AK6">
        <v>-0.020484953133825812</v>
      </c>
      <c r="AL6">
        <v>-0.011908897421417208</v>
      </c>
      <c r="AM6">
        <v>-0.022808041031440851</v>
      </c>
      <c r="AN6">
        <v>-0.010917767080744767</v>
      </c>
      <c r="AO6">
        <v>-0.025616256634664936</v>
      </c>
      <c r="AP6">
        <v>-0.016178018883415746</v>
      </c>
      <c r="AQ6">
        <v>-0.03984269752811187</v>
      </c>
      <c r="AR6">
        <v>-0.013793376195774698</v>
      </c>
      <c r="AS6">
        <v>-0.015146296947218474</v>
      </c>
      <c r="AT6">
        <v>-0.0054215391801051283</v>
      </c>
      <c r="AU6">
        <v>-0.0042797021999714246</v>
      </c>
      <c r="AV6">
        <v>-0.0058304893832534788</v>
      </c>
      <c r="AW6">
        <v>-0.0093825327647909518</v>
      </c>
    </row>
    <row r="7">
      <c r="A7">
        <v>6</v>
      </c>
      <c r="B7">
        <v>-0.036326602453096157</v>
      </c>
      <c r="C7">
        <v>-0.032576160894659978</v>
      </c>
      <c r="D7">
        <v>-0.022135274891772028</v>
      </c>
      <c r="E7">
        <v>-0.042150188311683934</v>
      </c>
      <c r="F7">
        <v>-0.018493205627706288</v>
      </c>
      <c r="G7">
        <v>-0.0099433275613325378</v>
      </c>
      <c r="H7">
        <v>-0.023819674603172913</v>
      </c>
      <c r="I7">
        <v>-0.025547275613279297</v>
      </c>
      <c r="J7">
        <v>-0.01297005194805223</v>
      </c>
      <c r="K7">
        <v>-0.027279722222223413</v>
      </c>
      <c r="L7">
        <v>-0.02762519552669751</v>
      </c>
      <c r="M7">
        <v>-0.025964564213566632</v>
      </c>
      <c r="N7">
        <v>-0.036031736652230251</v>
      </c>
      <c r="O7">
        <v>-0.017582957431454105</v>
      </c>
      <c r="P7">
        <v>-0.041299468253964022</v>
      </c>
      <c r="Q7">
        <v>-0.032609106060606408</v>
      </c>
      <c r="R7">
        <v>-0.031863685213030735</v>
      </c>
      <c r="S7">
        <v>-0.034209156390977213</v>
      </c>
      <c r="T7">
        <v>-0.023636938596480306</v>
      </c>
      <c r="U7">
        <v>-0.021589004010021284</v>
      </c>
      <c r="V7">
        <v>-0.01280178571428614</v>
      </c>
      <c r="W7">
        <v>-0.015562269841268517</v>
      </c>
      <c r="X7">
        <v>-0.014923878066381846</v>
      </c>
      <c r="Y7">
        <v>-0.016196008658008409</v>
      </c>
      <c r="Z7">
        <v>-0.02085374385964478</v>
      </c>
      <c r="AA7">
        <v>-0.022690611695914242</v>
      </c>
      <c r="AB7">
        <v>-0.019735085380117923</v>
      </c>
      <c r="AC7">
        <v>-0.027400098245610849</v>
      </c>
      <c r="AD7">
        <v>-3.2969508751534704E-05</v>
      </c>
      <c r="AE7">
        <v>-0.039691303971391534</v>
      </c>
      <c r="AF7">
        <v>-0.039320243177117575</v>
      </c>
      <c r="AG7">
        <v>-0.034272112930551657</v>
      </c>
      <c r="AH7">
        <v>-0.012152059100316137</v>
      </c>
      <c r="AI7">
        <v>-0.023977018821755181</v>
      </c>
      <c r="AJ7">
        <v>-0.018797824016564491</v>
      </c>
      <c r="AK7">
        <v>-0.029380097873145772</v>
      </c>
      <c r="AL7">
        <v>-0.021366920195744044</v>
      </c>
      <c r="AM7">
        <v>-0.029669225861102433</v>
      </c>
      <c r="AN7">
        <v>-0.02098745209862507</v>
      </c>
      <c r="AO7">
        <v>-0.035691358178050692</v>
      </c>
      <c r="AP7">
        <v>-0.023113191133008471</v>
      </c>
      <c r="AQ7">
        <v>-0.039029028451357917</v>
      </c>
      <c r="AR7">
        <v>-0.020735654653320168</v>
      </c>
      <c r="AS7">
        <v>-0.024316768137431666</v>
      </c>
      <c r="AT7">
        <v>-0.011750911962362665</v>
      </c>
      <c r="AU7">
        <v>-0.009682699344946144</v>
      </c>
      <c r="AV7">
        <v>-0.011560856531938057</v>
      </c>
      <c r="AW7">
        <v>-0.014039667210470341</v>
      </c>
    </row>
    <row r="8">
      <c r="A8">
        <v>7</v>
      </c>
      <c r="B8">
        <v>-0.040809575613272031</v>
      </c>
      <c r="C8">
        <v>-0.037958984271281082</v>
      </c>
      <c r="D8">
        <v>-0.02830647705627598</v>
      </c>
      <c r="E8">
        <v>-0.047552755411251368</v>
      </c>
      <c r="F8">
        <v>-0.027777135930735497</v>
      </c>
      <c r="G8">
        <v>-0.019581155699858854</v>
      </c>
      <c r="H8">
        <v>-0.033923541269839319</v>
      </c>
      <c r="I8">
        <v>-0.035839590331892879</v>
      </c>
      <c r="J8">
        <v>-0.021007046320345779</v>
      </c>
      <c r="K8">
        <v>-0.032234712698413048</v>
      </c>
      <c r="L8">
        <v>-0.033984159595961572</v>
      </c>
      <c r="M8">
        <v>-0.02820812914863069</v>
      </c>
      <c r="N8">
        <v>-0.038067482972575561</v>
      </c>
      <c r="O8">
        <v>-0.025432797691195219</v>
      </c>
      <c r="P8">
        <v>-0.045385101587298138</v>
      </c>
      <c r="Q8">
        <v>-0.040702318181818242</v>
      </c>
      <c r="R8">
        <v>-0.038724173684210328</v>
      </c>
      <c r="S8">
        <v>-0.0418434605263176</v>
      </c>
      <c r="T8">
        <v>-0.032658626315779316</v>
      </c>
      <c r="U8">
        <v>-0.032109877192977976</v>
      </c>
      <c r="V8">
        <v>-0.020139209523811985</v>
      </c>
      <c r="W8">
        <v>-0.023019907936507877</v>
      </c>
      <c r="X8">
        <v>-0.022256023088026211</v>
      </c>
      <c r="Y8">
        <v>-0.023320568831168842</v>
      </c>
      <c r="Z8">
        <v>-0.028140329824557497</v>
      </c>
      <c r="AA8">
        <v>-0.028641033333338228</v>
      </c>
      <c r="AB8">
        <v>-0.024389270175438682</v>
      </c>
      <c r="AC8">
        <v>-0.03347407368420896</v>
      </c>
      <c r="AD8">
        <v>-0.0075673194052328085</v>
      </c>
      <c r="AE8">
        <v>-0.042750509034442885</v>
      </c>
      <c r="AF8">
        <v>-0.042209207227559276</v>
      </c>
      <c r="AG8">
        <v>-0.038849387163564231</v>
      </c>
      <c r="AH8">
        <v>-0.016655494635793744</v>
      </c>
      <c r="AI8">
        <v>-0.029310241294933093</v>
      </c>
      <c r="AJ8">
        <v>-0.026015689346886361</v>
      </c>
      <c r="AK8">
        <v>-0.035816242612463967</v>
      </c>
      <c r="AL8">
        <v>-0.029349276303404892</v>
      </c>
      <c r="AM8">
        <v>-0.033579077357432041</v>
      </c>
      <c r="AN8">
        <v>-0.028597803783172893</v>
      </c>
      <c r="AO8">
        <v>-0.039864126388103216</v>
      </c>
      <c r="AP8">
        <v>-0.031032030049264137</v>
      </c>
      <c r="AQ8">
        <v>-0.037231359374606754</v>
      </c>
      <c r="AR8">
        <v>-0.025218599777531381</v>
      </c>
      <c r="AS8">
        <v>-0.033979239327642574</v>
      </c>
      <c r="AT8">
        <v>-0.017096618077955483</v>
      </c>
      <c r="AU8">
        <v>-0.016069696489921625</v>
      </c>
      <c r="AV8">
        <v>-0.01630722368062365</v>
      </c>
      <c r="AW8">
        <v>-0.018205134989484506</v>
      </c>
    </row>
    <row r="9">
      <c r="A9">
        <v>8</v>
      </c>
      <c r="B9">
        <v>-0.045784215440111353</v>
      </c>
      <c r="C9">
        <v>-0.043341807647905739</v>
      </c>
      <c r="D9">
        <v>-0.035461345887444651</v>
      </c>
      <c r="E9">
        <v>-0.050495989177484546</v>
      </c>
      <c r="F9">
        <v>-0.03607706623376572</v>
      </c>
      <c r="G9">
        <v>-0.030694317171718666</v>
      </c>
      <c r="H9">
        <v>-0.04206007460317096</v>
      </c>
      <c r="I9">
        <v>-0.045148238383841743</v>
      </c>
      <c r="J9">
        <v>-0.028552040692638059</v>
      </c>
      <c r="K9">
        <v>-0.037189369841268416</v>
      </c>
      <c r="L9">
        <v>-0.039851456998560408</v>
      </c>
      <c r="M9">
        <v>-0.031927027417026466</v>
      </c>
      <c r="N9">
        <v>-0.042070562626255636</v>
      </c>
      <c r="O9">
        <v>-0.031806971284266794</v>
      </c>
      <c r="P9">
        <v>-0.048486734920629715</v>
      </c>
      <c r="Q9">
        <v>-0.047319863636362314</v>
      </c>
      <c r="R9">
        <v>-0.044600662155387383</v>
      </c>
      <c r="S9">
        <v>-0.047018431328323729</v>
      </c>
      <c r="T9">
        <v>-0.04020498070174483</v>
      </c>
      <c r="U9">
        <v>-0.04164708370926995</v>
      </c>
      <c r="V9">
        <v>-0.028460300000002547</v>
      </c>
      <c r="W9">
        <v>-0.029985879365076684</v>
      </c>
      <c r="X9">
        <v>-0.028112834776337081</v>
      </c>
      <c r="Y9">
        <v>-0.029461795670995272</v>
      </c>
      <c r="Z9">
        <v>-0.031492249122802463</v>
      </c>
      <c r="AA9">
        <v>-0.032624121637431003</v>
      </c>
      <c r="AB9">
        <v>-0.029043454970759441</v>
      </c>
      <c r="AC9">
        <v>-0.037580715789472308</v>
      </c>
      <c r="AD9">
        <v>-0.015101669301712306</v>
      </c>
      <c r="AE9">
        <v>-0.044826380764163787</v>
      </c>
      <c r="AF9">
        <v>-0.044606504611332198</v>
      </c>
      <c r="AG9">
        <v>-0.041459328063243817</v>
      </c>
      <c r="AH9">
        <v>-0.02263459683794089</v>
      </c>
      <c r="AI9">
        <v>-0.034151463768113288</v>
      </c>
      <c r="AJ9">
        <v>-0.031758221343872961</v>
      </c>
      <c r="AK9">
        <v>-0.039793054018447904</v>
      </c>
      <c r="AL9">
        <v>-0.034380632411064482</v>
      </c>
      <c r="AM9">
        <v>-0.037981262187091858</v>
      </c>
      <c r="AN9">
        <v>-0.034732822134388996</v>
      </c>
      <c r="AO9">
        <v>-0.042561561264822245</v>
      </c>
      <c r="AP9">
        <v>-0.034524202298852558</v>
      </c>
      <c r="AQ9">
        <v>-0.031991023631190885</v>
      </c>
      <c r="AR9">
        <v>-0.028226211568409099</v>
      </c>
      <c r="AS9">
        <v>-0.037739377184522027</v>
      </c>
      <c r="AT9">
        <v>-0.021950657526879525</v>
      </c>
      <c r="AU9">
        <v>-0.021472693634898121</v>
      </c>
      <c r="AV9">
        <v>-0.020561924162640466</v>
      </c>
      <c r="AW9">
        <v>-0.02286260276849994</v>
      </c>
    </row>
    <row r="10">
      <c r="A10">
        <v>9</v>
      </c>
      <c r="B10">
        <v>-0.049775188600285958</v>
      </c>
      <c r="C10">
        <v>-0.047740964357862126</v>
      </c>
      <c r="D10">
        <v>-0.040156881385282617</v>
      </c>
      <c r="E10">
        <v>-0.053931222943720769</v>
      </c>
      <c r="F10">
        <v>-0.044377329870130211</v>
      </c>
      <c r="G10">
        <v>-0.039348478643580265</v>
      </c>
      <c r="H10">
        <v>-0.050688274603173156</v>
      </c>
      <c r="I10">
        <v>-0.053473553102456606</v>
      </c>
      <c r="J10">
        <v>-0.035113368398267397</v>
      </c>
      <c r="K10">
        <v>-0.040668693650792065</v>
      </c>
      <c r="L10">
        <v>-0.043751421067824481</v>
      </c>
      <c r="M10">
        <v>-0.033678592352092807</v>
      </c>
      <c r="N10">
        <v>-0.046073975613268203</v>
      </c>
      <c r="O10">
        <v>-0.037197478210677204</v>
      </c>
      <c r="P10">
        <v>-0.051588368253964845</v>
      </c>
      <c r="Q10">
        <v>-0.046559742424243211</v>
      </c>
      <c r="R10">
        <v>-0.050969150626565707</v>
      </c>
      <c r="S10">
        <v>-0.054652735463662339</v>
      </c>
      <c r="T10">
        <v>-0.04873533508771466</v>
      </c>
      <c r="U10">
        <v>-0.050692290225560654</v>
      </c>
      <c r="V10">
        <v>-0.035306057142859615</v>
      </c>
      <c r="W10">
        <v>-0.037443517460317821</v>
      </c>
      <c r="X10">
        <v>-0.033477646464648458</v>
      </c>
      <c r="Y10">
        <v>-0.03461902251082094</v>
      </c>
      <c r="Z10">
        <v>-0.035827835087715698</v>
      </c>
      <c r="AA10">
        <v>-0.036607543274856269</v>
      </c>
      <c r="AB10">
        <v>-0.033697306432749485</v>
      </c>
      <c r="AC10">
        <v>-0.040211691228071444</v>
      </c>
      <c r="AD10">
        <v>-0.021652352531527086</v>
      </c>
      <c r="AE10">
        <v>-0.046410252493881643</v>
      </c>
      <c r="AF10">
        <v>-0.044052801995109192</v>
      </c>
      <c r="AG10">
        <v>-0.045544602296258674</v>
      </c>
      <c r="AH10">
        <v>-0.027138365706752765</v>
      </c>
      <c r="AI10">
        <v>-0.038992686241293484</v>
      </c>
      <c r="AJ10">
        <v>-0.03700875334086362</v>
      </c>
      <c r="AK10">
        <v>-0.04377019875776611</v>
      </c>
      <c r="AL10">
        <v>-0.039903988518723565</v>
      </c>
      <c r="AM10">
        <v>-0.042875113683422228</v>
      </c>
      <c r="AN10">
        <v>-0.03988417381893683</v>
      </c>
      <c r="AO10">
        <v>-0.045750662808206499</v>
      </c>
      <c r="AP10">
        <v>-0.037524707881773978</v>
      </c>
      <c r="AQ10">
        <v>-0.032160687887770933</v>
      </c>
      <c r="AR10">
        <v>-0.033693156692619297</v>
      </c>
      <c r="AS10">
        <v>-0.041499515041399704</v>
      </c>
      <c r="AT10">
        <v>-0.02434569697580713</v>
      </c>
      <c r="AU10">
        <v>-0.025892357446542391</v>
      </c>
      <c r="AV10">
        <v>-0.021865624644659576</v>
      </c>
      <c r="AW10">
        <v>-0.024077070547512847</v>
      </c>
    </row>
    <row r="11">
      <c r="A11">
        <v>10</v>
      </c>
      <c r="B11">
        <v>-0.052782495093794068</v>
      </c>
      <c r="C11">
        <v>-0.050172787734487301</v>
      </c>
      <c r="D11">
        <v>-0.044852416883115254</v>
      </c>
      <c r="E11">
        <v>-0.053923456709954465</v>
      </c>
      <c r="F11">
        <v>-0.050709926839827446</v>
      </c>
      <c r="G11">
        <v>-0.047018640115442878</v>
      </c>
      <c r="H11">
        <v>-0.055382141269838314</v>
      </c>
      <c r="I11">
        <v>-0.059339534487738987</v>
      </c>
      <c r="J11">
        <v>-0.039707362770561971</v>
      </c>
      <c r="K11">
        <v>-0.044148017460315714</v>
      </c>
      <c r="L11">
        <v>-0.04617571847042079</v>
      </c>
      <c r="M11">
        <v>-0.038381157287156853</v>
      </c>
      <c r="N11">
        <v>-0.048601388600284068</v>
      </c>
      <c r="O11">
        <v>-0.040128985137084072</v>
      </c>
      <c r="P11">
        <v>-0.053706334920633481</v>
      </c>
      <c r="Q11">
        <v>-0.044323954545454569</v>
      </c>
      <c r="R11">
        <v>-0.055861972431076268</v>
      </c>
      <c r="S11">
        <v>-0.059828039599000959</v>
      </c>
      <c r="T11">
        <v>-0.053822689473680185</v>
      </c>
      <c r="U11">
        <v>-0.058261830075183596</v>
      </c>
      <c r="V11">
        <v>-0.040676147619050695</v>
      </c>
      <c r="W11">
        <v>-0.04047448888888816</v>
      </c>
      <c r="X11">
        <v>-0.036875458152961116</v>
      </c>
      <c r="Y11">
        <v>-0.038792916017316159</v>
      </c>
      <c r="Z11">
        <v>-0.038196087719294169</v>
      </c>
      <c r="AA11">
        <v>-0.039115298245617325</v>
      </c>
      <c r="AB11">
        <v>-0.035400157894738271</v>
      </c>
      <c r="AC11">
        <v>-0.041859000000000535</v>
      </c>
      <c r="AD11">
        <v>-0.026727369094674103</v>
      </c>
      <c r="AE11">
        <v>-0.047010457556934782</v>
      </c>
      <c r="AF11">
        <v>-0.044974432712216128</v>
      </c>
      <c r="AG11">
        <v>-0.046678876529270497</v>
      </c>
      <c r="AH11">
        <v>-0.032134134575565909</v>
      </c>
      <c r="AI11">
        <v>-0.042358575381140184</v>
      </c>
      <c r="AJ11">
        <v>-0.040783952004519008</v>
      </c>
      <c r="AK11">
        <v>-0.046271343497084061</v>
      </c>
      <c r="AL11">
        <v>-0.044935344626384932</v>
      </c>
      <c r="AM11">
        <v>-0.045801631846417834</v>
      </c>
      <c r="AN11">
        <v>-0.045527192170149888</v>
      </c>
      <c r="AO11">
        <v>-0.048448097684923752</v>
      </c>
      <c r="AP11">
        <v>-0.037574213464695916</v>
      </c>
      <c r="AQ11">
        <v>-0.033314352144355297</v>
      </c>
      <c r="AR11">
        <v>-0.036700768483500568</v>
      </c>
      <c r="AS11">
        <v>-0.0428003195649449</v>
      </c>
      <c r="AT11">
        <v>-0.026248736424731689</v>
      </c>
      <c r="AU11">
        <v>-0.028836354591517122</v>
      </c>
      <c r="AV11">
        <v>-0.023169325126675133</v>
      </c>
      <c r="AW11">
        <v>-0.024307538326528544</v>
      </c>
    </row>
    <row r="12">
      <c r="A12">
        <v>11</v>
      </c>
      <c r="B12">
        <v>-0.054314468253968684</v>
      </c>
      <c r="C12">
        <v>-0.050145277777776442</v>
      </c>
      <c r="D12">
        <v>-0.046596952380951961</v>
      </c>
      <c r="E12">
        <v>-0.054407690476187653</v>
      </c>
      <c r="F12">
        <v>-0.056550857142855904</v>
      </c>
      <c r="G12">
        <v>-0.053213468253968443</v>
      </c>
      <c r="H12">
        <v>-0.060567674603174027</v>
      </c>
      <c r="I12">
        <v>-0.0647135158730201</v>
      </c>
      <c r="J12">
        <v>-0.042334023809521781</v>
      </c>
      <c r="K12">
        <v>-0.045168341269839374</v>
      </c>
      <c r="L12">
        <v>-0.04663234920635162</v>
      </c>
      <c r="M12">
        <v>-0.039640722222221925</v>
      </c>
      <c r="N12">
        <v>-0.048669801587298167</v>
      </c>
      <c r="O12">
        <v>-0.042568492063491448</v>
      </c>
      <c r="P12">
        <v>-0.054840968253966338</v>
      </c>
      <c r="Q12">
        <v>-0.04110450000000121</v>
      </c>
      <c r="R12">
        <v>-0.059279460902253334</v>
      </c>
      <c r="S12">
        <v>-0.06401967706767131</v>
      </c>
      <c r="T12">
        <v>-0.058417710526313726</v>
      </c>
      <c r="U12">
        <v>-0.064847703258143596</v>
      </c>
      <c r="V12">
        <v>-0.043095238095240518</v>
      </c>
      <c r="W12">
        <v>-0.043013460317460783</v>
      </c>
      <c r="X12">
        <v>-0.040273269841271997</v>
      </c>
      <c r="Y12">
        <v>-0.042474809523808332</v>
      </c>
      <c r="Z12">
        <v>-0.040072340350874924</v>
      </c>
      <c r="AA12">
        <v>-0.041622719883044113</v>
      </c>
      <c r="AB12">
        <v>-0.037594676023394058</v>
      </c>
      <c r="AC12">
        <v>-0.044489975438597895</v>
      </c>
      <c r="AD12">
        <v>-0.029835052324486355</v>
      </c>
      <c r="AE12">
        <v>-0.049085995953321415</v>
      </c>
      <c r="AF12">
        <v>-0.045404063429327124</v>
      </c>
      <c r="AG12">
        <v>-0.047812817428948051</v>
      </c>
      <c r="AH12">
        <v>-0.03663790344437956</v>
      </c>
      <c r="AI12">
        <v>-0.045724464520983332</v>
      </c>
      <c r="AJ12">
        <v>-0.043575150668173634</v>
      </c>
      <c r="AK12">
        <v>-0.049264488236401505</v>
      </c>
      <c r="AL12">
        <v>-0.048491367400712804</v>
      </c>
      <c r="AM12">
        <v>-0.047252150009411409</v>
      </c>
      <c r="AN12">
        <v>-0.04969454385469696</v>
      </c>
      <c r="AO12">
        <v>-0.051145199228308513</v>
      </c>
      <c r="AP12">
        <v>-0.038607385714284348</v>
      </c>
      <c r="AQ12">
        <v>-0.035451683067600825</v>
      </c>
      <c r="AR12">
        <v>-0.039708380274378285</v>
      </c>
      <c r="AS12">
        <v>-0.042625790755156601</v>
      </c>
      <c r="AT12">
        <v>-0.027167775873657263</v>
      </c>
      <c r="AU12">
        <v>-0.030796685069827134</v>
      </c>
      <c r="AV12">
        <v>-0.023489025608695258</v>
      </c>
      <c r="AW12">
        <v>-0.024538006105540688</v>
      </c>
    </row>
    <row r="13">
      <c r="A13">
        <v>12</v>
      </c>
      <c r="B13">
        <v>-0.050927774747474785</v>
      </c>
      <c r="C13">
        <v>-0.04765843448773488</v>
      </c>
      <c r="D13">
        <v>-0.044898487878787918</v>
      </c>
      <c r="E13">
        <v>-0.049973590909086596</v>
      </c>
      <c r="F13">
        <v>-0.058948787445885387</v>
      </c>
      <c r="G13">
        <v>-0.056456963059162035</v>
      </c>
      <c r="H13">
        <v>-0.061326541269840718</v>
      </c>
      <c r="I13">
        <v>-0.065168830591634475</v>
      </c>
      <c r="J13">
        <v>-0.041026018181819168</v>
      </c>
      <c r="K13">
        <v>-0.044712665079364555</v>
      </c>
      <c r="L13">
        <v>-0.044629646608948192</v>
      </c>
      <c r="M13">
        <v>-0.039424953823953501</v>
      </c>
      <c r="N13">
        <v>-0.046770547907646787</v>
      </c>
      <c r="O13">
        <v>-0.043040665656565835</v>
      </c>
      <c r="P13">
        <v>-0.050565268253965456</v>
      </c>
      <c r="Q13">
        <v>-0.042803378787878543</v>
      </c>
      <c r="R13">
        <v>-0.059745949373430918</v>
      </c>
      <c r="S13">
        <v>-0.062800647869673654</v>
      </c>
      <c r="T13">
        <v>-0.05956973157894474</v>
      </c>
      <c r="U13">
        <v>-0.067990909774435337</v>
      </c>
      <c r="V13">
        <v>-0.043546995238099129</v>
      </c>
      <c r="W13">
        <v>-0.042601431746033924</v>
      </c>
      <c r="X13">
        <v>-0.041211748196250397</v>
      </c>
      <c r="Y13">
        <v>-0.041730036363635037</v>
      </c>
      <c r="Z13">
        <v>-0.039489259649121422</v>
      </c>
      <c r="AA13">
        <v>-0.041179141520469642</v>
      </c>
      <c r="AB13">
        <v>-0.038314194152048842</v>
      </c>
      <c r="AC13">
        <v>-0.044169950877193997</v>
      </c>
      <c r="AD13">
        <v>-0.03195906888763389</v>
      </c>
      <c r="AE13">
        <v>-0.046734867683040804</v>
      </c>
      <c r="AF13">
        <v>-0.043866360813101579</v>
      </c>
      <c r="AG13">
        <v>-0.045012424995295675</v>
      </c>
      <c r="AH13">
        <v>-0.038190338979859462</v>
      </c>
      <c r="AI13">
        <v>-0.044663686994164564</v>
      </c>
      <c r="AJ13">
        <v>-0.044399015998493496</v>
      </c>
      <c r="AK13">
        <v>-0.049306299642388751</v>
      </c>
      <c r="AL13">
        <v>-0.049096056841708702</v>
      </c>
      <c r="AM13">
        <v>-0.046243668172408547</v>
      </c>
      <c r="AN13">
        <v>-0.050418895539245057</v>
      </c>
      <c r="AO13">
        <v>-0.051382967438359017</v>
      </c>
      <c r="AP13">
        <v>-0.034230224630542594</v>
      </c>
      <c r="AQ13">
        <v>-0.031687013990850943</v>
      </c>
      <c r="AR13">
        <v>-0.036813658731926324</v>
      </c>
      <c r="AS13">
        <v>-0.038516261945366281</v>
      </c>
      <c r="AT13">
        <v>-0.026119481989251625</v>
      </c>
      <c r="AU13">
        <v>-0.020952682214803175</v>
      </c>
      <c r="AV13">
        <v>-0.021349726090713617</v>
      </c>
      <c r="AW13">
        <v>-0.022801140551223398</v>
      </c>
    </row>
    <row r="14">
      <c r="A14">
        <v>13</v>
      </c>
      <c r="B14">
        <v>-0.050492081240982145</v>
      </c>
      <c r="C14">
        <v>-0.046647257864355751</v>
      </c>
      <c r="D14">
        <v>-0.044675690043288085</v>
      </c>
      <c r="E14">
        <v>-0.050457824675323337</v>
      </c>
      <c r="F14">
        <v>-0.062822384415582633</v>
      </c>
      <c r="G14">
        <v>-0.060192457864356896</v>
      </c>
      <c r="H14">
        <v>-0.064544741269839889</v>
      </c>
      <c r="I14">
        <v>-0.066116145310248342</v>
      </c>
      <c r="J14">
        <v>-0.040209679220778227</v>
      </c>
      <c r="K14">
        <v>-0.044257322222220452</v>
      </c>
      <c r="L14">
        <v>-0.044594277344877753</v>
      </c>
      <c r="M14">
        <v>-0.041668185425686843</v>
      </c>
      <c r="N14">
        <v>-0.046347294227992109</v>
      </c>
      <c r="O14">
        <v>-0.044004505916305447</v>
      </c>
      <c r="P14">
        <v>-0.047273234920632845</v>
      </c>
      <c r="Q14">
        <v>-0.042535257575757157</v>
      </c>
      <c r="R14">
        <v>-0.060212437844610278</v>
      </c>
      <c r="S14">
        <v>-0.062073618671679043</v>
      </c>
      <c r="T14">
        <v>-0.063181085964910011</v>
      </c>
      <c r="U14">
        <v>-0.072609449624060574</v>
      </c>
      <c r="V14">
        <v>-0.043506752380954694</v>
      </c>
      <c r="W14">
        <v>-0.043664736507937008</v>
      </c>
      <c r="X14">
        <v>-0.045100893217894011</v>
      </c>
      <c r="Y14">
        <v>-0.041476929870130519</v>
      </c>
      <c r="Z14">
        <v>-0.037922845614032141</v>
      </c>
      <c r="AA14">
        <v>-0.038768229824560407</v>
      </c>
      <c r="AB14">
        <v>-0.03952537894736885</v>
      </c>
      <c r="AC14">
        <v>-0.042374259649124113</v>
      </c>
      <c r="AD14">
        <v>-0.035066752117447919</v>
      </c>
      <c r="AE14">
        <v>-0.045859406079426179</v>
      </c>
      <c r="AF14">
        <v>-0.042328991530210303</v>
      </c>
      <c r="AG14">
        <v>-0.045162699228308512</v>
      </c>
      <c r="AH14">
        <v>-0.038759107848671093</v>
      </c>
      <c r="AI14">
        <v>-0.047045909467344771</v>
      </c>
      <c r="AJ14">
        <v>-0.045222881328815134</v>
      </c>
      <c r="AK14">
        <v>-0.048856777715037936</v>
      </c>
      <c r="AL14">
        <v>-0.048717079616038106</v>
      </c>
      <c r="AM14">
        <v>-0.04523518633540391</v>
      </c>
      <c r="AN14">
        <v>-0.049176247223792657</v>
      </c>
      <c r="AO14">
        <v>-0.05112906898174252</v>
      </c>
      <c r="AP14">
        <v>-0.031820396880132051</v>
      </c>
      <c r="AQ14">
        <v>-0.030381344914097497</v>
      </c>
      <c r="AR14">
        <v>-0.03687027052280456</v>
      </c>
      <c r="AS14">
        <v>-0.034898733135579008</v>
      </c>
      <c r="AT14">
        <v>-0.025563188104840151</v>
      </c>
      <c r="AU14">
        <v>-0.014551679359779968</v>
      </c>
      <c r="AV14">
        <v>-0.02019409323939847</v>
      </c>
      <c r="AW14">
        <v>-0.022048274996905093</v>
      </c>
    </row>
    <row r="15">
      <c r="A15">
        <v>14</v>
      </c>
      <c r="B15">
        <v>-0.048089054401158293</v>
      </c>
      <c r="C15">
        <v>-0.045144414574314951</v>
      </c>
      <c r="D15">
        <v>-0.043468892207791043</v>
      </c>
      <c r="E15">
        <v>-0.048482725108222269</v>
      </c>
      <c r="F15">
        <v>-0.065220314718613892</v>
      </c>
      <c r="G15">
        <v>-0.061468619336219277</v>
      </c>
      <c r="H15">
        <v>-0.064319941269841863</v>
      </c>
      <c r="I15">
        <v>-0.067063460028863986</v>
      </c>
      <c r="J15">
        <v>-0.040377006926407333</v>
      </c>
      <c r="K15">
        <v>-0.04281797936507914</v>
      </c>
      <c r="L15">
        <v>-0.042591574747476102</v>
      </c>
      <c r="M15">
        <v>-0.041452417027416644</v>
      </c>
      <c r="N15">
        <v>-0.044448040548340728</v>
      </c>
      <c r="O15">
        <v>-0.044968346176048613</v>
      </c>
      <c r="P15">
        <v>-0.042505534920634247</v>
      </c>
      <c r="Q15">
        <v>-0.040791469696968008</v>
      </c>
      <c r="R15">
        <v>-0.058219592982455382</v>
      </c>
      <c r="S15">
        <v>-0.059379256140349668</v>
      </c>
      <c r="T15">
        <v>-0.063841773684211844</v>
      </c>
      <c r="U15">
        <v>-0.075260656140351045</v>
      </c>
      <c r="V15">
        <v>-0.044942176190478023</v>
      </c>
      <c r="W15">
        <v>-0.04522004126984136</v>
      </c>
      <c r="X15">
        <v>-0.045547371572874695</v>
      </c>
      <c r="Y15">
        <v>-0.03925649004328946</v>
      </c>
      <c r="Z15">
        <v>-0.03488076491227865</v>
      </c>
      <c r="AA15">
        <v>-0.033897984795318692</v>
      </c>
      <c r="AB15">
        <v>-0.038277230409356378</v>
      </c>
      <c r="AC15">
        <v>-0.037135568421053478</v>
      </c>
      <c r="AD15">
        <v>-0.036698768680595961</v>
      </c>
      <c r="AE15">
        <v>-0.041049277809147355</v>
      </c>
      <c r="AF15">
        <v>-0.04029962224731598</v>
      </c>
      <c r="AG15">
        <v>-0.04285397346132136</v>
      </c>
      <c r="AH15">
        <v>-0.043262876717482968</v>
      </c>
      <c r="AI15">
        <v>-0.045001465273857733</v>
      </c>
      <c r="AJ15">
        <v>-0.04555474665913728</v>
      </c>
      <c r="AK15">
        <v>-0.044964255787689922</v>
      </c>
      <c r="AL15">
        <v>-0.047354435723697463</v>
      </c>
      <c r="AM15">
        <v>-0.044718704498398765</v>
      </c>
      <c r="AN15">
        <v>-0.047441598908338989</v>
      </c>
      <c r="AO15">
        <v>-0.050383503858462575</v>
      </c>
      <c r="AP15">
        <v>-0.025967569129722534</v>
      </c>
      <c r="AQ15">
        <v>-0.027108342504012839</v>
      </c>
      <c r="AR15">
        <v>-0.036434882313683303</v>
      </c>
      <c r="AS15">
        <v>-0.032756870992457721</v>
      </c>
      <c r="AT15">
        <v>-0.023039560887097466</v>
      </c>
      <c r="AU15">
        <v>-0.0076590098380897587</v>
      </c>
      <c r="AV15">
        <v>-0.018054793721416829</v>
      </c>
      <c r="AW15">
        <v>-0.01834440944258553</v>
      </c>
    </row>
    <row r="16">
      <c r="A16">
        <v>15</v>
      </c>
      <c r="B16">
        <v>-0.044702027561330127</v>
      </c>
      <c r="C16">
        <v>-0.042657571284269835</v>
      </c>
      <c r="D16">
        <v>-0.043245761038958719</v>
      </c>
      <c r="E16">
        <v>-0.046507625541124753</v>
      </c>
      <c r="F16">
        <v>-0.067618245021645151</v>
      </c>
      <c r="G16">
        <v>-0.06323678080808115</v>
      </c>
      <c r="H16">
        <v>-0.064587141269843329</v>
      </c>
      <c r="I16">
        <v>-0.066535108080808314</v>
      </c>
      <c r="J16">
        <v>-0.040544334632034662</v>
      </c>
      <c r="K16">
        <v>-0.040395303174603825</v>
      </c>
      <c r="L16">
        <v>-0.041080872150072167</v>
      </c>
      <c r="M16">
        <v>-0.040744648629146951</v>
      </c>
      <c r="N16">
        <v>-0.041073453535355853</v>
      </c>
      <c r="O16">
        <v>-0.044456519769120462</v>
      </c>
      <c r="P16">
        <v>-0.038721501587302143</v>
      </c>
      <c r="Q16">
        <v>-0.039047681818182411</v>
      </c>
      <c r="R16">
        <v>-0.056226748120302261</v>
      </c>
      <c r="S16">
        <v>-0.056193226942356844</v>
      </c>
      <c r="T16">
        <v>-0.063518794736843631</v>
      </c>
      <c r="U16">
        <v>-0.06413986265664029</v>
      </c>
      <c r="V16">
        <v>-0.045393600000000589</v>
      </c>
      <c r="W16">
        <v>-0.044316346031745724</v>
      </c>
      <c r="X16">
        <v>-0.045501849927852334</v>
      </c>
      <c r="Y16">
        <v>-0.040479050216449153</v>
      </c>
      <c r="Z16">
        <v>-0.028887684210523901</v>
      </c>
      <c r="AA16">
        <v>-0.028044073099412259</v>
      </c>
      <c r="AB16">
        <v>-0.033586081871344931</v>
      </c>
      <c r="AC16">
        <v>-0.029929543859649854</v>
      </c>
      <c r="AD16">
        <v>-0.03882278524374172</v>
      </c>
      <c r="AE16">
        <v>-0.039190482872200505</v>
      </c>
      <c r="AF16">
        <v>-0.039253919631091705</v>
      </c>
      <c r="AG16">
        <v>-0.040545247694334208</v>
      </c>
      <c r="AH16">
        <v>-0.047766645586296619</v>
      </c>
      <c r="AI16">
        <v>-0.046892021080369162</v>
      </c>
      <c r="AJ16">
        <v>-0.046378611989458918</v>
      </c>
      <c r="AK16">
        <v>-0.044022733860343166</v>
      </c>
      <c r="AL16">
        <v>-0.048451125164689302</v>
      </c>
      <c r="AM16">
        <v>-0.044202222661395396</v>
      </c>
      <c r="AN16">
        <v>-0.048657950592886579</v>
      </c>
      <c r="AO16">
        <v>-0.050129605401846078</v>
      </c>
      <c r="AP16">
        <v>-0.024541408045976709</v>
      </c>
      <c r="AQ16">
        <v>-0.026294673427262438</v>
      </c>
      <c r="AR16">
        <v>-0.035999494104562046</v>
      </c>
      <c r="AS16">
        <v>-0.030615008849336434</v>
      </c>
      <c r="AT16">
        <v>-0.02199160033602432</v>
      </c>
      <c r="AU16">
        <v>-0.010603006983064489</v>
      </c>
      <c r="AV16">
        <v>-0.017390827536766906</v>
      </c>
      <c r="AW16">
        <v>-0.016115877221601238</v>
      </c>
    </row>
    <row r="17">
      <c r="A17">
        <v>16</v>
      </c>
      <c r="B17">
        <v>-0.041315334054838004</v>
      </c>
      <c r="C17">
        <v>-0.040662727994229542</v>
      </c>
      <c r="D17">
        <v>-0.042530963203462946</v>
      </c>
      <c r="E17">
        <v>-0.042565192640692473</v>
      </c>
      <c r="F17">
        <v>-0.06755684199134393</v>
      </c>
      <c r="G17">
        <v>-0.063037608946608259</v>
      </c>
      <c r="H17">
        <v>-0.062886674603177539</v>
      </c>
      <c r="I17">
        <v>-0.065514756132756702</v>
      </c>
      <c r="J17">
        <v>-0.040711662337663768</v>
      </c>
      <c r="K17">
        <v>-0.036988626984127748</v>
      </c>
      <c r="L17">
        <v>-0.038094836219334738</v>
      </c>
      <c r="M17">
        <v>-0.037577546897544778</v>
      </c>
      <c r="N17">
        <v>-0.037698866522370977</v>
      </c>
      <c r="O17">
        <v>-0.043453026695527086</v>
      </c>
      <c r="P17">
        <v>-0.038872134920636014</v>
      </c>
      <c r="Q17">
        <v>-0.036811893939391993</v>
      </c>
      <c r="R17">
        <v>-0.04931523659147885</v>
      </c>
      <c r="S17">
        <v>-0.049071864411027732</v>
      </c>
      <c r="T17">
        <v>-0.056309815789477469</v>
      </c>
      <c r="U17">
        <v>-0.051052069172930814</v>
      </c>
      <c r="V17">
        <v>-0.0458453571428592</v>
      </c>
      <c r="W17">
        <v>-0.044887984126985359</v>
      </c>
      <c r="X17">
        <v>-0.044964661616162971</v>
      </c>
      <c r="Y17">
        <v>-0.042193610389610114</v>
      </c>
      <c r="Z17">
        <v>-0.019451270175437685</v>
      </c>
      <c r="AA17">
        <v>-0.018747161403503299</v>
      </c>
      <c r="AB17">
        <v>-0.023976266666664969</v>
      </c>
      <c r="AC17">
        <v>-0.018296852631580762</v>
      </c>
      <c r="AD17">
        <v>-0.042422468473555242</v>
      </c>
      <c r="AE17">
        <v>-0.036839687935250609</v>
      </c>
      <c r="AF17">
        <v>-0.038207883681536714</v>
      </c>
      <c r="AG17">
        <v>-0.038236521927347056</v>
      </c>
      <c r="AH17">
        <v>-0.05227041445511027</v>
      </c>
      <c r="AI17">
        <v>-0.046322910220215618</v>
      </c>
      <c r="AJ17">
        <v>-0.047202477319782332</v>
      </c>
      <c r="AK17">
        <v>-0.044064545266328636</v>
      </c>
      <c r="AL17">
        <v>-0.049055814605683423</v>
      </c>
      <c r="AM17">
        <v>-0.046636740824389733</v>
      </c>
      <c r="AN17">
        <v>-0.051349968944100155</v>
      </c>
      <c r="AO17">
        <v>-0.051351373611897344</v>
      </c>
      <c r="AP17">
        <v>-0.023115246962234437</v>
      </c>
      <c r="AQ17">
        <v>-0.024989004350510768</v>
      </c>
      <c r="AR17">
        <v>-0.036547772562107284</v>
      </c>
      <c r="AS17">
        <v>-0.031424146706212852</v>
      </c>
      <c r="AT17">
        <v>-0.022418973118281116</v>
      </c>
      <c r="AU17">
        <v>-0.012563337461376278</v>
      </c>
      <c r="AV17">
        <v>-0.018694194685449972</v>
      </c>
      <c r="AW17">
        <v>-0.016838345000616428</v>
      </c>
    </row>
    <row r="18">
      <c r="A18">
        <v>17</v>
      </c>
      <c r="B18">
        <v>-0.032517973881677875</v>
      </c>
      <c r="C18">
        <v>-0.033749218037518958</v>
      </c>
      <c r="D18">
        <v>-0.036405832034631658</v>
      </c>
      <c r="E18">
        <v>-0.034688093073592441</v>
      </c>
      <c r="F18">
        <v>-0.060609772294373698</v>
      </c>
      <c r="G18">
        <v>-0.05791977041846863</v>
      </c>
      <c r="H18">
        <v>-0.056267541269843235</v>
      </c>
      <c r="I18">
        <v>-0.056625070851369586</v>
      </c>
      <c r="J18">
        <v>-0.035468656709957358</v>
      </c>
      <c r="K18">
        <v>-0.030139284126985189</v>
      </c>
      <c r="L18">
        <v>-0.032157800288597826</v>
      </c>
      <c r="M18">
        <v>-0.031951111832610124</v>
      </c>
      <c r="N18">
        <v>-0.031864946176050069</v>
      </c>
      <c r="O18">
        <v>-0.037039200288601748</v>
      </c>
      <c r="P18">
        <v>-0.033120768253970923</v>
      </c>
      <c r="Q18">
        <v>-0.030641439393939152</v>
      </c>
      <c r="R18">
        <v>-0.03305839172932501</v>
      </c>
      <c r="S18">
        <v>-0.029654501879699424</v>
      </c>
      <c r="T18">
        <v>-0.039263836842110322</v>
      </c>
      <c r="U18">
        <v>-0.026651609022556144</v>
      </c>
      <c r="V18">
        <v>-0.03990278095238331</v>
      </c>
      <c r="W18">
        <v>-0.03857395555555776</v>
      </c>
      <c r="X18">
        <v>-0.040000806637808139</v>
      </c>
      <c r="Y18">
        <v>-0.038989503896104338</v>
      </c>
      <c r="Z18">
        <v>0.0032648105263159977</v>
      </c>
      <c r="AA18">
        <v>0.0033377502924043512</v>
      </c>
      <c r="AB18">
        <v>-0.00010311812865104741</v>
      </c>
      <c r="AC18">
        <v>0.0056321719298235706</v>
      </c>
      <c r="AD18">
        <v>-0.043562818370034506</v>
      </c>
      <c r="AE18">
        <v>-0.034488892998304266</v>
      </c>
      <c r="AF18">
        <v>-0.035686514398642899</v>
      </c>
      <c r="AG18">
        <v>-0.036419796160359397</v>
      </c>
      <c r="AH18">
        <v>-0.049888183323924196</v>
      </c>
      <c r="AI18">
        <v>-0.044770466026729849</v>
      </c>
      <c r="AJ18">
        <v>-0.044091675983437995</v>
      </c>
      <c r="AK18">
        <v>-0.043122690005645836</v>
      </c>
      <c r="AL18">
        <v>-0.047693170713342781</v>
      </c>
      <c r="AM18">
        <v>-0.045136592320718094</v>
      </c>
      <c r="AN18">
        <v>-0.052566320628647745</v>
      </c>
      <c r="AO18">
        <v>-0.048638141821948366</v>
      </c>
      <c r="AP18">
        <v>-0.024640419211824138</v>
      </c>
      <c r="AQ18">
        <v>-0.025650668607092086</v>
      </c>
      <c r="AR18">
        <v>-0.035128717686319533</v>
      </c>
      <c r="AS18">
        <v>-0.03174128456309333</v>
      </c>
      <c r="AT18">
        <v>-0.022846345900539689</v>
      </c>
      <c r="AU18">
        <v>-0.014523667939684515</v>
      </c>
      <c r="AV18">
        <v>-0.021473561834133292</v>
      </c>
      <c r="AW18">
        <v>-0.019036146112961561</v>
      </c>
    </row>
    <row r="19">
      <c r="A19">
        <v>18</v>
      </c>
      <c r="B19">
        <v>-0.017818947041854827</v>
      </c>
      <c r="C19">
        <v>-0.019458374747475915</v>
      </c>
      <c r="D19">
        <v>-0.021427700865801924</v>
      </c>
      <c r="E19">
        <v>-0.017465660173160202</v>
      </c>
      <c r="F19">
        <v>-0.039890702597400463</v>
      </c>
      <c r="G19">
        <v>-0.040013931890328536</v>
      </c>
      <c r="H19">
        <v>-0.036368741269843241</v>
      </c>
      <c r="I19">
        <v>-0.03494738556998378</v>
      </c>
      <c r="J19">
        <v>-0.021864317748919504</v>
      </c>
      <c r="K19">
        <v>-0.01591194126984341</v>
      </c>
      <c r="L19">
        <v>-0.017859097691193426</v>
      </c>
      <c r="M19">
        <v>-0.019930676767677014</v>
      </c>
      <c r="N19">
        <v>-0.019145359163061926</v>
      </c>
      <c r="O19">
        <v>-0.022755707215008414</v>
      </c>
      <c r="P19">
        <v>-0.018516068253971341</v>
      </c>
      <c r="Q19">
        <v>-0.016109651515149537</v>
      </c>
      <c r="R19">
        <v>0.0063151197994990582</v>
      </c>
      <c r="S19">
        <v>0.0099288606516285682</v>
      </c>
      <c r="T19">
        <v>0.0023748087719237532</v>
      </c>
      <c r="U19">
        <v>0.0080775177944847343</v>
      </c>
      <c r="V19">
        <v>-0.026090871428571916</v>
      </c>
      <c r="W19">
        <v>-0.026357593650795152</v>
      </c>
      <c r="X19">
        <v>-0.025691951659451817</v>
      </c>
      <c r="Y19">
        <v>-0.026440397402600624</v>
      </c>
      <c r="Z19">
        <v>0.050081557894737116</v>
      </c>
      <c r="AA19">
        <v>0.051982661988315471</v>
      </c>
      <c r="AB19">
        <v>0.050330030409361015</v>
      </c>
      <c r="AC19">
        <v>0.057596529824561316</v>
      </c>
      <c r="AD19">
        <v>-0.039784834933184854</v>
      </c>
      <c r="AE19">
        <v>-0.026727431394691692</v>
      </c>
      <c r="AF19">
        <v>-0.027754811782417121</v>
      </c>
      <c r="AG19">
        <v>-0.028208737060039013</v>
      </c>
      <c r="AH19">
        <v>-0.042587618859403875</v>
      </c>
      <c r="AI19">
        <v>-0.03534802183324004</v>
      </c>
      <c r="AJ19">
        <v>-0.037045874647091637</v>
      </c>
      <c r="AK19">
        <v>-0.035295168078299355</v>
      </c>
      <c r="AL19">
        <v>-0.039444526821004189</v>
      </c>
      <c r="AM19">
        <v>-0.03920977715037921</v>
      </c>
      <c r="AN19">
        <v>-0.04591333897985983</v>
      </c>
      <c r="AO19">
        <v>-0.039531243365333424</v>
      </c>
      <c r="AP19">
        <v>-0.023214258128083642</v>
      </c>
      <c r="AQ19">
        <v>-0.024344999530342193</v>
      </c>
      <c r="AR19">
        <v>-0.035677329477199038</v>
      </c>
      <c r="AS19">
        <v>-0.030091089086637268</v>
      </c>
      <c r="AT19">
        <v>-0.022781718682796992</v>
      </c>
      <c r="AU19">
        <v>-0.015008665084659256</v>
      </c>
      <c r="AV19">
        <v>-0.021793595649487685</v>
      </c>
      <c r="AW19">
        <v>-0.018774947225310257</v>
      </c>
    </row>
    <row r="20">
      <c r="A20">
        <v>19</v>
      </c>
      <c r="B20">
        <v>0.017538079797974504</v>
      </c>
      <c r="C20">
        <v>0.01499880187590108</v>
      </c>
      <c r="D20">
        <v>0.011257430303031057</v>
      </c>
      <c r="E20">
        <v>0.018447106060603957</v>
      </c>
      <c r="F20">
        <v>0.0064043670995683755</v>
      </c>
      <c r="G20">
        <v>0.0024842399711424434</v>
      </c>
      <c r="H20">
        <v>0.0081227253968236823</v>
      </c>
      <c r="I20">
        <v>0.011814633044735956</v>
      </c>
      <c r="J20">
        <v>0.0079710212121195667</v>
      </c>
      <c r="K20">
        <v>0.014054401587300092</v>
      </c>
      <c r="L20">
        <v>0.01267093823954113</v>
      </c>
      <c r="M20">
        <v>0.0083204249639248218</v>
      </c>
      <c r="N20">
        <v>0.0132485611832589</v>
      </c>
      <c r="O20">
        <v>0.0087424525252526308</v>
      </c>
      <c r="P20">
        <v>0.017238298412696196</v>
      </c>
      <c r="Q20">
        <v>0.013177803030304247</v>
      </c>
      <c r="R20">
        <v>0.087495631328318169</v>
      </c>
      <c r="S20">
        <v>0.092302889849623426</v>
      </c>
      <c r="T20">
        <v>0.088279787719292457</v>
      </c>
      <c r="U20">
        <v>0.091991977944861247</v>
      </c>
      <c r="V20">
        <v>0.0054277047619049057</v>
      </c>
      <c r="W20">
        <v>0.0060244349206328707</v>
      </c>
      <c r="X20">
        <v>0.0068152366522369334</v>
      </c>
      <c r="Y20">
        <v>0.0057827090909050582</v>
      </c>
      <c r="Z20">
        <v>0.14755863859649132</v>
      </c>
      <c r="AA20">
        <v>0.14784490701755537</v>
      </c>
      <c r="AB20">
        <v>0.15486651228070514</v>
      </c>
      <c r="AC20">
        <v>0.15923755438596388</v>
      </c>
      <c r="AD20">
        <v>-0.025677851496331172</v>
      </c>
      <c r="AE20">
        <v>-0.0096209697910776271</v>
      </c>
      <c r="AF20">
        <v>-0.010970109166191122</v>
      </c>
      <c r="AG20">
        <v>-0.010653011293053183</v>
      </c>
      <c r="AH20">
        <v>-0.025450054394882571</v>
      </c>
      <c r="AI20">
        <v>-0.01756457763975483</v>
      </c>
      <c r="AJ20">
        <v>-0.019671406644080847</v>
      </c>
      <c r="AK20">
        <v>-0.016646979484283619</v>
      </c>
      <c r="AL20">
        <v>-0.021359216262000658</v>
      </c>
      <c r="AM20">
        <v>-0.020002961980042144</v>
      </c>
      <c r="AN20">
        <v>-0.025488357331072464</v>
      </c>
      <c r="AO20">
        <v>-0.020095344908718005</v>
      </c>
      <c r="AP20">
        <v>-0.020312763711004322</v>
      </c>
      <c r="AQ20">
        <v>-0.022055663786922253</v>
      </c>
      <c r="AR20">
        <v>-0.032290941268078299</v>
      </c>
      <c r="AS20">
        <v>-0.025489560276851009</v>
      </c>
      <c r="AT20">
        <v>-0.020258091465054306</v>
      </c>
      <c r="AU20">
        <v>-0.013525995562970294</v>
      </c>
      <c r="AV20">
        <v>-0.01867062946483955</v>
      </c>
      <c r="AW20">
        <v>-0.015562748337659471</v>
      </c>
    </row>
    <row r="21">
      <c r="A21">
        <v>20</v>
      </c>
      <c r="B21">
        <v>0.082897773304468458</v>
      </c>
      <c r="C21">
        <v>0.078474645165943713</v>
      </c>
      <c r="D21">
        <v>0.072469561471860899</v>
      </c>
      <c r="E21">
        <v>0.08682187229437055</v>
      </c>
      <c r="F21">
        <v>0.098933436796537322</v>
      </c>
      <c r="G21">
        <v>0.091216411832615307</v>
      </c>
      <c r="H21">
        <v>0.099339525396823447</v>
      </c>
      <c r="I21">
        <v>0.1053023183261228</v>
      </c>
      <c r="J21">
        <v>0.065350026839825048</v>
      </c>
      <c r="K21">
        <v>0.071072411111108735</v>
      </c>
      <c r="L21">
        <v>0.072711974170280413</v>
      </c>
      <c r="M21">
        <v>0.065590860028860831</v>
      </c>
      <c r="N21">
        <v>0.077120481529576068</v>
      </c>
      <c r="O21">
        <v>0.070243278932180075</v>
      </c>
      <c r="P21">
        <v>0.082503665079359578</v>
      </c>
      <c r="Q21">
        <v>0.071975924242424938</v>
      </c>
      <c r="R21">
        <v>0.24737180952380733</v>
      </c>
      <c r="S21">
        <v>0.24845425238095231</v>
      </c>
      <c r="T21">
        <v>0.25976676666666165</v>
      </c>
      <c r="U21">
        <v>0.260012438095238</v>
      </c>
      <c r="V21">
        <v>0.069900280952381877</v>
      </c>
      <c r="W21">
        <v>0.070868796825392266</v>
      </c>
      <c r="X21">
        <v>0.069817424963925845</v>
      </c>
      <c r="Y21">
        <v>0.067516815584410139</v>
      </c>
      <c r="Z21">
        <v>0.33602805263157798</v>
      </c>
      <c r="AA21">
        <v>0.33223981871346453</v>
      </c>
      <c r="AB21">
        <v>0.35285432748538703</v>
      </c>
      <c r="AC21">
        <v>0.35531357894736537</v>
      </c>
      <c r="AD21">
        <v>0.0031844652738541868</v>
      </c>
      <c r="AE21">
        <v>0.022241158479200607</v>
      </c>
      <c r="AF21">
        <v>0.021062260116700315</v>
      </c>
      <c r="AG21">
        <v>0.021658381140602145</v>
      </c>
      <c r="AH21">
        <v>0.0093941767363041606</v>
      </c>
      <c r="AI21">
        <v>0.015958199887066371</v>
      </c>
      <c r="AJ21">
        <v>0.012458728025599441</v>
      </c>
      <c r="AK21">
        <v>0.017740209109730287</v>
      </c>
      <c r="AL21">
        <v>0.015416760963672616</v>
      </c>
      <c r="AM21">
        <v>0.015926853190297408</v>
      </c>
      <c r="AN21">
        <v>0.013626624317712555</v>
      </c>
      <c r="AO21">
        <v>0.01852255354789456</v>
      </c>
      <c r="AP21">
        <v>-0.015443602627261299</v>
      </c>
      <c r="AQ21">
        <v>-0.017798994710172877</v>
      </c>
      <c r="AR21">
        <v>-0.030380219725623547</v>
      </c>
      <c r="AS21">
        <v>-0.018920698133728209</v>
      </c>
      <c r="AT21">
        <v>-0.016750797580645127</v>
      </c>
      <c r="AU21">
        <v>-0.012043326041279556</v>
      </c>
      <c r="AV21">
        <v>-0.013088329946858934</v>
      </c>
      <c r="AW21">
        <v>-0.010874882783340922</v>
      </c>
    </row>
    <row r="22">
      <c r="A22">
        <v>21</v>
      </c>
      <c r="B22">
        <v>0.20826313347762593</v>
      </c>
      <c r="C22">
        <v>0.20048082178932169</v>
      </c>
      <c r="D22">
        <v>0.19319569264069258</v>
      </c>
      <c r="E22">
        <v>0.21471030519480117</v>
      </c>
      <c r="F22">
        <v>0.28048717316017502</v>
      </c>
      <c r="G22">
        <v>0.26454658369408612</v>
      </c>
      <c r="H22">
        <v>0.28154865873015389</v>
      </c>
      <c r="I22">
        <v>0.28683100360750835</v>
      </c>
      <c r="J22">
        <v>0.17732436580086386</v>
      </c>
      <c r="K22">
        <v>0.18022642063492</v>
      </c>
      <c r="L22">
        <v>0.18783967676768221</v>
      </c>
      <c r="M22">
        <v>0.1784399617604624</v>
      </c>
      <c r="N22">
        <v>0.19952273520923036</v>
      </c>
      <c r="O22">
        <v>0.19076610533910632</v>
      </c>
      <c r="P22">
        <v>0.20433169841269283</v>
      </c>
      <c r="Q22">
        <v>0.18438571212121246</v>
      </c>
      <c r="R22">
        <v>0.55037632105262801</v>
      </c>
      <c r="S22">
        <v>0.55019294824561449</v>
      </c>
      <c r="T22">
        <v>0.58569407894736081</v>
      </c>
      <c r="U22">
        <v>0.58394923157894674</v>
      </c>
      <c r="V22">
        <v>0.19487019047619114</v>
      </c>
      <c r="W22">
        <v>0.19621049206348751</v>
      </c>
      <c r="X22">
        <v>0.19134961327561051</v>
      </c>
      <c r="Y22">
        <v>0.1877809220779163</v>
      </c>
      <c r="Z22">
        <v>0.69221779999999988</v>
      </c>
      <c r="AA22">
        <v>0.67943673040937291</v>
      </c>
      <c r="AB22">
        <v>0.72495680935673157</v>
      </c>
      <c r="AC22">
        <v>0.72206127017543587</v>
      </c>
      <c r="AD22">
        <v>0.061066115377375496</v>
      </c>
      <c r="AE22">
        <v>0.080170953416148549</v>
      </c>
      <c r="AF22">
        <v>0.078178962732923907</v>
      </c>
      <c r="AG22">
        <v>0.079054106907589627</v>
      </c>
      <c r="AH22">
        <v>0.076208741200826324</v>
      </c>
      <c r="AI22">
        <v>0.080959310747218183</v>
      </c>
      <c r="AJ22">
        <v>0.079018196028609822</v>
      </c>
      <c r="AK22">
        <v>0.084097731037081402</v>
      </c>
      <c r="AL22">
        <v>0.08514640485601177</v>
      </c>
      <c r="AM22">
        <v>0.085302335027298781</v>
      </c>
      <c r="AN22">
        <v>0.089630605966499743</v>
      </c>
      <c r="AO22">
        <v>0.091570118671178591</v>
      </c>
      <c r="AP22">
        <v>-0.010082774876847722</v>
      </c>
      <c r="AQ22">
        <v>-0.01452599230008822</v>
      </c>
      <c r="AR22">
        <v>-0.026501831516501539</v>
      </c>
      <c r="AS22">
        <v>-0.014811169323939666</v>
      </c>
      <c r="AT22">
        <v>-0.013735170362904725</v>
      </c>
      <c r="AU22">
        <v>-0.011052323186255819</v>
      </c>
      <c r="AV22">
        <v>-0.0075060304288747659</v>
      </c>
      <c r="AW22">
        <v>-0.0066790172290236427</v>
      </c>
    </row>
    <row r="23">
      <c r="A23">
        <v>22</v>
      </c>
      <c r="B23">
        <v>0.44724549365078481</v>
      </c>
      <c r="C23">
        <v>0.4306936650793638</v>
      </c>
      <c r="D23">
        <v>0.42704682380952264</v>
      </c>
      <c r="E23">
        <v>0.4621180714285682</v>
      </c>
      <c r="F23">
        <v>0.62877757619047792</v>
      </c>
      <c r="G23">
        <v>0.59871142222222495</v>
      </c>
      <c r="H23">
        <v>0.62951079206348481</v>
      </c>
      <c r="I23">
        <v>0.6350963555555591</v>
      </c>
      <c r="J23">
        <v>0.39111137142857011</v>
      </c>
      <c r="K23">
        <v>0.38971776349206344</v>
      </c>
      <c r="L23">
        <v>0.40527204603175271</v>
      </c>
      <c r="M23">
        <v>0.39162673015873217</v>
      </c>
      <c r="N23">
        <v>0.43209898888888176</v>
      </c>
      <c r="O23">
        <v>0.42097126507936444</v>
      </c>
      <c r="P23">
        <v>0.43731739841269146</v>
      </c>
      <c r="Q23">
        <v>0.40303483333333467</v>
      </c>
      <c r="R23">
        <v>1.1170121659147849</v>
      </c>
      <c r="S23">
        <v>1.1135953107769421</v>
      </c>
      <c r="T23">
        <v>1.1973857245613928</v>
      </c>
      <c r="U23">
        <v>1.1862723583959891</v>
      </c>
      <c r="V23">
        <v>0.43690043333333506</v>
      </c>
      <c r="W23">
        <v>0.43566118730158188</v>
      </c>
      <c r="X23">
        <v>0.42699080158729963</v>
      </c>
      <c r="Y23">
        <v>0.41821936190475562</v>
      </c>
      <c r="Z23">
        <v>1.3474518807017564</v>
      </c>
      <c r="AA23">
        <v>1.3207596421052816</v>
      </c>
      <c r="AB23">
        <v>1.4083996245614117</v>
      </c>
      <c r="AC23">
        <v>1.3991659614035079</v>
      </c>
      <c r="AD23">
        <v>0.17452676548089485</v>
      </c>
      <c r="AE23">
        <v>0.18777741501976308</v>
      </c>
      <c r="AF23">
        <v>0.18743166534915012</v>
      </c>
      <c r="AG23">
        <v>0.18907783267457567</v>
      </c>
      <c r="AH23">
        <v>0.20745530566534853</v>
      </c>
      <c r="AI23">
        <v>0.20645808827404011</v>
      </c>
      <c r="AJ23">
        <v>0.20558333069829082</v>
      </c>
      <c r="AK23">
        <v>0.20947691963109527</v>
      </c>
      <c r="AL23">
        <v>0.21930838208168524</v>
      </c>
      <c r="AM23">
        <v>0.21468348353097078</v>
      </c>
      <c r="AN23">
        <v>0.23203425428195068</v>
      </c>
      <c r="AO23">
        <v>0.2339686837944619</v>
      </c>
      <c r="AP23">
        <v>-0.0047216137931034297</v>
      </c>
      <c r="AQ23">
        <v>-0.010761323223338337</v>
      </c>
      <c r="AR23">
        <v>-0.023115443307379024</v>
      </c>
      <c r="AS23">
        <v>-0.012669307180818379</v>
      </c>
      <c r="AT23">
        <v>-0.01022754314516483</v>
      </c>
      <c r="AU23">
        <v>-0.0071103203312326002</v>
      </c>
      <c r="AV23">
        <v>-0.0029073975775606442</v>
      </c>
      <c r="AW23">
        <v>-0.0014991516747020484</v>
      </c>
    </row>
    <row r="24">
      <c r="A24">
        <v>23</v>
      </c>
      <c r="B24">
        <v>0.89673918715727652</v>
      </c>
      <c r="C24">
        <v>0.86649950836940626</v>
      </c>
      <c r="D24">
        <v>0.86796662164501903</v>
      </c>
      <c r="E24">
        <v>0.92446417099566425</v>
      </c>
      <c r="F24">
        <v>1.2780796458874502</v>
      </c>
      <c r="G24">
        <v>1.2206079274170314</v>
      </c>
      <c r="H24">
        <v>1.2730742587301513</v>
      </c>
      <c r="I24">
        <v>1.2789633741702797</v>
      </c>
      <c r="J24">
        <v>0.79819504372294148</v>
      </c>
      <c r="K24">
        <v>0.78266910634920706</v>
      </c>
      <c r="L24">
        <v>0.81403374862915534</v>
      </c>
      <c r="M24">
        <v>0.79319149855700033</v>
      </c>
      <c r="N24">
        <v>0.87272757590186956</v>
      </c>
      <c r="O24">
        <v>0.85332642481962395</v>
      </c>
      <c r="P24">
        <v>0.87442043174602446</v>
      </c>
      <c r="Q24">
        <v>0.81055428787878725</v>
      </c>
      <c r="R24">
        <v>2.1258203441102737</v>
      </c>
      <c r="S24">
        <v>2.1226130066416005</v>
      </c>
      <c r="T24">
        <v>2.2822360368420931</v>
      </c>
      <c r="U24">
        <v>2.251917485213033</v>
      </c>
      <c r="V24">
        <v>0.88993367619047525</v>
      </c>
      <c r="W24">
        <v>0.88562321587301085</v>
      </c>
      <c r="X24">
        <v>0.86871665656565433</v>
      </c>
      <c r="Y24">
        <v>0.85080746839826382</v>
      </c>
      <c r="Z24">
        <v>2.4910919614035087</v>
      </c>
      <c r="AA24">
        <v>2.4416355538011878</v>
      </c>
      <c r="AB24">
        <v>2.5989391064327556</v>
      </c>
      <c r="AC24">
        <v>2.5769729859649111</v>
      </c>
      <c r="AD24">
        <v>0.39275108225108113</v>
      </c>
      <c r="AE24">
        <v>0.39227820995671081</v>
      </c>
      <c r="AF24">
        <v>0.39308670129870649</v>
      </c>
      <c r="AG24">
        <v>0.39993055844156267</v>
      </c>
      <c r="AH24">
        <v>0.45822120346320006</v>
      </c>
      <c r="AI24">
        <v>0.44754119913419466</v>
      </c>
      <c r="AJ24">
        <v>0.44871646536796739</v>
      </c>
      <c r="AK24">
        <v>0.44994910822511258</v>
      </c>
      <c r="AL24">
        <v>0.47298969264069335</v>
      </c>
      <c r="AM24">
        <v>0.46063263203464011</v>
      </c>
      <c r="AN24">
        <v>0.5062535692640715</v>
      </c>
      <c r="AO24">
        <v>0.50424791558441129</v>
      </c>
      <c r="AP24">
        <v>0.00063921395730837105</v>
      </c>
      <c r="AQ24">
        <v>-0.0065046541465854091</v>
      </c>
      <c r="AR24">
        <v>-0.012843055098255007</v>
      </c>
      <c r="AS24">
        <v>-0.0095437783710323743</v>
      </c>
      <c r="AT24">
        <v>-0.0037689159274219008</v>
      </c>
      <c r="AU24">
        <v>-0.0026766508095406039</v>
      </c>
      <c r="AV24">
        <v>0.0016912352737570302</v>
      </c>
      <c r="AW24">
        <v>0.0026967138796187839</v>
      </c>
    </row>
    <row r="25">
      <c r="A25">
        <v>24</v>
      </c>
      <c r="B25">
        <v>1.7156118806637703</v>
      </c>
      <c r="C25">
        <v>1.6608633516594509</v>
      </c>
      <c r="D25">
        <v>1.6659687528138516</v>
      </c>
      <c r="E25">
        <v>1.7670096038960992</v>
      </c>
      <c r="F25">
        <v>2.4226737155844198</v>
      </c>
      <c r="G25">
        <v>2.32402476594517</v>
      </c>
      <c r="H25">
        <v>2.4016010587301526</v>
      </c>
      <c r="I25">
        <v>2.4151713927849983</v>
      </c>
      <c r="J25">
        <v>1.5382607160173141</v>
      </c>
      <c r="K25">
        <v>1.5022081158730192</v>
      </c>
      <c r="L25">
        <v>1.5587287845598912</v>
      </c>
      <c r="M25">
        <v>1.5262629336219362</v>
      </c>
      <c r="N25">
        <v>1.6748651629148554</v>
      </c>
      <c r="O25">
        <v>1.6412885845598826</v>
      </c>
      <c r="P25">
        <v>1.6730324650793573</v>
      </c>
      <c r="Q25">
        <v>1.5559740757575771</v>
      </c>
      <c r="R25">
        <v>3.8128885223057605</v>
      </c>
      <c r="S25">
        <v>3.8020210358395978</v>
      </c>
      <c r="T25">
        <v>4.0787923491227946</v>
      </c>
      <c r="U25">
        <v>4.0174639453634082</v>
      </c>
      <c r="V25">
        <v>1.7123459190476211</v>
      </c>
      <c r="W25">
        <v>1.7005375777777711</v>
      </c>
      <c r="X25">
        <v>1.6729351782106754</v>
      </c>
      <c r="Y25">
        <v>1.6394945748917689</v>
      </c>
      <c r="Z25">
        <v>4.3508647087719297</v>
      </c>
      <c r="AA25">
        <v>4.2589701321637623</v>
      </c>
      <c r="AB25">
        <v>4.519874588304102</v>
      </c>
      <c r="AC25">
        <v>4.480749343859646</v>
      </c>
      <c r="AD25">
        <v>0.80574773235460029</v>
      </c>
      <c r="AE25">
        <v>0.7763040048936567</v>
      </c>
      <c r="AF25">
        <v>0.78023407058159933</v>
      </c>
      <c r="AG25">
        <v>0.79522661754188384</v>
      </c>
      <c r="AH25">
        <v>0.92736810126105418</v>
      </c>
      <c r="AI25">
        <v>0.9001193099943503</v>
      </c>
      <c r="AJ25">
        <v>0.91170626670431432</v>
      </c>
      <c r="AK25">
        <v>0.89847329681912846</v>
      </c>
      <c r="AL25">
        <v>0.95292166986636673</v>
      </c>
      <c r="AM25">
        <v>0.91906078053831308</v>
      </c>
      <c r="AN25">
        <v>1.01410088424619</v>
      </c>
      <c r="AO25">
        <v>1.0061878140410254</v>
      </c>
      <c r="AP25">
        <v>0.0060000417077183954</v>
      </c>
      <c r="AQ25">
        <v>-0.0027396517365012585</v>
      </c>
      <c r="AR25">
        <v>-0.0040463335558005298</v>
      </c>
      <c r="AS25">
        <v>-0.0054342495612438313</v>
      </c>
      <c r="AT25">
        <v>0.0021977112903197593</v>
      </c>
      <c r="AU25">
        <v>0.0017570187121496161</v>
      </c>
      <c r="AV25">
        <v>0.0048145347917394332</v>
      </c>
      <c r="AW25">
        <v>0.0064009127672690624</v>
      </c>
    </row>
    <row r="26">
      <c r="A26">
        <v>25</v>
      </c>
      <c r="B26">
        <v>3.1310975741702602</v>
      </c>
      <c r="C26">
        <v>3.0336415282828266</v>
      </c>
      <c r="D26">
        <v>3.0384508839826836</v>
      </c>
      <c r="E26">
        <v>3.2209233701298654</v>
      </c>
      <c r="F26">
        <v>4.3070091186147224</v>
      </c>
      <c r="G26">
        <v>4.1514436044733074</v>
      </c>
      <c r="H26">
        <v>4.2595401920634846</v>
      </c>
      <c r="I26">
        <v>4.280299744733048</v>
      </c>
      <c r="J26">
        <v>2.8252627216450179</v>
      </c>
      <c r="K26">
        <v>2.7529441253968301</v>
      </c>
      <c r="L26">
        <v>2.8493761538239628</v>
      </c>
      <c r="M26">
        <v>2.7979087020202016</v>
      </c>
      <c r="N26">
        <v>3.0647624165945082</v>
      </c>
      <c r="O26">
        <v>2.9953690776334749</v>
      </c>
      <c r="P26">
        <v>3.0564531650793594</v>
      </c>
      <c r="Q26">
        <v>2.8453788636363662</v>
      </c>
      <c r="R26">
        <v>6.3715133671679158</v>
      </c>
      <c r="S26">
        <v>6.3441323983709257</v>
      </c>
      <c r="T26">
        <v>6.7744489947368294</v>
      </c>
      <c r="U26">
        <v>6.6594857388471187</v>
      </c>
      <c r="V26">
        <v>3.1230094952380991</v>
      </c>
      <c r="W26">
        <v>3.0899316063492002</v>
      </c>
      <c r="X26">
        <v>3.0486826998556982</v>
      </c>
      <c r="Y26">
        <v>2.9893813480519427</v>
      </c>
      <c r="Z26">
        <v>7.0762917894736823</v>
      </c>
      <c r="AA26">
        <v>6.9183500438596681</v>
      </c>
      <c r="AB26">
        <v>7.304988736842116</v>
      </c>
      <c r="AC26">
        <v>7.2428023684210512</v>
      </c>
      <c r="AD26">
        <v>1.5581200491247866</v>
      </c>
      <c r="AE26">
        <v>1.4785564664972721</v>
      </c>
      <c r="AF26">
        <v>1.4865914398644904</v>
      </c>
      <c r="AG26">
        <v>1.5180943433088707</v>
      </c>
      <c r="AH26">
        <v>1.7776983323922444</v>
      </c>
      <c r="AI26">
        <v>1.7210924208545038</v>
      </c>
      <c r="AJ26">
        <v>1.7416157347073273</v>
      </c>
      <c r="AK26">
        <v>1.710966152079811</v>
      </c>
      <c r="AL26">
        <v>1.8140366470920384</v>
      </c>
      <c r="AM26">
        <v>1.7478512623753168</v>
      </c>
      <c r="AN26">
        <v>1.9252645325616413</v>
      </c>
      <c r="AO26">
        <v>1.9094763791643068</v>
      </c>
      <c r="AP26">
        <v>0.01234453612479669</v>
      </c>
      <c r="AQ26">
        <v>0.0034843506735828811</v>
      </c>
      <c r="AR26">
        <v>0.0057340546533222181</v>
      </c>
      <c r="AS26">
        <v>0.003101945915213733</v>
      </c>
      <c r="AT26">
        <v>0.0081643385080631958</v>
      </c>
      <c r="AU26">
        <v>0.0091416882338375416</v>
      </c>
      <c r="AV26">
        <v>0.0084295009763906137</v>
      </c>
      <c r="AW26">
        <v>0.010104778321586849</v>
      </c>
    </row>
    <row r="27">
      <c r="A27">
        <v>26</v>
      </c>
      <c r="B27">
        <v>5.3871536010100858</v>
      </c>
      <c r="C27">
        <v>5.2150200382395369</v>
      </c>
      <c r="D27">
        <v>5.2111713484848465</v>
      </c>
      <c r="E27">
        <v>5.5395078030302951</v>
      </c>
      <c r="F27">
        <v>7.1115945216450243</v>
      </c>
      <c r="G27">
        <v>6.8951774430014474</v>
      </c>
      <c r="H27">
        <v>7.0151039920634837</v>
      </c>
      <c r="I27">
        <v>7.0514140966811016</v>
      </c>
      <c r="J27">
        <v>4.8795493939393921</v>
      </c>
      <c r="K27">
        <v>4.7650624682539711</v>
      </c>
      <c r="L27">
        <v>4.9018975230880333</v>
      </c>
      <c r="M27">
        <v>4.8245431370851382</v>
      </c>
      <c r="N27">
        <v>5.2785070036074924</v>
      </c>
      <c r="O27">
        <v>5.1354245707070696</v>
      </c>
      <c r="P27">
        <v>5.2592948650793581</v>
      </c>
      <c r="Q27">
        <v>4.9069869848484888</v>
      </c>
      <c r="R27">
        <v>9.8420265453634084</v>
      </c>
      <c r="S27">
        <v>9.774031760902254</v>
      </c>
      <c r="T27">
        <v>10.377075307017527</v>
      </c>
      <c r="U27">
        <v>10.187327532330826</v>
      </c>
      <c r="V27">
        <v>5.344732404761908</v>
      </c>
      <c r="W27">
        <v>5.2653006349206315</v>
      </c>
      <c r="X27">
        <v>5.2079458881673855</v>
      </c>
      <c r="Y27">
        <v>5.1144227878787838</v>
      </c>
      <c r="Z27">
        <v>10.630976536842104</v>
      </c>
      <c r="AA27">
        <v>10.378952288888911</v>
      </c>
      <c r="AB27">
        <v>10.895751885380129</v>
      </c>
      <c r="AC27">
        <v>10.817390059649121</v>
      </c>
      <c r="AD27">
        <v>2.8574290325616403</v>
      </c>
      <c r="AE27">
        <v>2.7036442614342207</v>
      </c>
      <c r="AF27">
        <v>2.7182434758140488</v>
      </c>
      <c r="AG27">
        <v>2.7810124024091891</v>
      </c>
      <c r="AH27">
        <v>3.2295598968567649</v>
      </c>
      <c r="AI27">
        <v>3.1229395317146533</v>
      </c>
      <c r="AJ27">
        <v>3.1538745360436735</v>
      </c>
      <c r="AK27">
        <v>3.0959713406738238</v>
      </c>
      <c r="AL27">
        <v>3.2727482909843779</v>
      </c>
      <c r="AM27">
        <v>3.1496460775456558</v>
      </c>
      <c r="AN27">
        <v>3.4527151808770959</v>
      </c>
      <c r="AO27">
        <v>3.4280686109542557</v>
      </c>
      <c r="AP27">
        <v>0.020656697208538688</v>
      </c>
      <c r="AQ27">
        <v>0.010692353083669559</v>
      </c>
      <c r="AR27">
        <v>0.011579776195773661</v>
      </c>
      <c r="AS27">
        <v>0.012129808058334746</v>
      </c>
      <c r="AT27">
        <v>0.011671632392472375</v>
      </c>
      <c r="AU27">
        <v>0.013575357755525985</v>
      </c>
      <c r="AV27">
        <v>0.012044467161040018</v>
      </c>
      <c r="AW27">
        <v>0.014300643875905905</v>
      </c>
    </row>
    <row r="28">
      <c r="A28">
        <v>27</v>
      </c>
      <c r="B28">
        <v>8.6269076278499135</v>
      </c>
      <c r="C28">
        <v>8.3363222148629088</v>
      </c>
      <c r="D28">
        <v>8.3011904796536786</v>
      </c>
      <c r="E28">
        <v>8.864907569264064</v>
      </c>
      <c r="F28">
        <v>10.832494591341995</v>
      </c>
      <c r="G28">
        <v>10.574408281529589</v>
      </c>
      <c r="H28">
        <v>10.658455458730156</v>
      </c>
      <c r="I28">
        <v>10.714250781962489</v>
      </c>
      <c r="J28">
        <v>7.8412973995670967</v>
      </c>
      <c r="K28">
        <v>7.6797238111111152</v>
      </c>
      <c r="L28">
        <v>7.8392555590187669</v>
      </c>
      <c r="M28">
        <v>7.7286362388167404</v>
      </c>
      <c r="N28">
        <v>8.4557839239538133</v>
      </c>
      <c r="O28">
        <v>8.1657267304473304</v>
      </c>
      <c r="P28">
        <v>8.425177231746023</v>
      </c>
      <c r="Q28">
        <v>7.8686787727272751</v>
      </c>
      <c r="R28">
        <v>14.009981723558898</v>
      </c>
      <c r="S28">
        <v>13.881207456766919</v>
      </c>
      <c r="T28">
        <v>14.655993952631562</v>
      </c>
      <c r="U28">
        <v>14.362442992481203</v>
      </c>
      <c r="V28">
        <v>8.493098980952384</v>
      </c>
      <c r="W28">
        <v>8.3210793301587263</v>
      </c>
      <c r="X28">
        <v>8.2466354098124057</v>
      </c>
      <c r="Y28">
        <v>8.1056102277056254</v>
      </c>
      <c r="Z28">
        <v>14.745877284210522</v>
      </c>
      <c r="AA28">
        <v>14.380096533918152</v>
      </c>
      <c r="AB28">
        <v>15.002464700584804</v>
      </c>
      <c r="AC28">
        <v>14.910878750877192</v>
      </c>
      <c r="AD28">
        <v>4.9210713493318252</v>
      </c>
      <c r="AE28">
        <v>4.6753593897045018</v>
      </c>
      <c r="AF28">
        <v>4.7048841784302731</v>
      </c>
      <c r="AG28">
        <v>4.8008864615095117</v>
      </c>
      <c r="AH28">
        <v>5.5018257946546196</v>
      </c>
      <c r="AI28">
        <v>5.3215823092414762</v>
      </c>
      <c r="AJ28">
        <v>5.3501406707133512</v>
      </c>
      <c r="AK28">
        <v>5.2694108626011733</v>
      </c>
      <c r="AL28">
        <v>5.5253046015433842</v>
      </c>
      <c r="AM28">
        <v>5.3221685593826589</v>
      </c>
      <c r="AN28">
        <v>5.786798495859216</v>
      </c>
      <c r="AO28">
        <v>5.7724755094108744</v>
      </c>
      <c r="AP28">
        <v>0.031427858292284228</v>
      </c>
      <c r="AQ28">
        <v>0.020851355493753942</v>
      </c>
      <c r="AR28">
        <v>0.029229831071560852</v>
      </c>
      <c r="AS28">
        <v>0.023125003534788746</v>
      </c>
      <c r="AT28">
        <v>0.015178926276881555</v>
      </c>
      <c r="AU28">
        <v>0.018009027277216205</v>
      </c>
      <c r="AV28">
        <v>0.016151100012354647</v>
      </c>
      <c r="AW28">
        <v>0.01702117609688969</v>
      </c>
    </row>
    <row r="29">
      <c r="A29">
        <v>28</v>
      </c>
      <c r="B29">
        <v>12.767237654689737</v>
      </c>
      <c r="C29">
        <v>12.303113058152952</v>
      </c>
      <c r="D29">
        <v>12.207679277489177</v>
      </c>
      <c r="E29">
        <v>13.107114002164494</v>
      </c>
      <c r="F29">
        <v>15.213947994372298</v>
      </c>
      <c r="G29">
        <v>14.952556786724392</v>
      </c>
      <c r="H29">
        <v>14.926946925396821</v>
      </c>
      <c r="I29">
        <v>15.009605800577205</v>
      </c>
      <c r="J29">
        <v>11.636238071861465</v>
      </c>
      <c r="K29">
        <v>11.43495548730159</v>
      </c>
      <c r="L29">
        <v>11.570949928282838</v>
      </c>
      <c r="M29">
        <v>11.426082007215006</v>
      </c>
      <c r="N29">
        <v>12.514454844300131</v>
      </c>
      <c r="O29">
        <v>11.987414556854256</v>
      </c>
      <c r="P29">
        <v>12.472944931746023</v>
      </c>
      <c r="Q29">
        <v>11.654218227272731</v>
      </c>
      <c r="R29">
        <v>18.489769235087717</v>
      </c>
      <c r="S29">
        <v>18.274147485964917</v>
      </c>
      <c r="T29">
        <v>19.18821493157893</v>
      </c>
      <c r="U29">
        <v>18.788401452631579</v>
      </c>
      <c r="V29">
        <v>12.452032890476191</v>
      </c>
      <c r="W29">
        <v>12.130863025396824</v>
      </c>
      <c r="X29">
        <v>12.041788598124093</v>
      </c>
      <c r="Y29">
        <v>11.856213000865798</v>
      </c>
      <c r="Z29">
        <v>19.023580364912277</v>
      </c>
      <c r="AA29">
        <v>18.529287778947392</v>
      </c>
      <c r="AB29">
        <v>19.221319182456156</v>
      </c>
      <c r="AC29">
        <v>19.123394775438594</v>
      </c>
      <c r="AD29">
        <v>7.8734853327686753</v>
      </c>
      <c r="AE29">
        <v>7.5515848513081156</v>
      </c>
      <c r="AF29">
        <v>7.6068562143798282</v>
      </c>
      <c r="AG29">
        <v>7.7311731872765002</v>
      </c>
      <c r="AH29">
        <v>8.6918820257858052</v>
      </c>
      <c r="AI29">
        <v>8.4173580867682993</v>
      </c>
      <c r="AJ29">
        <v>8.4391131387163636</v>
      </c>
      <c r="AK29">
        <v>8.3286703845285199</v>
      </c>
      <c r="AL29">
        <v>8.6459745787690583</v>
      </c>
      <c r="AM29">
        <v>8.3298507078863313</v>
      </c>
      <c r="AN29">
        <v>8.9762074775080016</v>
      </c>
      <c r="AO29">
        <v>8.9987680745341567</v>
      </c>
      <c r="AP29">
        <v>0.047117686042694729</v>
      </c>
      <c r="AQ29">
        <v>0.032977691237171314</v>
      </c>
      <c r="AR29">
        <v>0.046879885947346267</v>
      </c>
      <c r="AS29">
        <v>0.03657953234457878</v>
      </c>
      <c r="AT29">
        <v>0.018686220161290734</v>
      </c>
      <c r="AU29">
        <v>0.019491696798906943</v>
      </c>
      <c r="AV29">
        <v>0.021241399530337546</v>
      </c>
      <c r="AW29">
        <v>0.020233708317874743</v>
      </c>
    </row>
    <row r="30">
      <c r="A30">
        <v>29</v>
      </c>
      <c r="B30">
        <v>17.492376014862899</v>
      </c>
      <c r="C30">
        <v>16.809953901442995</v>
      </c>
      <c r="D30">
        <v>16.618313408658011</v>
      </c>
      <c r="E30">
        <v>17.93314543506493</v>
      </c>
      <c r="F30">
        <v>19.833456397402596</v>
      </c>
      <c r="G30">
        <v>19.623355291919196</v>
      </c>
      <c r="H30">
        <v>19.416770725396823</v>
      </c>
      <c r="I30">
        <v>19.528260485858588</v>
      </c>
      <c r="J30">
        <v>15.97122907748917</v>
      </c>
      <c r="K30">
        <v>15.744501163492068</v>
      </c>
      <c r="L30">
        <v>15.796461297546911</v>
      </c>
      <c r="M30">
        <v>15.616360442279941</v>
      </c>
      <c r="N30">
        <v>17.148097097979786</v>
      </c>
      <c r="O30">
        <v>16.293081716594514</v>
      </c>
      <c r="P30">
        <v>17.100602631746021</v>
      </c>
      <c r="Q30">
        <v>15.972921681818185</v>
      </c>
      <c r="R30">
        <v>22.867252079949871</v>
      </c>
      <c r="S30">
        <v>22.551502848496241</v>
      </c>
      <c r="T30">
        <v>23.58271857719296</v>
      </c>
      <c r="U30">
        <v>23.057460246115287</v>
      </c>
      <c r="V30">
        <v>16.905767133333335</v>
      </c>
      <c r="W30">
        <v>16.369047053968249</v>
      </c>
      <c r="X30">
        <v>16.277146786435782</v>
      </c>
      <c r="Y30">
        <v>16.049971440692637</v>
      </c>
      <c r="Z30">
        <v>23.096674112280699</v>
      </c>
      <c r="AA30">
        <v>22.471902023976632</v>
      </c>
      <c r="AB30">
        <v>23.190314330994159</v>
      </c>
      <c r="AC30">
        <v>23.087527133333332</v>
      </c>
      <c r="AD30">
        <v>11.647778982872193</v>
      </c>
      <c r="AE30">
        <v>11.283627979578393</v>
      </c>
      <c r="AF30">
        <v>11.387270916996053</v>
      </c>
      <c r="AG30">
        <v>11.515801913043482</v>
      </c>
      <c r="AH30">
        <v>12.691030256916996</v>
      </c>
      <c r="AI30">
        <v>12.303043530961782</v>
      </c>
      <c r="AJ30">
        <v>12.307174606719373</v>
      </c>
      <c r="AK30">
        <v>12.167510906455869</v>
      </c>
      <c r="AL30">
        <v>12.48326855599473</v>
      </c>
      <c r="AM30">
        <v>12.03694252305667</v>
      </c>
      <c r="AN30">
        <v>12.84977845915679</v>
      </c>
      <c r="AO30">
        <v>12.955456306324107</v>
      </c>
      <c r="AP30">
        <v>0.070676847126438958</v>
      </c>
      <c r="AQ30">
        <v>0.052973360313924189</v>
      </c>
      <c r="AR30">
        <v>0.071907607489801961</v>
      </c>
      <c r="AS30">
        <v>0.060363061154367514</v>
      </c>
      <c r="AT30">
        <v>0.024652847379034171</v>
      </c>
      <c r="AU30">
        <v>0.024909032987263657</v>
      </c>
      <c r="AV30">
        <v>0.028791032381652926</v>
      </c>
      <c r="AW30">
        <v>0.025413573872196338</v>
      </c>
    </row>
    <row r="31">
      <c r="A31">
        <v>30</v>
      </c>
      <c r="B31">
        <v>22.361134375036059</v>
      </c>
      <c r="C31">
        <v>21.43090374473304</v>
      </c>
      <c r="D31">
        <v>21.11551320649351</v>
      </c>
      <c r="E31">
        <v>22.890500534632032</v>
      </c>
      <c r="F31">
        <v>24.269013467099569</v>
      </c>
      <c r="G31">
        <v>24.154468797114006</v>
      </c>
      <c r="H31">
        <v>23.723626525396828</v>
      </c>
      <c r="I31">
        <v>23.861487837806642</v>
      </c>
      <c r="J31">
        <v>20.436560083116877</v>
      </c>
      <c r="K31">
        <v>20.202585506349216</v>
      </c>
      <c r="L31">
        <v>20.107554000144312</v>
      </c>
      <c r="M31">
        <v>19.901074210678217</v>
      </c>
      <c r="N31">
        <v>21.913063351659442</v>
      </c>
      <c r="O31">
        <v>20.669083543001442</v>
      </c>
      <c r="P31">
        <v>21.856140998412684</v>
      </c>
      <c r="Q31">
        <v>20.413112136363644</v>
      </c>
      <c r="R31">
        <v>26.792725591478693</v>
      </c>
      <c r="S31">
        <v>26.369962877694228</v>
      </c>
      <c r="T31">
        <v>27.443565889473657</v>
      </c>
      <c r="U31">
        <v>26.819422372932326</v>
      </c>
      <c r="V31">
        <v>21.427868376190478</v>
      </c>
      <c r="W31">
        <v>20.636250415873004</v>
      </c>
      <c r="X31">
        <v>20.55234497474747</v>
      </c>
      <c r="Y31">
        <v>20.303243880519481</v>
      </c>
      <c r="Z31">
        <v>26.686772192982453</v>
      </c>
      <c r="AA31">
        <v>25.939390269005877</v>
      </c>
      <c r="AB31">
        <v>26.637949479532175</v>
      </c>
      <c r="AC31">
        <v>26.538168824561403</v>
      </c>
      <c r="AD31">
        <v>15.966057966309046</v>
      </c>
      <c r="AE31">
        <v>15.618186107848672</v>
      </c>
      <c r="AF31">
        <v>15.804629952945609</v>
      </c>
      <c r="AG31">
        <v>15.904912972143801</v>
      </c>
      <c r="AH31">
        <v>17.185470488048182</v>
      </c>
      <c r="AI31">
        <v>16.678118641821932</v>
      </c>
      <c r="AJ31">
        <v>16.650854074722382</v>
      </c>
      <c r="AK31">
        <v>16.480985761716553</v>
      </c>
      <c r="AL31">
        <v>16.707647866553742</v>
      </c>
      <c r="AM31">
        <v>16.12718467156034</v>
      </c>
      <c r="AN31">
        <v>17.074529774138909</v>
      </c>
      <c r="AO31">
        <v>17.308575204780723</v>
      </c>
      <c r="AP31">
        <v>0.10653234154351665</v>
      </c>
      <c r="AQ31">
        <v>0.084281696057340483</v>
      </c>
      <c r="AR31">
        <v>0.10185399569892439</v>
      </c>
      <c r="AS31">
        <v>0.098409923297490209</v>
      </c>
      <c r="AT31">
        <v>0.033078807930106535</v>
      </c>
      <c r="AU31">
        <v>0.032785702508952852</v>
      </c>
      <c r="AV31">
        <v>0.039783665232970833</v>
      </c>
      <c r="AW31">
        <v>0.033544106093181369</v>
      </c>
    </row>
    <row r="32">
      <c r="A32">
        <v>31</v>
      </c>
      <c r="B32">
        <v>26.919044068542561</v>
      </c>
      <c r="C32">
        <v>25.735594921356416</v>
      </c>
      <c r="D32">
        <v>25.267434670995677</v>
      </c>
      <c r="E32">
        <v>27.502085634199133</v>
      </c>
      <c r="F32">
        <v>28.201900536796536</v>
      </c>
      <c r="G32">
        <v>28.228654635642144</v>
      </c>
      <c r="H32">
        <v>27.542567992063482</v>
      </c>
      <c r="I32">
        <v>27.703357856421359</v>
      </c>
      <c r="J32">
        <v>24.659901088744583</v>
      </c>
      <c r="K32">
        <v>24.438353849206351</v>
      </c>
      <c r="L32">
        <v>24.159934369408383</v>
      </c>
      <c r="M32">
        <v>23.927075312409816</v>
      </c>
      <c r="N32">
        <v>26.365213272005754</v>
      </c>
      <c r="O32">
        <v>24.7263667027417</v>
      </c>
      <c r="P32">
        <v>26.282632698412684</v>
      </c>
      <c r="Q32">
        <v>24.568029924242424</v>
      </c>
      <c r="R32">
        <v>30.033545103007519</v>
      </c>
      <c r="S32">
        <v>29.521967240225564</v>
      </c>
      <c r="T32">
        <v>30.533193535087694</v>
      </c>
      <c r="U32">
        <v>29.87115416641603</v>
      </c>
      <c r="V32">
        <v>25.624857285714285</v>
      </c>
      <c r="W32">
        <v>24.545879111111098</v>
      </c>
      <c r="X32">
        <v>24.498495829725819</v>
      </c>
      <c r="Y32">
        <v>24.230420320346319</v>
      </c>
      <c r="Z32">
        <v>29.60303660701755</v>
      </c>
      <c r="AA32">
        <v>28.748292180701789</v>
      </c>
      <c r="AB32">
        <v>29.407816628070179</v>
      </c>
      <c r="AC32">
        <v>29.319895849122808</v>
      </c>
      <c r="AD32">
        <v>20.411725616412564</v>
      </c>
      <c r="AE32">
        <v>20.161780236118958</v>
      </c>
      <c r="AF32">
        <v>20.434467988895168</v>
      </c>
      <c r="AG32">
        <v>20.487812697910783</v>
      </c>
      <c r="AH32">
        <v>21.724177385846033</v>
      </c>
      <c r="AI32">
        <v>21.117625752682084</v>
      </c>
      <c r="AJ32">
        <v>21.040767209392062</v>
      </c>
      <c r="AK32">
        <v>20.826922616977235</v>
      </c>
      <c r="AL32">
        <v>20.917763510446079</v>
      </c>
      <c r="AM32">
        <v>20.226280153397347</v>
      </c>
      <c r="AN32">
        <v>21.235340755787696</v>
      </c>
      <c r="AO32">
        <v>21.64005243657067</v>
      </c>
      <c r="AP32">
        <v>0.16156983596059504</v>
      </c>
      <c r="AQ32">
        <v>0.13575603180076001</v>
      </c>
      <c r="AR32">
        <v>0.15836038390804497</v>
      </c>
      <c r="AS32">
        <v>0.16301678544061105</v>
      </c>
      <c r="AT32">
        <v>0.046423101814516698</v>
      </c>
      <c r="AU32">
        <v>0.042629705363976811</v>
      </c>
      <c r="AV32">
        <v>0.058153964750953691</v>
      </c>
      <c r="AW32">
        <v>0.048068638314166634</v>
      </c>
    </row>
    <row r="33">
      <c r="A33">
        <v>32</v>
      </c>
      <c r="B33">
        <v>30.755903095382379</v>
      </c>
      <c r="C33">
        <v>29.339401097979792</v>
      </c>
      <c r="D33">
        <v>28.717487468831173</v>
      </c>
      <c r="E33">
        <v>31.350812733766233</v>
      </c>
      <c r="F33">
        <v>31.409801939826856</v>
      </c>
      <c r="G33">
        <v>31.596545140836952</v>
      </c>
      <c r="H33">
        <v>30.64439345873015</v>
      </c>
      <c r="I33">
        <v>30.814339875036083</v>
      </c>
      <c r="J33">
        <v>28.311713427705619</v>
      </c>
      <c r="K33">
        <v>28.114889858730159</v>
      </c>
      <c r="L33">
        <v>27.640785738672456</v>
      </c>
      <c r="M33">
        <v>27.388925747474747</v>
      </c>
      <c r="N33">
        <v>30.113035525685401</v>
      </c>
      <c r="O33">
        <v>28.134901195815289</v>
      </c>
      <c r="P33">
        <v>29.996926731746022</v>
      </c>
      <c r="Q33">
        <v>28.085019712121206</v>
      </c>
      <c r="R33">
        <v>32.471666947869679</v>
      </c>
      <c r="S33">
        <v>31.892423269423567</v>
      </c>
      <c r="T33">
        <v>32.716343180701728</v>
      </c>
      <c r="U33">
        <v>32.126582293233078</v>
      </c>
      <c r="V33">
        <v>29.155390528571427</v>
      </c>
      <c r="W33">
        <v>27.782658473015857</v>
      </c>
      <c r="X33">
        <v>27.81311268470418</v>
      </c>
      <c r="Y33">
        <v>27.516225760173157</v>
      </c>
      <c r="Z33">
        <v>31.746606354385964</v>
      </c>
      <c r="AA33">
        <v>30.798271092397695</v>
      </c>
      <c r="AB33">
        <v>31.442860776608192</v>
      </c>
      <c r="AC33">
        <v>31.375161540350888</v>
      </c>
      <c r="AD33">
        <v>24.504737266516081</v>
      </c>
      <c r="AE33">
        <v>24.433381697722567</v>
      </c>
      <c r="AF33">
        <v>24.713125691511397</v>
      </c>
      <c r="AG33">
        <v>24.753961423677772</v>
      </c>
      <c r="AH33">
        <v>25.786282283643885</v>
      </c>
      <c r="AI33">
        <v>25.13611019687557</v>
      </c>
      <c r="AJ33">
        <v>25.009165677395075</v>
      </c>
      <c r="AK33">
        <v>24.713964138904579</v>
      </c>
      <c r="AL33">
        <v>24.694068487671757</v>
      </c>
      <c r="AM33">
        <v>23.940749635234347</v>
      </c>
      <c r="AN33">
        <v>24.90479440410315</v>
      </c>
      <c r="AO33">
        <v>25.509683335027283</v>
      </c>
      <c r="AP33">
        <v>0.25546366371100504</v>
      </c>
      <c r="AQ33">
        <v>0.22559470087751166</v>
      </c>
      <c r="AR33">
        <v>0.25913310545050194</v>
      </c>
      <c r="AS33">
        <v>0.272873647583733</v>
      </c>
      <c r="AT33">
        <v>0.073539395698924537</v>
      </c>
      <c r="AU33">
        <v>0.064278374885665457</v>
      </c>
      <c r="AV33">
        <v>0.098165597602269727</v>
      </c>
      <c r="AW33">
        <v>0.082267170535150314</v>
      </c>
    </row>
    <row r="34">
      <c r="A34">
        <v>33</v>
      </c>
      <c r="B34">
        <v>33.613490455555549</v>
      </c>
      <c r="C34">
        <v>31.998365274603167</v>
      </c>
      <c r="D34">
        <v>31.255651933333343</v>
      </c>
      <c r="E34">
        <v>34.166656833333327</v>
      </c>
      <c r="F34">
        <v>33.759426676190493</v>
      </c>
      <c r="G34">
        <v>34.10468331269842</v>
      </c>
      <c r="H34">
        <v>32.895319925396819</v>
      </c>
      <c r="I34">
        <v>33.053765560317473</v>
      </c>
      <c r="J34">
        <v>31.132792766666654</v>
      </c>
      <c r="K34">
        <v>30.955774201587303</v>
      </c>
      <c r="L34">
        <v>30.316480441269853</v>
      </c>
      <c r="M34">
        <v>30.046110515873018</v>
      </c>
      <c r="N34">
        <v>32.908637779365058</v>
      </c>
      <c r="O34">
        <v>30.68958535555555</v>
      </c>
      <c r="P34">
        <v>32.751623098412693</v>
      </c>
      <c r="Q34">
        <v>30.722583166666666</v>
      </c>
      <c r="R34">
        <v>34.125781126065171</v>
      </c>
      <c r="S34">
        <v>33.508874631954889</v>
      </c>
      <c r="T34">
        <v>34.084498826315752</v>
      </c>
      <c r="U34">
        <v>33.63784242005012</v>
      </c>
      <c r="V34">
        <v>31.787315438095234</v>
      </c>
      <c r="W34">
        <v>30.145913834920623</v>
      </c>
      <c r="X34">
        <v>30.285683539682545</v>
      </c>
      <c r="Y34">
        <v>29.945229866666665</v>
      </c>
      <c r="Z34">
        <v>33.125842435087719</v>
      </c>
      <c r="AA34">
        <v>32.108017004093604</v>
      </c>
      <c r="AB34">
        <v>32.7839059251462</v>
      </c>
      <c r="AC34">
        <v>32.73987123157896</v>
      </c>
      <c r="AD34">
        <v>27.816692583286269</v>
      </c>
      <c r="AE34">
        <v>27.962290825992845</v>
      </c>
      <c r="AF34">
        <v>28.114324727460946</v>
      </c>
      <c r="AG34">
        <v>28.224790482778104</v>
      </c>
      <c r="AH34">
        <v>28.959124181441737</v>
      </c>
      <c r="AI34">
        <v>28.324845307735721</v>
      </c>
      <c r="AJ34">
        <v>28.168472478731417</v>
      </c>
      <c r="AK34">
        <v>27.751582327498593</v>
      </c>
      <c r="AL34">
        <v>27.675053131564091</v>
      </c>
      <c r="AM34">
        <v>26.926790450404692</v>
      </c>
      <c r="AN34">
        <v>27.74499038575194</v>
      </c>
      <c r="AO34">
        <v>28.537760233483898</v>
      </c>
      <c r="AP34">
        <v>0.41231415812808336</v>
      </c>
      <c r="AQ34">
        <v>0.38183270328759811</v>
      </c>
      <c r="AR34">
        <v>0.42876449365962266</v>
      </c>
      <c r="AS34">
        <v>0.45798384306018747</v>
      </c>
      <c r="AT34">
        <v>0.13164202291666527</v>
      </c>
      <c r="AU34">
        <v>0.10609237774069058</v>
      </c>
      <c r="AV34">
        <v>0.19080523045358433</v>
      </c>
      <c r="AW34">
        <v>0.16614270275613663</v>
      </c>
    </row>
    <row r="35">
      <c r="A35">
        <v>34</v>
      </c>
      <c r="B35">
        <v>35.455409149062042</v>
      </c>
      <c r="C35">
        <v>33.701666117893211</v>
      </c>
      <c r="D35">
        <v>32.898159064502174</v>
      </c>
      <c r="E35">
        <v>35.953552599567089</v>
      </c>
      <c r="F35">
        <v>35.261103412554128</v>
      </c>
      <c r="G35">
        <v>35.734870484559892</v>
      </c>
      <c r="H35">
        <v>34.316989058730144</v>
      </c>
      <c r="I35">
        <v>34.449177912265519</v>
      </c>
      <c r="J35">
        <v>33.024277438961022</v>
      </c>
      <c r="K35">
        <v>32.8518162111111</v>
      </c>
      <c r="L35">
        <v>32.089631477200584</v>
      </c>
      <c r="M35">
        <v>31.810589284271288</v>
      </c>
      <c r="N35">
        <v>34.72939503304471</v>
      </c>
      <c r="O35">
        <v>32.373696848629137</v>
      </c>
      <c r="P35">
        <v>34.543278798412686</v>
      </c>
      <c r="Q35">
        <v>32.459570621212116</v>
      </c>
      <c r="R35">
        <v>35.134589304260665</v>
      </c>
      <c r="S35">
        <v>34.495267327819555</v>
      </c>
      <c r="T35">
        <v>34.846204471929795</v>
      </c>
      <c r="U35">
        <v>34.550030546867163</v>
      </c>
      <c r="V35">
        <v>33.50931968095238</v>
      </c>
      <c r="W35">
        <v>31.661713196825378</v>
      </c>
      <c r="X35">
        <v>31.908339394660899</v>
      </c>
      <c r="Y35">
        <v>31.524318639826841</v>
      </c>
      <c r="Z35">
        <v>33.91289218245614</v>
      </c>
      <c r="AA35">
        <v>32.842791582456186</v>
      </c>
      <c r="AB35">
        <v>33.578506740350889</v>
      </c>
      <c r="AC35">
        <v>33.548791256140369</v>
      </c>
      <c r="AD35">
        <v>30.152819233389796</v>
      </c>
      <c r="AE35">
        <v>30.47356395426312</v>
      </c>
      <c r="AF35">
        <v>30.412797763410509</v>
      </c>
      <c r="AG35">
        <v>30.652407208545082</v>
      </c>
      <c r="AH35">
        <v>31.096623412572931</v>
      </c>
      <c r="AI35">
        <v>30.514143085262539</v>
      </c>
      <c r="AJ35">
        <v>30.36129594673443</v>
      </c>
      <c r="AK35">
        <v>29.811896516092609</v>
      </c>
      <c r="AL35">
        <v>29.704309775456434</v>
      </c>
      <c r="AM35">
        <v>29.005861598908357</v>
      </c>
      <c r="AN35">
        <v>29.637885034067391</v>
      </c>
      <c r="AO35">
        <v>30.571810465273849</v>
      </c>
      <c r="AP35">
        <v>0.65671398587849161</v>
      </c>
      <c r="AQ35">
        <v>0.63742437236434846</v>
      </c>
      <c r="AR35">
        <v>0.70119221520207731</v>
      </c>
      <c r="AS35">
        <v>0.75130037186997711</v>
      </c>
      <c r="AT35">
        <v>0.25811198346774056</v>
      </c>
      <c r="AU35">
        <v>0.19118938059571455</v>
      </c>
      <c r="AV35">
        <v>0.37492886330490016</v>
      </c>
      <c r="AW35">
        <v>0.33461656831045516</v>
      </c>
    </row>
    <row r="36">
      <c r="A36">
        <v>35</v>
      </c>
      <c r="B36">
        <v>36.504467175901866</v>
      </c>
      <c r="C36">
        <v>34.65145429451659</v>
      </c>
      <c r="D36">
        <v>33.830928195671014</v>
      </c>
      <c r="E36">
        <v>36.944144365800859</v>
      </c>
      <c r="F36">
        <v>36.08501181558443</v>
      </c>
      <c r="G36">
        <v>36.647449989754705</v>
      </c>
      <c r="H36">
        <v>35.093351858730145</v>
      </c>
      <c r="I36">
        <v>35.199284264213574</v>
      </c>
      <c r="J36">
        <v>34.115523444588732</v>
      </c>
      <c r="K36">
        <v>33.931388553968247</v>
      </c>
      <c r="L36">
        <v>33.097465513131326</v>
      </c>
      <c r="M36">
        <v>32.809750719336222</v>
      </c>
      <c r="N36">
        <v>35.769587620057685</v>
      </c>
      <c r="O36">
        <v>33.342167341702719</v>
      </c>
      <c r="P36">
        <v>35.548467498412691</v>
      </c>
      <c r="Q36">
        <v>33.451406742424233</v>
      </c>
      <c r="R36">
        <v>35.682534482456148</v>
      </c>
      <c r="S36">
        <v>35.03899602368422</v>
      </c>
      <c r="T36">
        <v>35.228202450877163</v>
      </c>
      <c r="U36">
        <v>35.037753007017535</v>
      </c>
      <c r="V36">
        <v>34.485188590476199</v>
      </c>
      <c r="W36">
        <v>32.502203558730145</v>
      </c>
      <c r="X36">
        <v>32.830109916305922</v>
      </c>
      <c r="Y36">
        <v>32.425147412987023</v>
      </c>
      <c r="Z36">
        <v>34.306462263157897</v>
      </c>
      <c r="AA36">
        <v>33.210646494152101</v>
      </c>
      <c r="AB36">
        <v>33.997334888888894</v>
      </c>
      <c r="AC36">
        <v>33.97603661403511</v>
      </c>
      <c r="AD36">
        <v>31.588370550159979</v>
      </c>
      <c r="AE36">
        <v>32.015402749200071</v>
      </c>
      <c r="AF36">
        <v>31.748722132693395</v>
      </c>
      <c r="AG36">
        <v>32.119442934312069</v>
      </c>
      <c r="AH36">
        <v>32.355188310370785</v>
      </c>
      <c r="AI36">
        <v>31.834343196122695</v>
      </c>
      <c r="AJ36">
        <v>31.704695748070769</v>
      </c>
      <c r="AK36">
        <v>31.047379371353291</v>
      </c>
      <c r="AL36">
        <v>30.888077752682108</v>
      </c>
      <c r="AM36">
        <v>30.253215747412035</v>
      </c>
      <c r="AN36">
        <v>30.732016682382842</v>
      </c>
      <c r="AO36">
        <v>31.747092030397123</v>
      </c>
      <c r="AP36">
        <v>0.99948348029557188</v>
      </c>
      <c r="AQ36">
        <v>1.0238477081077679</v>
      </c>
      <c r="AR36">
        <v>1.1024846034111988</v>
      </c>
      <c r="AS36">
        <v>1.1803675673464316</v>
      </c>
      <c r="AT36">
        <v>0.49623127735215178</v>
      </c>
      <c r="AU36">
        <v>0.33137338345073708</v>
      </c>
      <c r="AV36">
        <v>0.67808016282288364</v>
      </c>
      <c r="AW36">
        <v>0.62260976719810834</v>
      </c>
    </row>
    <row r="37">
      <c r="A37">
        <v>36</v>
      </c>
      <c r="B37">
        <v>37.049379869408355</v>
      </c>
      <c r="C37">
        <v>35.139395804473288</v>
      </c>
      <c r="D37">
        <v>34.316606326839846</v>
      </c>
      <c r="E37">
        <v>37.456658798701284</v>
      </c>
      <c r="F37">
        <v>36.501177551948068</v>
      </c>
      <c r="G37">
        <v>37.117365161616185</v>
      </c>
      <c r="H37">
        <v>35.495909325396802</v>
      </c>
      <c r="I37">
        <v>35.580503616161614</v>
      </c>
      <c r="J37">
        <v>34.690819783549763</v>
      </c>
      <c r="K37">
        <v>34.494519230158723</v>
      </c>
      <c r="L37">
        <v>33.626730215728728</v>
      </c>
      <c r="M37">
        <v>33.323457154401169</v>
      </c>
      <c r="N37">
        <v>36.326292540404012</v>
      </c>
      <c r="O37">
        <v>33.869449501442986</v>
      </c>
      <c r="P37">
        <v>36.075087198412689</v>
      </c>
      <c r="Q37">
        <v>33.986806863636353</v>
      </c>
      <c r="R37">
        <v>35.975701993984977</v>
      </c>
      <c r="S37">
        <v>35.332865052882198</v>
      </c>
      <c r="T37">
        <v>35.431659429824521</v>
      </c>
      <c r="U37">
        <v>35.29824113383458</v>
      </c>
      <c r="V37">
        <v>35.007572500000009</v>
      </c>
      <c r="W37">
        <v>32.941344920634904</v>
      </c>
      <c r="X37">
        <v>33.31954510461761</v>
      </c>
      <c r="Y37">
        <v>32.916265852813858</v>
      </c>
      <c r="Z37">
        <v>34.51460534385965</v>
      </c>
      <c r="AA37">
        <v>33.403403072514678</v>
      </c>
      <c r="AB37">
        <v>34.216964037426905</v>
      </c>
      <c r="AC37">
        <v>34.193262305263175</v>
      </c>
      <c r="AD37">
        <v>32.388452533596833</v>
      </c>
      <c r="AE37">
        <v>32.876030544137024</v>
      </c>
      <c r="AF37">
        <v>32.467867501976293</v>
      </c>
      <c r="AG37">
        <v>32.931335326745725</v>
      </c>
      <c r="AH37">
        <v>33.041732541501972</v>
      </c>
      <c r="AI37">
        <v>32.56088130698285</v>
      </c>
      <c r="AJ37">
        <v>32.463778882740442</v>
      </c>
      <c r="AK37">
        <v>31.730023893280645</v>
      </c>
      <c r="AL37">
        <v>31.520974729907785</v>
      </c>
      <c r="AM37">
        <v>30.928549562582369</v>
      </c>
      <c r="AN37">
        <v>31.307247664031628</v>
      </c>
      <c r="AO37">
        <v>32.358714595520411</v>
      </c>
      <c r="AP37">
        <v>1.4445576413793155</v>
      </c>
      <c r="AQ37">
        <v>1.5642200438511864</v>
      </c>
      <c r="AR37">
        <v>1.6513316582869848</v>
      </c>
      <c r="AS37">
        <v>1.7697774294895527</v>
      </c>
      <c r="AT37">
        <v>0.86469090456989051</v>
      </c>
      <c r="AU37">
        <v>0.52270971963909396</v>
      </c>
      <c r="AV37">
        <v>1.1100954623408672</v>
      </c>
      <c r="AW37">
        <v>1.0350406327524251</v>
      </c>
    </row>
    <row r="38">
      <c r="A38">
        <v>37</v>
      </c>
      <c r="B38">
        <v>37.342957562914854</v>
      </c>
      <c r="C38">
        <v>35.395184981096676</v>
      </c>
      <c r="D38">
        <v>34.562753791342011</v>
      </c>
      <c r="E38">
        <v>37.731118231601727</v>
      </c>
      <c r="F38">
        <v>36.714701621645034</v>
      </c>
      <c r="G38">
        <v>37.357587000144321</v>
      </c>
      <c r="H38">
        <v>35.707137458730138</v>
      </c>
      <c r="I38">
        <v>35.780722634776325</v>
      </c>
      <c r="J38">
        <v>34.984778122510804</v>
      </c>
      <c r="K38">
        <v>34.778771906349199</v>
      </c>
      <c r="L38">
        <v>33.903676584992802</v>
      </c>
      <c r="M38">
        <v>33.584353256132779</v>
      </c>
      <c r="N38">
        <v>36.614939460750335</v>
      </c>
      <c r="O38">
        <v>34.141953661183237</v>
      </c>
      <c r="P38">
        <v>36.341026565079353</v>
      </c>
      <c r="Q38">
        <v>34.267920984848473</v>
      </c>
      <c r="R38">
        <v>36.141972505513799</v>
      </c>
      <c r="S38">
        <v>35.502296415413525</v>
      </c>
      <c r="T38">
        <v>35.556912408771893</v>
      </c>
      <c r="U38">
        <v>35.431832260651611</v>
      </c>
      <c r="V38">
        <v>35.281080742857156</v>
      </c>
      <c r="W38">
        <v>33.157678615873003</v>
      </c>
      <c r="X38">
        <v>33.572400959595974</v>
      </c>
      <c r="Y38">
        <v>33.176706959307367</v>
      </c>
      <c r="Z38">
        <v>34.641593424561407</v>
      </c>
      <c r="AA38">
        <v>33.523857650877247</v>
      </c>
      <c r="AB38">
        <v>34.344617519298254</v>
      </c>
      <c r="AC38">
        <v>34.318020329824577</v>
      </c>
      <c r="AD38">
        <v>32.813745517033681</v>
      </c>
      <c r="AE38">
        <v>33.336293005740629</v>
      </c>
      <c r="AF38">
        <v>32.845669871259176</v>
      </c>
      <c r="AG38">
        <v>33.36647138584604</v>
      </c>
      <c r="AH38">
        <v>33.406607439299819</v>
      </c>
      <c r="AI38">
        <v>32.94607608450967</v>
      </c>
      <c r="AJ38">
        <v>32.877583684076797</v>
      </c>
      <c r="AK38">
        <v>32.096409415208001</v>
      </c>
      <c r="AL38">
        <v>31.849417040466797</v>
      </c>
      <c r="AM38">
        <v>31.272868711086041</v>
      </c>
      <c r="AN38">
        <v>31.59917331234708</v>
      </c>
      <c r="AO38">
        <v>32.675227160643686</v>
      </c>
      <c r="AP38">
        <v>1.9776724691297289</v>
      </c>
      <c r="AQ38">
        <v>2.2644433795946028</v>
      </c>
      <c r="AR38">
        <v>2.3359290464961067</v>
      </c>
      <c r="AS38">
        <v>2.5234649582993391</v>
      </c>
      <c r="AT38">
        <v>1.3339791984542995</v>
      </c>
      <c r="AU38">
        <v>0.73273638916078632</v>
      </c>
      <c r="AV38">
        <v>1.629168095192183</v>
      </c>
      <c r="AW38">
        <v>1.5035421649734104</v>
      </c>
    </row>
    <row r="39">
      <c r="A39">
        <v>38</v>
      </c>
      <c r="B39">
        <v>37.503735923088016</v>
      </c>
      <c r="C39">
        <v>35.544734491053376</v>
      </c>
      <c r="D39">
        <v>34.701677922510839</v>
      </c>
      <c r="E39">
        <v>37.894911664502146</v>
      </c>
      <c r="F39">
        <v>36.847070358008665</v>
      </c>
      <c r="G39">
        <v>37.494028505339124</v>
      </c>
      <c r="H39">
        <v>35.846063925396798</v>
      </c>
      <c r="I39">
        <v>35.912082653391053</v>
      </c>
      <c r="J39">
        <v>35.161676461471849</v>
      </c>
      <c r="K39">
        <v>34.948423582539675</v>
      </c>
      <c r="L39">
        <v>34.082252954256873</v>
      </c>
      <c r="M39">
        <v>33.736550357864381</v>
      </c>
      <c r="N39">
        <v>36.780132381096657</v>
      </c>
      <c r="O39">
        <v>34.299857154256827</v>
      </c>
      <c r="P39">
        <v>36.497283931746026</v>
      </c>
      <c r="Q39">
        <v>34.435909772727271</v>
      </c>
      <c r="R39">
        <v>36.250696683709286</v>
      </c>
      <c r="S39">
        <v>35.611722111278183</v>
      </c>
      <c r="T39">
        <v>35.654130054385931</v>
      </c>
      <c r="U39">
        <v>35.516238387468654</v>
      </c>
      <c r="V39">
        <v>35.448349652380955</v>
      </c>
      <c r="W39">
        <v>33.283512311111096</v>
      </c>
      <c r="X39">
        <v>33.721476481240998</v>
      </c>
      <c r="Y39">
        <v>33.331400399134203</v>
      </c>
      <c r="Z39">
        <v>34.738087171929841</v>
      </c>
      <c r="AA39">
        <v>33.6138178959065</v>
      </c>
      <c r="AB39">
        <v>34.430463667836271</v>
      </c>
      <c r="AC39">
        <v>34.399495354385991</v>
      </c>
      <c r="AD39">
        <v>33.037380167137194</v>
      </c>
      <c r="AE39">
        <v>33.592438134010905</v>
      </c>
      <c r="AF39">
        <v>33.059686240542071</v>
      </c>
      <c r="AG39">
        <v>33.612245444946367</v>
      </c>
      <c r="AH39">
        <v>33.614582670431005</v>
      </c>
      <c r="AI39">
        <v>33.150762528703169</v>
      </c>
      <c r="AJ39">
        <v>33.105469818746471</v>
      </c>
      <c r="AK39">
        <v>32.297533603802016</v>
      </c>
      <c r="AL39">
        <v>32.038174017692469</v>
      </c>
      <c r="AM39">
        <v>31.46274719292304</v>
      </c>
      <c r="AN39">
        <v>31.760758960662535</v>
      </c>
      <c r="AO39">
        <v>32.855989725766975</v>
      </c>
      <c r="AP39">
        <v>2.5727602968801371</v>
      </c>
      <c r="AQ39">
        <v>3.1141887153380221</v>
      </c>
      <c r="AR39">
        <v>3.1272577680385591</v>
      </c>
      <c r="AS39">
        <v>3.4429054871091278</v>
      </c>
      <c r="AT39">
        <v>1.861797825672042</v>
      </c>
      <c r="AU39">
        <v>0.92456439201580665</v>
      </c>
      <c r="AV39">
        <v>2.1413547280434972</v>
      </c>
      <c r="AW39">
        <v>1.9154810305277294</v>
      </c>
    </row>
    <row r="40">
      <c r="A40">
        <v>39</v>
      </c>
      <c r="B40">
        <v>37.641889283261165</v>
      </c>
      <c r="C40">
        <v>35.678545001010086</v>
      </c>
      <c r="D40">
        <v>34.821420053679681</v>
      </c>
      <c r="E40">
        <v>38.047392430735918</v>
      </c>
      <c r="F40">
        <v>36.97107742770563</v>
      </c>
      <c r="G40">
        <v>37.610796010533932</v>
      </c>
      <c r="H40">
        <v>35.967775725396798</v>
      </c>
      <c r="I40">
        <v>36.038032672005777</v>
      </c>
      <c r="J40">
        <v>35.301194133766231</v>
      </c>
      <c r="K40">
        <v>35.079710925396824</v>
      </c>
      <c r="L40">
        <v>34.225416323520939</v>
      </c>
      <c r="M40">
        <v>33.869565792929315</v>
      </c>
      <c r="N40">
        <v>36.909420301442971</v>
      </c>
      <c r="O40">
        <v>34.421363647330409</v>
      </c>
      <c r="P40">
        <v>36.628456965079351</v>
      </c>
      <c r="Q40">
        <v>34.574387560606056</v>
      </c>
      <c r="R40">
        <v>36.354010528571443</v>
      </c>
      <c r="S40">
        <v>35.712786473809508</v>
      </c>
      <c r="T40">
        <v>35.756266033333304</v>
      </c>
      <c r="U40">
        <v>35.594250514285697</v>
      </c>
      <c r="V40">
        <v>35.5920098952381</v>
      </c>
      <c r="W40">
        <v>33.383769673015856</v>
      </c>
      <c r="X40">
        <v>33.844484002886027</v>
      </c>
      <c r="Y40">
        <v>33.45559917229437</v>
      </c>
      <c r="Z40">
        <v>34.837039919298263</v>
      </c>
      <c r="AA40">
        <v>33.706728807602403</v>
      </c>
      <c r="AB40">
        <v>34.519752816374293</v>
      </c>
      <c r="AC40">
        <v>34.485397045614064</v>
      </c>
      <c r="AD40">
        <v>33.20396048390738</v>
      </c>
      <c r="AE40">
        <v>33.768903595614532</v>
      </c>
      <c r="AF40">
        <v>33.226977276491631</v>
      </c>
      <c r="AG40">
        <v>33.800473170713346</v>
      </c>
      <c r="AH40">
        <v>33.770421901562202</v>
      </c>
      <c r="AI40">
        <v>33.302329306229986</v>
      </c>
      <c r="AJ40">
        <v>33.267447953416145</v>
      </c>
      <c r="AK40">
        <v>32.452423792396019</v>
      </c>
      <c r="AL40">
        <v>32.185123994918136</v>
      </c>
      <c r="AM40">
        <v>31.603932341426706</v>
      </c>
      <c r="AN40">
        <v>31.88643960897798</v>
      </c>
      <c r="AO40">
        <v>33.007241290890263</v>
      </c>
      <c r="AP40">
        <v>3.1880141246305485</v>
      </c>
      <c r="AQ40">
        <v>4.0834533844147742</v>
      </c>
      <c r="AR40">
        <v>3.9830188229143513</v>
      </c>
      <c r="AS40">
        <v>4.5138356825855812</v>
      </c>
      <c r="AT40">
        <v>2.398469452889783</v>
      </c>
      <c r="AU40">
        <v>1.0745853948708319</v>
      </c>
      <c r="AV40">
        <v>2.5423836942281479</v>
      </c>
      <c r="AW40">
        <v>2.1882265627487154</v>
      </c>
    </row>
    <row r="41">
      <c r="A41">
        <v>40</v>
      </c>
      <c r="B41">
        <v>37.693477310100988</v>
      </c>
      <c r="C41">
        <v>35.730708344300126</v>
      </c>
      <c r="D41">
        <v>34.869106518181852</v>
      </c>
      <c r="E41">
        <v>38.108881196969683</v>
      </c>
      <c r="F41">
        <v>37.020323497402607</v>
      </c>
      <c r="G41">
        <v>37.650835015728738</v>
      </c>
      <c r="H41">
        <v>36.020382525396784</v>
      </c>
      <c r="I41">
        <v>36.092910357287153</v>
      </c>
      <c r="J41">
        <v>35.36496713939394</v>
      </c>
      <c r="K41">
        <v>35.140417768253961</v>
      </c>
      <c r="L41">
        <v>34.292588859451676</v>
      </c>
      <c r="M41">
        <v>33.924622894660921</v>
      </c>
      <c r="N41">
        <v>36.966160721789301</v>
      </c>
      <c r="O41">
        <v>34.470814307070654</v>
      </c>
      <c r="P41">
        <v>36.684868998412689</v>
      </c>
      <c r="Q41">
        <v>34.630480848484844</v>
      </c>
      <c r="R41">
        <v>36.39240004010027</v>
      </c>
      <c r="S41">
        <v>35.750648169674164</v>
      </c>
      <c r="T41">
        <v>35.797904678947333</v>
      </c>
      <c r="U41">
        <v>35.626028807769401</v>
      </c>
      <c r="V41">
        <v>35.651563804761921</v>
      </c>
      <c r="W41">
        <v>33.424021534920612</v>
      </c>
      <c r="X41">
        <v>33.893714024531057</v>
      </c>
      <c r="Y41">
        <v>33.506512445454547</v>
      </c>
      <c r="Z41">
        <v>34.875987166666683</v>
      </c>
      <c r="AA41">
        <v>33.743323219298311</v>
      </c>
      <c r="AB41">
        <v>34.554692464912307</v>
      </c>
      <c r="AC41">
        <v>34.52211390350881</v>
      </c>
      <c r="AD41">
        <v>33.26454730067757</v>
      </c>
      <c r="AE41">
        <v>33.840359557218143</v>
      </c>
      <c r="AF41">
        <v>33.295406312441187</v>
      </c>
      <c r="AG41">
        <v>33.876559396480339</v>
      </c>
      <c r="AH41">
        <v>33.831334299360051</v>
      </c>
      <c r="AI41">
        <v>33.361428417090131</v>
      </c>
      <c r="AJ41">
        <v>33.330318588085817</v>
      </c>
      <c r="AK41">
        <v>32.515338147656713</v>
      </c>
      <c r="AL41">
        <v>32.24501680547715</v>
      </c>
      <c r="AM41">
        <v>31.665438156597048</v>
      </c>
      <c r="AN41">
        <v>31.938588757293438</v>
      </c>
      <c r="AO41">
        <v>33.072419522680207</v>
      </c>
      <c r="AP41">
        <v>3.4958622857142956</v>
      </c>
      <c r="AQ41">
        <v>4.5866908868248615</v>
      </c>
      <c r="AR41">
        <v>4.4180030444568086</v>
      </c>
      <c r="AS41">
        <v>5.0727510447287028</v>
      </c>
      <c r="AT41">
        <v>2.6675754134408596</v>
      </c>
      <c r="AU41">
        <v>1.1358273977258566</v>
      </c>
      <c r="AV41">
        <v>2.7129813270794667</v>
      </c>
      <c r="AW41">
        <v>2.2880870949696988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150</v>
      </c>
    </row>
    <row r="2">
      <c r="A2" t="s">
        <v>127</v>
      </c>
      <c r="B2" t="s">
        <v>170</v>
      </c>
    </row>
    <row r="3">
      <c r="A3" t="s">
        <v>152</v>
      </c>
      <c r="B3" t="s">
        <v>153</v>
      </c>
    </row>
    <row r="4">
      <c r="A4" t="s">
        <v>154</v>
      </c>
      <c r="B4">
        <v>0</v>
      </c>
    </row>
    <row r="5">
      <c r="A5" t="s">
        <v>155</v>
      </c>
      <c r="B5" t="b">
        <v>1</v>
      </c>
    </row>
    <row r="6">
      <c r="A6" t="s">
        <v>156</v>
      </c>
      <c r="B6">
        <v>0.25981309905813804</v>
      </c>
    </row>
    <row r="7">
      <c r="A7" t="s">
        <v>157</v>
      </c>
      <c r="B7">
        <v>1</v>
      </c>
    </row>
    <row r="8">
      <c r="A8" t="s">
        <v>158</v>
      </c>
      <c r="B8" t="s">
        <v>159</v>
      </c>
    </row>
    <row r="9">
      <c r="A9" t="s">
        <v>160</v>
      </c>
      <c r="B9">
        <v>5</v>
      </c>
    </row>
    <row r="32">
      <c r="A32" t="s">
        <v>161</v>
      </c>
    </row>
    <row r="33">
      <c r="A33" t="s">
        <v>56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</row>
    <row r="34">
      <c r="A34" t="s">
        <v>62</v>
      </c>
      <c r="B34" t="s">
        <v>63</v>
      </c>
      <c r="C34">
        <v>26.293970213171743</v>
      </c>
      <c r="D34">
        <v>1.0685982842557311</v>
      </c>
      <c r="E34">
        <v>0.99961329290005863</v>
      </c>
      <c r="F34" t="s">
        <v>65</v>
      </c>
    </row>
    <row r="35">
      <c r="A35" t="s">
        <v>67</v>
      </c>
      <c r="B35" t="s">
        <v>63</v>
      </c>
      <c r="C35">
        <v>26.351634731823925</v>
      </c>
      <c r="D35">
        <v>1.0613254464746329</v>
      </c>
      <c r="E35">
        <v>0.99921896788895825</v>
      </c>
      <c r="F35" t="s">
        <v>65</v>
      </c>
    </row>
    <row r="36">
      <c r="A36" t="s">
        <v>68</v>
      </c>
      <c r="B36" t="s">
        <v>63</v>
      </c>
      <c r="C36">
        <v>26.079664950838627</v>
      </c>
      <c r="D36">
        <v>0.98681724786986846</v>
      </c>
      <c r="E36">
        <v>0.99950828771065958</v>
      </c>
      <c r="F36" t="s">
        <v>65</v>
      </c>
    </row>
    <row r="37">
      <c r="A37" t="s">
        <v>69</v>
      </c>
      <c r="B37" t="s">
        <v>63</v>
      </c>
      <c r="C37">
        <v>26.133435879630984</v>
      </c>
      <c r="D37">
        <v>0.9376131261101941</v>
      </c>
      <c r="E37">
        <v>0.99992095478698906</v>
      </c>
      <c r="F37" t="s">
        <v>65</v>
      </c>
    </row>
    <row r="38">
      <c r="A38" t="s">
        <v>70</v>
      </c>
      <c r="B38" t="s">
        <v>71</v>
      </c>
      <c r="C38">
        <v>26.759506038730198</v>
      </c>
      <c r="D38">
        <v>0.98937210402873865</v>
      </c>
      <c r="E38">
        <v>0.99977117687609529</v>
      </c>
      <c r="F38" t="s">
        <v>65</v>
      </c>
    </row>
    <row r="39">
      <c r="A39" t="s">
        <v>72</v>
      </c>
      <c r="B39" t="s">
        <v>71</v>
      </c>
      <c r="C39">
        <v>26.802023071902571</v>
      </c>
      <c r="D39">
        <v>0.98128445247357865</v>
      </c>
      <c r="E39">
        <v>0.99967807747965143</v>
      </c>
      <c r="F39" t="s">
        <v>65</v>
      </c>
    </row>
    <row r="40">
      <c r="A40" t="s">
        <v>73</v>
      </c>
      <c r="B40" t="s">
        <v>71</v>
      </c>
      <c r="C40">
        <v>26.826737722707911</v>
      </c>
      <c r="D40">
        <v>0.97595866937382403</v>
      </c>
      <c r="E40">
        <v>0.9995856957804431</v>
      </c>
      <c r="F40" t="s">
        <v>65</v>
      </c>
    </row>
    <row r="41">
      <c r="A41" t="s">
        <v>74</v>
      </c>
      <c r="B41" t="s">
        <v>71</v>
      </c>
      <c r="C41">
        <v>26.814653740983918</v>
      </c>
      <c r="D41">
        <v>0.97499287920660116</v>
      </c>
      <c r="E41">
        <v>0.99971755848270283</v>
      </c>
      <c r="F41" t="s">
        <v>65</v>
      </c>
    </row>
    <row r="42">
      <c r="A42" t="s">
        <v>75</v>
      </c>
      <c r="B42" t="s">
        <v>76</v>
      </c>
      <c r="C42">
        <v>27.173886620116985</v>
      </c>
      <c r="D42">
        <v>0.93111848650946194</v>
      </c>
      <c r="E42">
        <v>0.99993178140542627</v>
      </c>
      <c r="F42" t="s">
        <v>65</v>
      </c>
    </row>
    <row r="43">
      <c r="A43" t="s">
        <v>77</v>
      </c>
      <c r="B43" t="s">
        <v>76</v>
      </c>
      <c r="C43">
        <v>27.387365600921935</v>
      </c>
      <c r="D43">
        <v>0.88663275255633867</v>
      </c>
      <c r="E43">
        <v>0.99990185765524708</v>
      </c>
      <c r="F43" t="s">
        <v>65</v>
      </c>
    </row>
    <row r="44">
      <c r="A44" t="s">
        <v>78</v>
      </c>
      <c r="B44" t="s">
        <v>76</v>
      </c>
      <c r="C44">
        <v>27.445124647321748</v>
      </c>
      <c r="D44">
        <v>0.94170621249493913</v>
      </c>
      <c r="E44">
        <v>0.9999517246748314</v>
      </c>
      <c r="F44" t="s">
        <v>65</v>
      </c>
    </row>
    <row r="45">
      <c r="A45" t="s">
        <v>79</v>
      </c>
      <c r="B45" t="s">
        <v>76</v>
      </c>
      <c r="C45">
        <v>27.414071747450386</v>
      </c>
      <c r="D45">
        <v>0.94014523194089583</v>
      </c>
      <c r="E45">
        <v>0.99998401324367114</v>
      </c>
      <c r="F45" t="s">
        <v>65</v>
      </c>
    </row>
    <row r="46">
      <c r="A46" t="s">
        <v>80</v>
      </c>
      <c r="B46" t="s">
        <v>81</v>
      </c>
      <c r="C46">
        <v>26.130764006118302</v>
      </c>
      <c r="D46">
        <v>0.95430241237824665</v>
      </c>
      <c r="E46">
        <v>0.99964302566683805</v>
      </c>
      <c r="F46" t="s">
        <v>65</v>
      </c>
    </row>
    <row r="47">
      <c r="A47" t="s">
        <v>82</v>
      </c>
      <c r="B47" t="s">
        <v>81</v>
      </c>
      <c r="C47">
        <v>26.25379617450249</v>
      </c>
      <c r="D47">
        <v>0.96762481951068757</v>
      </c>
      <c r="E47">
        <v>0.99979536177303485</v>
      </c>
      <c r="F47" t="s">
        <v>65</v>
      </c>
    </row>
    <row r="48">
      <c r="A48" t="s">
        <v>83</v>
      </c>
      <c r="B48" t="s">
        <v>81</v>
      </c>
      <c r="C48">
        <v>26.099856250645736</v>
      </c>
      <c r="D48">
        <v>0.99077371659204694</v>
      </c>
      <c r="E48">
        <v>0.99959289372226912</v>
      </c>
      <c r="F48" t="s">
        <v>65</v>
      </c>
    </row>
    <row r="49">
      <c r="A49" t="s">
        <v>84</v>
      </c>
      <c r="B49" t="s">
        <v>81</v>
      </c>
      <c r="C49">
        <v>26.473784386050671</v>
      </c>
      <c r="D49">
        <v>1.0397920068118469</v>
      </c>
      <c r="E49">
        <v>0.99964393170550303</v>
      </c>
      <c r="F49" t="s">
        <v>65</v>
      </c>
    </row>
    <row r="50">
      <c r="A50" t="s">
        <v>85</v>
      </c>
      <c r="B50" t="s">
        <v>86</v>
      </c>
      <c r="C50">
        <v>25.43366342586171</v>
      </c>
      <c r="D50">
        <v>1.071337451233922</v>
      </c>
      <c r="E50">
        <v>0.999740185620977</v>
      </c>
      <c r="F50" t="s">
        <v>65</v>
      </c>
    </row>
    <row r="51">
      <c r="A51" t="s">
        <v>87</v>
      </c>
      <c r="B51" t="s">
        <v>86</v>
      </c>
      <c r="C51">
        <v>25.483780479780091</v>
      </c>
      <c r="D51">
        <v>1.054610981551265</v>
      </c>
      <c r="E51">
        <v>0.99959435418025233</v>
      </c>
      <c r="F51" t="s">
        <v>65</v>
      </c>
    </row>
    <row r="52">
      <c r="A52" t="s">
        <v>88</v>
      </c>
      <c r="B52" t="s">
        <v>86</v>
      </c>
      <c r="C52">
        <v>25.100143801374784</v>
      </c>
      <c r="D52">
        <v>1.0390891897841139</v>
      </c>
      <c r="E52">
        <v>0.99928287436483387</v>
      </c>
      <c r="F52" t="s">
        <v>65</v>
      </c>
    </row>
    <row r="53">
      <c r="A53" t="s">
        <v>89</v>
      </c>
      <c r="B53" t="s">
        <v>86</v>
      </c>
      <c r="C53">
        <v>25.068480542221515</v>
      </c>
      <c r="D53">
        <v>0.9682688361969698</v>
      </c>
      <c r="E53">
        <v>0.99984322154047212</v>
      </c>
      <c r="F53" t="s">
        <v>65</v>
      </c>
    </row>
    <row r="54">
      <c r="A54" t="s">
        <v>90</v>
      </c>
      <c r="B54" t="s">
        <v>91</v>
      </c>
      <c r="C54">
        <v>26.387126881762534</v>
      </c>
      <c r="D54">
        <v>1.0629002210507261</v>
      </c>
      <c r="E54">
        <v>0.99884152916709179</v>
      </c>
      <c r="F54" t="s">
        <v>65</v>
      </c>
    </row>
    <row r="55">
      <c r="A55" t="s">
        <v>92</v>
      </c>
      <c r="B55" t="s">
        <v>91</v>
      </c>
      <c r="C55">
        <v>26.263683059918641</v>
      </c>
      <c r="D55">
        <v>1.026181463735151</v>
      </c>
      <c r="E55">
        <v>0.99966356738258089</v>
      </c>
      <c r="F55" t="s">
        <v>65</v>
      </c>
    </row>
    <row r="56">
      <c r="A56" t="s">
        <v>93</v>
      </c>
      <c r="B56" t="s">
        <v>91</v>
      </c>
      <c r="C56">
        <v>26.521866862202256</v>
      </c>
      <c r="D56">
        <v>1.0068999482555081</v>
      </c>
      <c r="E56">
        <v>0.99967338552178131</v>
      </c>
      <c r="F56" t="s">
        <v>65</v>
      </c>
    </row>
    <row r="57">
      <c r="A57" t="s">
        <v>94</v>
      </c>
      <c r="B57" t="s">
        <v>91</v>
      </c>
      <c r="C57">
        <v>26.4788960561776</v>
      </c>
      <c r="D57">
        <v>1.0374201401253114</v>
      </c>
      <c r="E57">
        <v>0.99953324158561396</v>
      </c>
      <c r="F57" t="s">
        <v>65</v>
      </c>
    </row>
    <row r="58">
      <c r="A58" t="s">
        <v>95</v>
      </c>
      <c r="B58" t="s">
        <v>96</v>
      </c>
      <c r="C58">
        <v>25.820964607520377</v>
      </c>
      <c r="D58">
        <v>0.94766119193629694</v>
      </c>
      <c r="E58">
        <v>0.99993666167303841</v>
      </c>
      <c r="F58" t="s">
        <v>65</v>
      </c>
    </row>
    <row r="59">
      <c r="A59" t="s">
        <v>97</v>
      </c>
      <c r="B59" t="s">
        <v>96</v>
      </c>
      <c r="C59">
        <v>26.049929302905245</v>
      </c>
      <c r="D59">
        <v>0.96108127616972872</v>
      </c>
      <c r="E59">
        <v>0.9995598863374987</v>
      </c>
      <c r="F59" t="s">
        <v>65</v>
      </c>
    </row>
    <row r="60">
      <c r="A60" t="s">
        <v>98</v>
      </c>
      <c r="B60" t="s">
        <v>96</v>
      </c>
      <c r="C60">
        <v>25.524951746958411</v>
      </c>
      <c r="D60">
        <v>1.0526295930093066</v>
      </c>
      <c r="E60">
        <v>0.99980591097116567</v>
      </c>
      <c r="F60" t="s">
        <v>65</v>
      </c>
    </row>
    <row r="61">
      <c r="A61" t="s">
        <v>99</v>
      </c>
      <c r="B61" t="s">
        <v>96</v>
      </c>
      <c r="C61">
        <v>25.748374614346076</v>
      </c>
      <c r="D61">
        <v>0.99532145403689709</v>
      </c>
      <c r="E61">
        <v>0.99985692092154788</v>
      </c>
      <c r="F61" t="s">
        <v>65</v>
      </c>
    </row>
    <row r="62">
      <c r="A62" t="s">
        <v>100</v>
      </c>
      <c r="B62" t="s">
        <v>101</v>
      </c>
      <c r="C62">
        <v>26.475640653871423</v>
      </c>
      <c r="D62">
        <v>1.0342410198749383</v>
      </c>
      <c r="E62">
        <v>0.99968220249150463</v>
      </c>
      <c r="F62" t="s">
        <v>65</v>
      </c>
    </row>
    <row r="63">
      <c r="A63" t="s">
        <v>102</v>
      </c>
      <c r="B63" t="s">
        <v>101</v>
      </c>
      <c r="C63">
        <v>27.098881185661533</v>
      </c>
      <c r="D63">
        <v>0.97739181085103155</v>
      </c>
      <c r="E63">
        <v>0.99971368031149077</v>
      </c>
      <c r="F63" t="s">
        <v>65</v>
      </c>
    </row>
    <row r="64">
      <c r="A64" t="s">
        <v>103</v>
      </c>
      <c r="B64" t="s">
        <v>101</v>
      </c>
      <c r="C64">
        <v>26.733736701102302</v>
      </c>
      <c r="D64">
        <v>0.98413838663251574</v>
      </c>
      <c r="E64">
        <v>0.99982634150939698</v>
      </c>
      <c r="F64" t="s">
        <v>65</v>
      </c>
    </row>
    <row r="65">
      <c r="A65" t="s">
        <v>104</v>
      </c>
      <c r="B65" t="s">
        <v>101</v>
      </c>
      <c r="C65">
        <v>26.834633971625937</v>
      </c>
      <c r="D65">
        <v>1.0365244124732591</v>
      </c>
      <c r="E65">
        <v>0.99888140552373106</v>
      </c>
      <c r="F65" t="s">
        <v>65</v>
      </c>
    </row>
    <row r="66">
      <c r="A66" t="s">
        <v>105</v>
      </c>
      <c r="B66" t="s">
        <v>106</v>
      </c>
      <c r="C66">
        <v>26.386289486287279</v>
      </c>
      <c r="D66">
        <v>1.1484187648803812</v>
      </c>
      <c r="E66">
        <v>0.99908994769820547</v>
      </c>
      <c r="F66" t="s">
        <v>65</v>
      </c>
    </row>
    <row r="67">
      <c r="A67" t="s">
        <v>107</v>
      </c>
      <c r="B67" t="s">
        <v>106</v>
      </c>
      <c r="C67">
        <v>26.640522387905424</v>
      </c>
      <c r="D67">
        <v>1.0890024751397323</v>
      </c>
      <c r="E67">
        <v>0.99892374407455142</v>
      </c>
      <c r="F67" t="s">
        <v>65</v>
      </c>
    </row>
    <row r="68">
      <c r="A68" t="s">
        <v>108</v>
      </c>
      <c r="B68" t="s">
        <v>106</v>
      </c>
      <c r="C68">
        <v>26.44097755175947</v>
      </c>
      <c r="D68">
        <v>1.0273988256801392</v>
      </c>
      <c r="E68">
        <v>0.99932647465210411</v>
      </c>
      <c r="F68" t="s">
        <v>65</v>
      </c>
    </row>
    <row r="69">
      <c r="A69" t="s">
        <v>109</v>
      </c>
      <c r="B69" t="s">
        <v>106</v>
      </c>
      <c r="C69">
        <v>26.473166489774762</v>
      </c>
      <c r="D69">
        <v>1.0842578563028962</v>
      </c>
      <c r="E69">
        <v>0.99961909946905014</v>
      </c>
      <c r="F69" t="s">
        <v>65</v>
      </c>
    </row>
    <row r="70">
      <c r="A70" t="s">
        <v>110</v>
      </c>
      <c r="B70" t="s">
        <v>111</v>
      </c>
      <c r="C70">
        <v>26.980593365798374</v>
      </c>
      <c r="D70">
        <v>0.96603811727895805</v>
      </c>
      <c r="E70">
        <v>0.99935866239573623</v>
      </c>
      <c r="F70" t="s">
        <v>65</v>
      </c>
    </row>
    <row r="71">
      <c r="A71" t="s">
        <v>112</v>
      </c>
      <c r="B71" t="s">
        <v>111</v>
      </c>
      <c r="C71">
        <v>27.20168533037754</v>
      </c>
      <c r="D71">
        <v>0.98937150788142758</v>
      </c>
      <c r="E71">
        <v>0.99998296229452521</v>
      </c>
      <c r="F71" t="s">
        <v>65</v>
      </c>
    </row>
    <row r="72">
      <c r="A72" t="s">
        <v>113</v>
      </c>
      <c r="B72" t="s">
        <v>111</v>
      </c>
      <c r="C72">
        <v>26.925491825547024</v>
      </c>
      <c r="D72">
        <v>1.0595353173872439</v>
      </c>
      <c r="E72">
        <v>0.99928452897367781</v>
      </c>
      <c r="F72" t="s">
        <v>65</v>
      </c>
    </row>
    <row r="73">
      <c r="A73" t="s">
        <v>114</v>
      </c>
      <c r="B73" t="s">
        <v>111</v>
      </c>
      <c r="C73">
        <v>26.939625989066514</v>
      </c>
      <c r="D73">
        <v>1.0240590293458087</v>
      </c>
      <c r="E73">
        <v>0.99911873055699874</v>
      </c>
      <c r="F73" t="s">
        <v>65</v>
      </c>
    </row>
    <row r="74">
      <c r="A74" t="s">
        <v>115</v>
      </c>
      <c r="B74" t="s">
        <v>116</v>
      </c>
      <c r="C74" t="s">
        <v>65</v>
      </c>
      <c r="D74" t="s">
        <v>65</v>
      </c>
      <c r="E74" t="s">
        <v>65</v>
      </c>
      <c r="F74" t="s">
        <v>167</v>
      </c>
    </row>
    <row r="75">
      <c r="A75" t="s">
        <v>117</v>
      </c>
      <c r="B75" t="s">
        <v>116</v>
      </c>
      <c r="C75" t="s">
        <v>65</v>
      </c>
      <c r="D75" t="s">
        <v>65</v>
      </c>
      <c r="E75" t="s">
        <v>65</v>
      </c>
      <c r="F75" t="s">
        <v>167</v>
      </c>
    </row>
    <row r="76">
      <c r="A76" t="s">
        <v>118</v>
      </c>
      <c r="B76" t="s">
        <v>116</v>
      </c>
      <c r="C76" t="s">
        <v>65</v>
      </c>
      <c r="D76" t="s">
        <v>65</v>
      </c>
      <c r="E76" t="s">
        <v>65</v>
      </c>
      <c r="F76" t="s">
        <v>167</v>
      </c>
    </row>
    <row r="77">
      <c r="A77" t="s">
        <v>119</v>
      </c>
      <c r="B77" t="s">
        <v>116</v>
      </c>
      <c r="C77" t="s">
        <v>65</v>
      </c>
      <c r="D77" t="s">
        <v>65</v>
      </c>
      <c r="E77" t="s">
        <v>65</v>
      </c>
      <c r="F77" t="s">
        <v>167</v>
      </c>
    </row>
    <row r="78">
      <c r="A78" t="s">
        <v>120</v>
      </c>
      <c r="B78" t="s">
        <v>121</v>
      </c>
      <c r="C78">
        <v>36.650720312649739</v>
      </c>
      <c r="D78">
        <v>0.38206136672004076</v>
      </c>
      <c r="E78">
        <v>0.97329652580531367</v>
      </c>
      <c r="F78" t="s">
        <v>65</v>
      </c>
    </row>
    <row r="79">
      <c r="A79" t="s">
        <v>122</v>
      </c>
      <c r="B79" t="s">
        <v>121</v>
      </c>
      <c r="C79" t="s">
        <v>65</v>
      </c>
      <c r="D79" t="s">
        <v>65</v>
      </c>
      <c r="E79" t="s">
        <v>65</v>
      </c>
      <c r="F79" t="s">
        <v>167</v>
      </c>
    </row>
    <row r="80">
      <c r="A80" t="s">
        <v>123</v>
      </c>
      <c r="B80" t="s">
        <v>121</v>
      </c>
      <c r="C80" t="s">
        <v>65</v>
      </c>
      <c r="D80" t="s">
        <v>65</v>
      </c>
      <c r="E80" t="s">
        <v>65</v>
      </c>
      <c r="F80" t="s">
        <v>167</v>
      </c>
    </row>
    <row r="81">
      <c r="A81" t="s">
        <v>124</v>
      </c>
      <c r="B81" t="s">
        <v>121</v>
      </c>
      <c r="C81" t="s">
        <v>65</v>
      </c>
      <c r="D81" t="s">
        <v>65</v>
      </c>
      <c r="E81" t="s">
        <v>65</v>
      </c>
      <c r="F81" t="s">
        <v>167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149</v>
      </c>
      <c r="B1" t="s">
        <v>62</v>
      </c>
      <c r="C1" t="s">
        <v>67</v>
      </c>
      <c r="D1" t="s">
        <v>68</v>
      </c>
      <c r="E1" t="s">
        <v>69</v>
      </c>
      <c r="F1" t="s">
        <v>70</v>
      </c>
      <c r="G1" t="s">
        <v>72</v>
      </c>
      <c r="H1" t="s">
        <v>73</v>
      </c>
      <c r="I1" t="s">
        <v>74</v>
      </c>
      <c r="J1" t="s">
        <v>75</v>
      </c>
      <c r="K1" t="s">
        <v>77</v>
      </c>
      <c r="L1" t="s">
        <v>78</v>
      </c>
      <c r="M1" t="s">
        <v>79</v>
      </c>
      <c r="N1" t="s">
        <v>80</v>
      </c>
      <c r="O1" t="s">
        <v>82</v>
      </c>
      <c r="P1" t="s">
        <v>83</v>
      </c>
      <c r="Q1" t="s">
        <v>84</v>
      </c>
      <c r="R1" t="s">
        <v>85</v>
      </c>
      <c r="S1" t="s">
        <v>87</v>
      </c>
      <c r="T1" t="s">
        <v>88</v>
      </c>
      <c r="U1" t="s">
        <v>89</v>
      </c>
      <c r="V1" t="s">
        <v>90</v>
      </c>
      <c r="W1" t="s">
        <v>92</v>
      </c>
      <c r="X1" t="s">
        <v>93</v>
      </c>
      <c r="Y1" t="s">
        <v>94</v>
      </c>
      <c r="Z1" t="s">
        <v>95</v>
      </c>
      <c r="AA1" t="s">
        <v>97</v>
      </c>
      <c r="AB1" t="s">
        <v>98</v>
      </c>
      <c r="AC1" t="s">
        <v>99</v>
      </c>
      <c r="AD1" t="s">
        <v>100</v>
      </c>
      <c r="AE1" t="s">
        <v>102</v>
      </c>
      <c r="AF1" t="s">
        <v>103</v>
      </c>
      <c r="AG1" t="s">
        <v>104</v>
      </c>
      <c r="AH1" t="s">
        <v>105</v>
      </c>
      <c r="AI1" t="s">
        <v>107</v>
      </c>
      <c r="AJ1" t="s">
        <v>108</v>
      </c>
      <c r="AK1" t="s">
        <v>109</v>
      </c>
      <c r="AL1" t="s">
        <v>110</v>
      </c>
      <c r="AM1" t="s">
        <v>112</v>
      </c>
      <c r="AN1" t="s">
        <v>113</v>
      </c>
      <c r="AO1" t="s">
        <v>114</v>
      </c>
      <c r="AP1" t="s">
        <v>115</v>
      </c>
      <c r="AQ1" t="s">
        <v>117</v>
      </c>
      <c r="AR1" t="s">
        <v>118</v>
      </c>
      <c r="AS1" t="s">
        <v>119</v>
      </c>
      <c r="AT1" t="s">
        <v>120</v>
      </c>
      <c r="AU1" t="s">
        <v>122</v>
      </c>
      <c r="AV1" t="s">
        <v>123</v>
      </c>
      <c r="AW1" t="s">
        <v>124</v>
      </c>
    </row>
    <row r="2">
      <c r="A2">
        <v>1</v>
      </c>
      <c r="B2">
        <v>0.054483773333336316</v>
      </c>
      <c r="C2">
        <v>0.057171914871795959</v>
      </c>
      <c r="D2">
        <v>0.038956183888888773</v>
      </c>
      <c r="E2">
        <v>0.056399813333335658</v>
      </c>
      <c r="F2">
        <v>0.040891669743587933</v>
      </c>
      <c r="G2">
        <v>0.034522770256409263</v>
      </c>
      <c r="H2">
        <v>0.050498105641024971</v>
      </c>
      <c r="I2">
        <v>0.040213310769230404</v>
      </c>
      <c r="J2">
        <v>0.031043905641024772</v>
      </c>
      <c r="K2">
        <v>0.039767378461541547</v>
      </c>
      <c r="L2">
        <v>0.041093651282051447</v>
      </c>
      <c r="M2">
        <v>0.03899986461538818</v>
      </c>
      <c r="N2">
        <v>0.045959282777776611</v>
      </c>
      <c r="O2">
        <v>0.028399481111109015</v>
      </c>
      <c r="P2">
        <v>0.049338725000003247</v>
      </c>
      <c r="Q2">
        <v>0.045760493333334207</v>
      </c>
      <c r="R2">
        <v>0.039121452222222519</v>
      </c>
      <c r="S2">
        <v>0.049926448333336371</v>
      </c>
      <c r="T2">
        <v>0.03824711231883926</v>
      </c>
      <c r="U2">
        <v>0.033802199275360323</v>
      </c>
      <c r="V2">
        <v>0.04008443282051255</v>
      </c>
      <c r="W2">
        <v>0.026844581111111321</v>
      </c>
      <c r="X2">
        <v>0.037877358974358621</v>
      </c>
      <c r="Y2">
        <v>0.043746594871796773</v>
      </c>
      <c r="Z2">
        <v>0.038792153888887349</v>
      </c>
      <c r="AA2">
        <v>0.043214727777780126</v>
      </c>
      <c r="AB2">
        <v>0.031569733888890283</v>
      </c>
      <c r="AC2">
        <v>0.043430857222224173</v>
      </c>
      <c r="AD2">
        <v>0.029670291282051675</v>
      </c>
      <c r="AE2">
        <v>0.045253746666665595</v>
      </c>
      <c r="AF2">
        <v>0.04753299794871868</v>
      </c>
      <c r="AG2">
        <v>0.055092058461541527</v>
      </c>
      <c r="AH2">
        <v>0.04764080410256355</v>
      </c>
      <c r="AI2">
        <v>0.040133798974359092</v>
      </c>
      <c r="AJ2">
        <v>0.046882502564102868</v>
      </c>
      <c r="AK2">
        <v>0.050622362051283787</v>
      </c>
      <c r="AL2">
        <v>0.038307191794870299</v>
      </c>
      <c r="AM2">
        <v>0.044790961025639398</v>
      </c>
      <c r="AN2">
        <v>0.037727222564102991</v>
      </c>
      <c r="AO2">
        <v>0.044410445128205023</v>
      </c>
      <c r="AP2">
        <v>0.052939123297490287</v>
      </c>
      <c r="AQ2">
        <v>0.058084112544802391</v>
      </c>
      <c r="AR2">
        <v>0.050455057471265441</v>
      </c>
      <c r="AS2">
        <v>0.055910968077956813</v>
      </c>
      <c r="AT2">
        <v>0.038913415770610804</v>
      </c>
      <c r="AU2">
        <v>0.0088085530303025905</v>
      </c>
      <c r="AV2">
        <v>0.0034333055555553216</v>
      </c>
      <c r="AW2">
        <v>0.018989498774510061</v>
      </c>
    </row>
    <row r="3">
      <c r="A3">
        <v>2</v>
      </c>
      <c r="B3">
        <v>0.038929136666669528</v>
      </c>
      <c r="C3">
        <v>0.039811263076924064</v>
      </c>
      <c r="D3">
        <v>0.026446406425120639</v>
      </c>
      <c r="E3">
        <v>0.038738282463770535</v>
      </c>
      <c r="F3">
        <v>0.029147546153844406</v>
      </c>
      <c r="G3">
        <v>0.025778863846153133</v>
      </c>
      <c r="H3">
        <v>0.035725614615384149</v>
      </c>
      <c r="I3">
        <v>0.029583584871794244</v>
      </c>
      <c r="J3">
        <v>0.02250584461538363</v>
      </c>
      <c r="K3">
        <v>0.030126016923079924</v>
      </c>
      <c r="L3">
        <v>0.02762865256410274</v>
      </c>
      <c r="M3">
        <v>0.027919535897439118</v>
      </c>
      <c r="N3">
        <v>0.033272987053138969</v>
      </c>
      <c r="O3">
        <v>0.023696336618356018</v>
      </c>
      <c r="P3">
        <v>0.031847558695655032</v>
      </c>
      <c r="Q3">
        <v>0.034605083333334008</v>
      </c>
      <c r="R3">
        <v>0.028333261932367293</v>
      </c>
      <c r="S3">
        <v>0.034249932898553492</v>
      </c>
      <c r="T3">
        <v>0.024791503952568128</v>
      </c>
      <c r="U3">
        <v>0.021634019104082469</v>
      </c>
      <c r="V3">
        <v>0.032163842307691759</v>
      </c>
      <c r="W3">
        <v>0.017821859082125968</v>
      </c>
      <c r="X3">
        <v>0.02665931128205079</v>
      </c>
      <c r="Y3">
        <v>0.030141946410258136</v>
      </c>
      <c r="Z3">
        <v>0.029443842801931019</v>
      </c>
      <c r="AA3">
        <v>0.033302308212562526</v>
      </c>
      <c r="AB3">
        <v>0.021362307149759729</v>
      </c>
      <c r="AC3">
        <v>0.030909488599035306</v>
      </c>
      <c r="AD3">
        <v>0.024039292564102865</v>
      </c>
      <c r="AE3">
        <v>0.031042923333332251</v>
      </c>
      <c r="AF3">
        <v>0.032397205897436443</v>
      </c>
      <c r="AG3">
        <v>0.036803646923079469</v>
      </c>
      <c r="AH3">
        <v>0.033215831538460527</v>
      </c>
      <c r="AI3">
        <v>0.028386581282051182</v>
      </c>
      <c r="AJ3">
        <v>0.033362548461538299</v>
      </c>
      <c r="AK3">
        <v>0.035722497435898948</v>
      </c>
      <c r="AL3">
        <v>0.028479930256408714</v>
      </c>
      <c r="AM3">
        <v>0.031132398717947041</v>
      </c>
      <c r="AN3">
        <v>0.027411648461538984</v>
      </c>
      <c r="AO3">
        <v>0.031264466923076828</v>
      </c>
      <c r="AP3">
        <v>0.038222566901494837</v>
      </c>
      <c r="AQ3">
        <v>0.041011687924854101</v>
      </c>
      <c r="AR3">
        <v>0.03594228817734102</v>
      </c>
      <c r="AS3">
        <v>0.041443054435483795</v>
      </c>
      <c r="AT3">
        <v>0.026207997824744922</v>
      </c>
      <c r="AU3">
        <v>0.0045498999999997736</v>
      </c>
      <c r="AV3">
        <v>0.0026702301587300248</v>
      </c>
      <c r="AW3">
        <v>0.010665580882353254</v>
      </c>
    </row>
    <row r="4">
      <c r="A4">
        <v>3</v>
      </c>
      <c r="B4">
        <v>0.019941166666669119</v>
      </c>
      <c r="C4">
        <v>0.017491611282051789</v>
      </c>
      <c r="D4">
        <v>0.010122128961352672</v>
      </c>
      <c r="E4">
        <v>0.017261751594204622</v>
      </c>
      <c r="F4">
        <v>0.013588589230768111</v>
      </c>
      <c r="G4">
        <v>0.01550895743589642</v>
      </c>
      <c r="H4">
        <v>0.015230956923075745</v>
      </c>
      <c r="I4">
        <v>0.018190858974358903</v>
      </c>
      <c r="J4">
        <v>0.014349450256409213</v>
      </c>
      <c r="K4">
        <v>0.015143988717952084</v>
      </c>
      <c r="L4">
        <v>0.0088228205128206838</v>
      </c>
      <c r="M4">
        <v>0.013024373846156401</v>
      </c>
      <c r="N4">
        <v>0.012575857995168249</v>
      </c>
      <c r="O4">
        <v>0.012889858792269226</v>
      </c>
      <c r="P4">
        <v>0.013211892391307156</v>
      </c>
      <c r="Q4">
        <v>0.018108840000000903</v>
      </c>
      <c r="R4">
        <v>0.014493404975846058</v>
      </c>
      <c r="S4">
        <v>0.016665917463770885</v>
      </c>
      <c r="T4">
        <v>0.008284228919630543</v>
      </c>
      <c r="U4">
        <v>0.0064141722661386069</v>
      </c>
      <c r="V4">
        <v>0.0204284184615382</v>
      </c>
      <c r="W4">
        <v>0.0084178037198063826</v>
      </c>
      <c r="X4">
        <v>0.013915263589743265</v>
      </c>
      <c r="Y4">
        <v>0.015392964615386084</v>
      </c>
      <c r="Z4">
        <v>0.016662365048308203</v>
      </c>
      <c r="AA4">
        <v>0.01766788864734492</v>
      </c>
      <c r="AB4">
        <v>0.011536380410628766</v>
      </c>
      <c r="AC4">
        <v>0.015717619975846642</v>
      </c>
      <c r="AD4">
        <v>0.01993412717948706</v>
      </c>
      <c r="AE4">
        <v>0.015306099999999212</v>
      </c>
      <c r="AF4">
        <v>0.01649874717948796</v>
      </c>
      <c r="AG4">
        <v>0.013174568717950752</v>
      </c>
      <c r="AH4">
        <v>0.01268719230769122</v>
      </c>
      <c r="AI4">
        <v>0.01244319692307716</v>
      </c>
      <c r="AJ4">
        <v>0.012975927692307376</v>
      </c>
      <c r="AK4">
        <v>0.022348299487180867</v>
      </c>
      <c r="AL4">
        <v>0.012930335384613745</v>
      </c>
      <c r="AM4">
        <v>0.011370503076921779</v>
      </c>
      <c r="AN4">
        <v>0.014044241025640947</v>
      </c>
      <c r="AO4">
        <v>0.018881322051282456</v>
      </c>
      <c r="AP4">
        <v>0.020836010505499214</v>
      </c>
      <c r="AQ4">
        <v>0.01821726330490625</v>
      </c>
      <c r="AR4">
        <v>0.016470185550083283</v>
      </c>
      <c r="AS4">
        <v>0.021634640793010806</v>
      </c>
      <c r="AT4">
        <v>0.0081619132122123794</v>
      </c>
      <c r="AU4">
        <v>-0.0027605863636366301</v>
      </c>
      <c r="AV4">
        <v>-0.0049591785714282466</v>
      </c>
      <c r="AW4">
        <v>-0.00071017034313669569</v>
      </c>
    </row>
    <row r="5">
      <c r="A5">
        <v>4</v>
      </c>
      <c r="B5">
        <v>0.0040048633333356065</v>
      </c>
      <c r="C5">
        <v>0.0028012928205130017</v>
      </c>
      <c r="D5">
        <v>-9.8815169082389076E-05</v>
      </c>
      <c r="E5">
        <v>0.0018892207246392623</v>
      </c>
      <c r="F5">
        <v>0.0033702989743575884</v>
      </c>
      <c r="G5">
        <v>0.014394384358973777</v>
      </c>
      <c r="H5">
        <v>0.0038916325641018545</v>
      </c>
      <c r="I5">
        <v>0.0098501330769229511</v>
      </c>
      <c r="J5">
        <v>0.0061927225641018602</v>
      </c>
      <c r="K5">
        <v>0.0077916271794902237</v>
      </c>
      <c r="L5">
        <v>-0.0015900115384614999</v>
      </c>
      <c r="M5">
        <v>0.0065215451282076842</v>
      </c>
      <c r="N5">
        <v>-0.00049193772946942715</v>
      </c>
      <c r="O5">
        <v>0.0097127142995159232</v>
      </c>
      <c r="P5">
        <v>-0.0031351072463743357</v>
      </c>
      <c r="Q5">
        <v>0.010005263333334291</v>
      </c>
      <c r="R5">
        <v>0.008282881352657423</v>
      </c>
      <c r="S5">
        <v>0.00060790202898797219</v>
      </c>
      <c r="T5">
        <v>0.0024579538866924544</v>
      </c>
      <c r="U5">
        <v>0.0034013254281939354</v>
      </c>
      <c r="V5">
        <v>0.011744661282051094</v>
      </c>
      <c r="W5">
        <v>0.0043544150241543456</v>
      </c>
      <c r="X5">
        <v>0.0088005492307692279</v>
      </c>
      <c r="Y5">
        <v>0.0052216494871810681</v>
      </c>
      <c r="Z5">
        <v>0.0023548872946852484</v>
      </c>
      <c r="AA5">
        <v>0.005847802415460901</v>
      </c>
      <c r="AB5">
        <v>0.010102787004831359</v>
      </c>
      <c r="AC5">
        <v>0.0020517513526585596</v>
      </c>
      <c r="AD5">
        <v>0.010488295128205483</v>
      </c>
      <c r="AE5">
        <v>0.0064356099999987038</v>
      </c>
      <c r="AF5">
        <v>0.0044146217948721755</v>
      </c>
      <c r="AG5">
        <v>-0.0012991761538438951</v>
      </c>
      <c r="AH5">
        <v>0.0081805530769218926</v>
      </c>
      <c r="AI5">
        <v>0.0087068125641027727</v>
      </c>
      <c r="AJ5">
        <v>0.0040336402564102869</v>
      </c>
      <c r="AK5">
        <v>0.012026434871796443</v>
      </c>
      <c r="AL5">
        <v>0.0034844071794863929</v>
      </c>
      <c r="AM5">
        <v>0.00076360743589587443</v>
      </c>
      <c r="AN5">
        <v>0.0037285002564098058</v>
      </c>
      <c r="AO5">
        <v>0.0072611771794872659</v>
      </c>
      <c r="AP5">
        <v>0.0042121207761702806</v>
      </c>
      <c r="AQ5">
        <v>0.0038151720182915128</v>
      </c>
      <c r="AR5">
        <v>0.0053907495894920388</v>
      </c>
      <c r="AS5">
        <v>0.010981560483871444</v>
      </c>
      <c r="AT5">
        <v>0.0015601619330132266</v>
      </c>
      <c r="AU5">
        <v>-0.0016784060606056528</v>
      </c>
      <c r="AV5">
        <v>-0.0026702539682541548</v>
      </c>
      <c r="AW5">
        <v>-0.0029305882352939072</v>
      </c>
    </row>
    <row r="6">
      <c r="A6">
        <v>5</v>
      </c>
      <c r="B6">
        <v>0.00027589333333510879</v>
      </c>
      <c r="C6">
        <v>-0.00044469230769150769</v>
      </c>
      <c r="D6">
        <v>0.00036157403381631426</v>
      </c>
      <c r="E6">
        <v>-0.0043283101449262951</v>
      </c>
      <c r="F6">
        <v>0.0038333420512803862</v>
      </c>
      <c r="G6">
        <v>0.010991144615384307</v>
      </c>
      <c r="H6">
        <v>-0.0021070251282053754</v>
      </c>
      <c r="I6">
        <v>0.00608707384615359</v>
      </c>
      <c r="J6">
        <v>0.0056656615384604869</v>
      </c>
      <c r="K6">
        <v>-0.0026127343589719132</v>
      </c>
      <c r="L6">
        <v>-0.0020845102564099882</v>
      </c>
      <c r="M6">
        <v>-0.00074428358974154563</v>
      </c>
      <c r="N6">
        <v>-0.0044040667874405415</v>
      </c>
      <c r="O6">
        <v>0.0057725698067621067</v>
      </c>
      <c r="P6">
        <v>-0.0049861068840559852</v>
      </c>
      <c r="Q6">
        <v>0.001901353333333855</v>
      </c>
      <c r="R6">
        <v>0.0028356910628022369</v>
      </c>
      <c r="S6">
        <v>-0.0055317800724612454</v>
      </c>
      <c r="T6">
        <v>0.00044634552042088771</v>
      </c>
      <c r="U6">
        <v>0.0049664785902501229</v>
      </c>
      <c r="V6">
        <v>0.0038239041025636133</v>
      </c>
      <c r="W6">
        <v>0.0018170263285024468</v>
      </c>
      <c r="X6">
        <v>0.0059745015384620181</v>
      </c>
      <c r="Y6">
        <v>0.0026796676923086515</v>
      </c>
      <c r="Z6">
        <v>-0.0043229237922712827</v>
      </c>
      <c r="AA6">
        <v>-0.0036832838164237991</v>
      </c>
      <c r="AB6">
        <v>0.0094321935990349104</v>
      </c>
      <c r="AC6">
        <v>-0.0016957839371962713</v>
      </c>
      <c r="AD6">
        <v>0.0056201297435900521</v>
      </c>
      <c r="AE6">
        <v>0.0029061199999995679</v>
      </c>
      <c r="AF6">
        <v>0.001486163076923841</v>
      </c>
      <c r="AG6">
        <v>-0.0043289210256385324</v>
      </c>
      <c r="AH6">
        <v>0.0044369138461530788</v>
      </c>
      <c r="AI6">
        <v>0.0042077615384616962</v>
      </c>
      <c r="AJ6">
        <v>0.0011950194871794828</v>
      </c>
      <c r="AK6">
        <v>0.0047562369230780277</v>
      </c>
      <c r="AL6">
        <v>-0.00062085435897518693</v>
      </c>
      <c r="AM6">
        <v>-0.0022136215384627178</v>
      </c>
      <c r="AN6">
        <v>0.002568092820512291</v>
      </c>
      <c r="AO6">
        <v>0.00021836564102617473</v>
      </c>
      <c r="AP6">
        <v>0.0013215643801745003</v>
      </c>
      <c r="AQ6">
        <v>-0.0037202526016568704</v>
      </c>
      <c r="AR6">
        <v>0.0019409802955667743</v>
      </c>
      <c r="AS6">
        <v>0.0071951468413984365</v>
      </c>
      <c r="AT6">
        <v>-0.0012269226795194044</v>
      </c>
      <c r="AU6">
        <v>-0.006699892424242293</v>
      </c>
      <c r="AV6">
        <v>-0.0011443293650792441</v>
      </c>
      <c r="AW6">
        <v>-0.006677006127450813</v>
      </c>
    </row>
    <row r="7">
      <c r="A7">
        <v>6</v>
      </c>
      <c r="B7">
        <v>-0.0080307433333315359</v>
      </c>
      <c r="C7">
        <v>-0.002928010769230216</v>
      </c>
      <c r="D7">
        <v>-0.0075707034299514753</v>
      </c>
      <c r="E7">
        <v>-0.00901984101449127</v>
      </c>
      <c r="F7">
        <v>0.00048171846153710618</v>
      </c>
      <c r="G7">
        <v>0.003010238205127802</v>
      </c>
      <c r="H7">
        <v>-0.0081053494871796694</v>
      </c>
      <c r="I7">
        <v>0.0023240146153842289</v>
      </c>
      <c r="J7">
        <v>-0.00020206615384665838</v>
      </c>
      <c r="K7">
        <v>-0.0053877625641001181</v>
      </c>
      <c r="L7">
        <v>-0.0025790089743589206</v>
      </c>
      <c r="M7">
        <v>-0.0064841123076906371</v>
      </c>
      <c r="N7">
        <v>-0.0045015291787446898</v>
      </c>
      <c r="O7">
        <v>0.00030642531400859596</v>
      </c>
      <c r="P7">
        <v>-0.0075997731884038799</v>
      </c>
      <c r="Q7">
        <v>-0.00086155666666654085</v>
      </c>
      <c r="R7">
        <v>-0.00032283256038612151</v>
      </c>
      <c r="S7">
        <v>-0.0032787955072444142</v>
      </c>
      <c r="T7">
        <v>-0.0053799295125167568</v>
      </c>
      <c r="U7">
        <v>0.0042429650856385948</v>
      </c>
      <c r="V7">
        <v>-0.0033335197435899744</v>
      </c>
      <c r="W7">
        <v>4.2304299516349175E-05</v>
      </c>
      <c r="X7">
        <v>0.00085978717948753669</v>
      </c>
      <c r="Y7">
        <v>-0.0052029807692295371</v>
      </c>
      <c r="Z7">
        <v>-0.0033714015458947699</v>
      </c>
      <c r="AA7">
        <v>-0.0025330367149742905</v>
      </c>
      <c r="AB7">
        <v>0.0026579335265708437</v>
      </c>
      <c r="AC7">
        <v>-0.010783985893718206</v>
      </c>
      <c r="AD7">
        <v>0.0030406310256414493</v>
      </c>
      <c r="AE7">
        <v>-0.0052010366666670471</v>
      </c>
      <c r="AF7">
        <v>-0.0060202956410244646</v>
      </c>
      <c r="AG7">
        <v>-0.0050696658974338504</v>
      </c>
      <c r="AH7">
        <v>0.0022192746153839593</v>
      </c>
      <c r="AI7">
        <v>-0.0041059561538459022</v>
      </c>
      <c r="AJ7">
        <v>0.0029340653846152698</v>
      </c>
      <c r="AK7">
        <v>-0.0070916276923065347</v>
      </c>
      <c r="AL7">
        <v>-0.00091144923076980078</v>
      </c>
      <c r="AM7">
        <v>-0.0044281838461546208</v>
      </c>
      <c r="AN7">
        <v>-0.0008809812820516072</v>
      </c>
      <c r="AO7">
        <v>-0.0068241125641024247</v>
      </c>
      <c r="AP7">
        <v>-0.002332325349154285</v>
      </c>
      <c r="AQ7">
        <v>-0.005152343888271016</v>
      </c>
      <c r="AR7">
        <v>-0.0030344556650243604</v>
      </c>
      <c r="AS7">
        <v>0.0003567331989251521</v>
      </c>
      <c r="AT7">
        <v>-0.0040140072920515912</v>
      </c>
      <c r="AU7">
        <v>-0.0048550454545450705</v>
      </c>
      <c r="AV7">
        <v>-0.0019074047619045409</v>
      </c>
      <c r="AW7">
        <v>-0.0058457573529406837</v>
      </c>
    </row>
    <row r="8">
      <c r="A8">
        <v>7</v>
      </c>
      <c r="B8">
        <v>-0.0087080466666655809</v>
      </c>
      <c r="C8">
        <v>-0.0069369958974352386</v>
      </c>
      <c r="D8">
        <v>-0.007873314227052397</v>
      </c>
      <c r="E8">
        <v>-0.016763371884056522</v>
      </c>
      <c r="F8">
        <v>0.00018209487179410289</v>
      </c>
      <c r="G8">
        <v>-0.0095483348717952943</v>
      </c>
      <c r="H8">
        <v>-0.0064743405128209197</v>
      </c>
      <c r="I8">
        <v>-0.0052537112820516541</v>
      </c>
      <c r="J8">
        <v>-0.0030177938461548592</v>
      </c>
      <c r="K8">
        <v>-0.0089254574358954564</v>
      </c>
      <c r="L8">
        <v>-0.0045998410256404831</v>
      </c>
      <c r="M8">
        <v>-0.012223941025639729</v>
      </c>
      <c r="N8">
        <v>-0.003835991570048769</v>
      </c>
      <c r="O8">
        <v>-0.0028710525120785313</v>
      </c>
      <c r="P8">
        <v>-0.007924772826084947</v>
      </c>
      <c r="Q8">
        <v>-0.0097281333333332221</v>
      </c>
      <c r="R8">
        <v>-0.0027183561835748549</v>
      </c>
      <c r="S8">
        <v>-0.0078924776086939374</v>
      </c>
      <c r="T8">
        <v>-0.0058655378787881851</v>
      </c>
      <c r="U8">
        <v>-0.0033472150856392879</v>
      </c>
      <c r="V8">
        <v>-0.0089652769230772478</v>
      </c>
      <c r="W8">
        <v>-0.0017320843961359245</v>
      </c>
      <c r="X8">
        <v>-0.0019659271794862931</v>
      </c>
      <c r="Y8">
        <v>-0.0092706292307687121</v>
      </c>
      <c r="Z8">
        <v>-0.0024198792995178131</v>
      </c>
      <c r="AA8">
        <v>-0.0090124562801916497</v>
      </c>
      <c r="AB8">
        <v>-0.0010643265458929463</v>
      </c>
      <c r="AC8">
        <v>-0.013005521183573343</v>
      </c>
      <c r="AD8">
        <v>0.0019871323076925407</v>
      </c>
      <c r="AE8">
        <v>-0.01025619333333383</v>
      </c>
      <c r="AF8">
        <v>-0.010474754358972937</v>
      </c>
      <c r="AG8">
        <v>-0.0096250774358956903</v>
      </c>
      <c r="AH8">
        <v>-0.0076280312820511398</v>
      </c>
      <c r="AI8">
        <v>-0.0093676738461536679</v>
      </c>
      <c r="AJ8">
        <v>-0.0029565553846153669</v>
      </c>
      <c r="AK8">
        <v>-0.012836158974357748</v>
      </c>
      <c r="AL8">
        <v>-0.0050167107692313806</v>
      </c>
      <c r="AM8">
        <v>-0.0058794128205130747</v>
      </c>
      <c r="AN8">
        <v>-0.0028040553846153671</v>
      </c>
      <c r="AO8">
        <v>-0.013103924102563891</v>
      </c>
      <c r="AP8">
        <v>-0.0029342150784832377</v>
      </c>
      <c r="AQ8">
        <v>-0.01192476850821933</v>
      </c>
      <c r="AR8">
        <v>-0.0064842249589482925</v>
      </c>
      <c r="AS8">
        <v>-0.004955680443547994</v>
      </c>
      <c r="AT8">
        <v>-0.0052754252379179079</v>
      </c>
      <c r="AU8">
        <v>-0.0083508651515149523</v>
      </c>
      <c r="AV8">
        <v>0.0026701865079368226</v>
      </c>
      <c r="AW8">
        <v>-0.010354841911764279</v>
      </c>
    </row>
    <row r="9">
      <c r="A9">
        <v>8</v>
      </c>
      <c r="B9">
        <v>-0.011674349999998945</v>
      </c>
      <c r="C9">
        <v>-0.013234981025640469</v>
      </c>
      <c r="D9">
        <v>-0.013516258357487931</v>
      </c>
      <c r="E9">
        <v>-0.019165902753622177</v>
      </c>
      <c r="F9">
        <v>-0.0069841953846161431</v>
      </c>
      <c r="G9">
        <v>-0.013714907948718214</v>
      </c>
      <c r="H9">
        <v>-0.010946998205128455</v>
      </c>
      <c r="I9">
        <v>-0.0090167705128205711</v>
      </c>
      <c r="J9">
        <v>-0.010411188205129207</v>
      </c>
      <c r="K9">
        <v>-0.0086484856410242728</v>
      </c>
      <c r="L9">
        <v>-0.0089093397435897614</v>
      </c>
      <c r="M9">
        <v>-0.011097103076922021</v>
      </c>
      <c r="N9">
        <v>-0.0092737872946861977</v>
      </c>
      <c r="O9">
        <v>-0.0098628636714988005</v>
      </c>
      <c r="P9">
        <v>-0.011301439130432911</v>
      </c>
      <c r="Q9">
        <v>-0.013254043333333243</v>
      </c>
      <c r="R9">
        <v>-0.0074028798067633517</v>
      </c>
      <c r="S9">
        <v>-0.009454493043477008</v>
      </c>
      <c r="T9">
        <v>-0.008639812911725997</v>
      </c>
      <c r="U9">
        <v>-0.0078857285902507179</v>
      </c>
      <c r="V9">
        <v>-0.013834034102563564</v>
      </c>
      <c r="W9">
        <v>-0.0019808064251214397</v>
      </c>
      <c r="X9">
        <v>-0.008606641538460913</v>
      </c>
      <c r="Y9">
        <v>-0.011049277692306791</v>
      </c>
      <c r="Z9">
        <v>-0.0052833570531407581</v>
      </c>
      <c r="AA9">
        <v>-0.010914209178743306</v>
      </c>
      <c r="AB9">
        <v>-0.0070755866183569438</v>
      </c>
      <c r="AC9">
        <v>-0.016753389806761998</v>
      </c>
      <c r="AD9">
        <v>-0.0036440330769234031</v>
      </c>
      <c r="AE9">
        <v>-0.015311683333333548</v>
      </c>
      <c r="AF9">
        <v>-0.011877546410255402</v>
      </c>
      <c r="AG9">
        <v>-0.013417488974357461</v>
      </c>
      <c r="AH9">
        <v>-0.0098460038461540833</v>
      </c>
      <c r="AI9">
        <v>-0.011577724871794537</v>
      </c>
      <c r="AJ9">
        <v>-0.0088471761538464477</v>
      </c>
      <c r="AK9">
        <v>-0.0132400235897423</v>
      </c>
      <c r="AL9">
        <v>-0.0068333056410261328</v>
      </c>
      <c r="AM9">
        <v>-0.012671308461538633</v>
      </c>
      <c r="AN9">
        <v>-0.010067796153846231</v>
      </c>
      <c r="AO9">
        <v>-0.014042735641025317</v>
      </c>
      <c r="AP9">
        <v>-0.010402438141145165</v>
      </c>
      <c r="AQ9">
        <v>-0.014882859794834502</v>
      </c>
      <c r="AR9">
        <v>-0.0091709942528730437</v>
      </c>
      <c r="AS9">
        <v>-0.015608760752688244</v>
      </c>
      <c r="AT9">
        <v>-0.008825509850450608</v>
      </c>
      <c r="AU9">
        <v>-0.0011653515151510696</v>
      </c>
      <c r="AV9">
        <v>0.0019074444444449057</v>
      </c>
      <c r="AW9">
        <v>-0.0095232598039216576</v>
      </c>
    </row>
    <row r="10">
      <c r="A10">
        <v>9</v>
      </c>
      <c r="B10">
        <v>-0.010825653333332408</v>
      </c>
      <c r="C10">
        <v>-0.011903299487178387</v>
      </c>
      <c r="D10">
        <v>-0.013818535821256361</v>
      </c>
      <c r="E10">
        <v>-0.020805433623187319</v>
      </c>
      <c r="F10">
        <v>-0.011861818974359561</v>
      </c>
      <c r="G10">
        <v>-0.013303481025641606</v>
      </c>
      <c r="H10">
        <v>-0.0108419892307694</v>
      </c>
      <c r="I10">
        <v>-0.015831496410255941</v>
      </c>
      <c r="J10">
        <v>-0.010175249230769623</v>
      </c>
      <c r="K10">
        <v>-0.0091341805128188902</v>
      </c>
      <c r="L10">
        <v>-0.013981838461538221</v>
      </c>
      <c r="M10">
        <v>-0.0099702651282043142</v>
      </c>
      <c r="N10">
        <v>-0.013948583019323557</v>
      </c>
      <c r="O10">
        <v>-0.011514008164252409</v>
      </c>
      <c r="P10">
        <v>-0.014678105434781319</v>
      </c>
      <c r="Q10">
        <v>-0.017542953333333777</v>
      </c>
      <c r="R10">
        <v>-0.012087403429951404</v>
      </c>
      <c r="S10">
        <v>-0.01559417514492667</v>
      </c>
      <c r="T10">
        <v>-0.0091254212779974253</v>
      </c>
      <c r="U10">
        <v>-0.010898575428195834</v>
      </c>
      <c r="V10">
        <v>-0.014125124615384621</v>
      </c>
      <c r="W10">
        <v>-0.0090958617874399295</v>
      </c>
      <c r="X10">
        <v>-0.012195355897434812</v>
      </c>
      <c r="Y10">
        <v>-0.011302259487178556</v>
      </c>
      <c r="Z10">
        <v>-0.010435501473430531</v>
      </c>
      <c r="AA10">
        <v>-0.018919628743960804</v>
      </c>
      <c r="AB10">
        <v>-0.0092721800241539754</v>
      </c>
      <c r="AC10">
        <v>-0.010582591763284022</v>
      </c>
      <c r="AD10">
        <v>-0.011563865128205286</v>
      </c>
      <c r="AE10">
        <v>-0.015789506666667119</v>
      </c>
      <c r="AF10">
        <v>-0.010991338461537214</v>
      </c>
      <c r="AG10">
        <v>-0.017972900512818857</v>
      </c>
      <c r="AH10">
        <v>-0.012063976410256583</v>
      </c>
      <c r="AI10">
        <v>-0.0092104425641026388</v>
      </c>
      <c r="AJ10">
        <v>-0.016263796923077223</v>
      </c>
      <c r="AK10">
        <v>-0.013643888205126853</v>
      </c>
      <c r="AL10">
        <v>-0.010938567179487713</v>
      </c>
      <c r="AM10">
        <v>-0.015648537435897225</v>
      </c>
      <c r="AN10">
        <v>-0.015805870256410781</v>
      </c>
      <c r="AO10">
        <v>-0.015744880512820192</v>
      </c>
      <c r="AP10">
        <v>-0.013292994537141389</v>
      </c>
      <c r="AQ10">
        <v>-0.01784061774811585</v>
      </c>
      <c r="AR10">
        <v>-0.011095096880130662</v>
      </c>
      <c r="AS10">
        <v>-0.018632174395161183</v>
      </c>
      <c r="AT10">
        <v>-0.010849927796316106</v>
      </c>
      <c r="AU10">
        <v>-0.00084617121212060553</v>
      </c>
      <c r="AV10">
        <v>0.0049593690476190666</v>
      </c>
      <c r="AW10">
        <v>-0.0094546776960786616</v>
      </c>
    </row>
    <row r="11">
      <c r="A11">
        <v>10</v>
      </c>
      <c r="B11">
        <v>-0.013791623333331948</v>
      </c>
      <c r="C11">
        <v>-0.016675284615383923</v>
      </c>
      <c r="D11">
        <v>-0.010306146618357825</v>
      </c>
      <c r="E11">
        <v>-0.019393297826086453</v>
      </c>
      <c r="F11">
        <v>-0.012161775897436833</v>
      </c>
      <c r="G11">
        <v>-0.011366387435897352</v>
      </c>
      <c r="H11">
        <v>-0.017603646923077143</v>
      </c>
      <c r="I11">
        <v>-0.018068888974358543</v>
      </c>
      <c r="J11">
        <v>-0.010702310256410552</v>
      </c>
      <c r="K11">
        <v>-0.012671875384613784</v>
      </c>
      <c r="L11">
        <v>-0.012950670512820395</v>
      </c>
      <c r="M11">
        <v>-0.01189509384615306</v>
      </c>
      <c r="N11">
        <v>-0.016334712077294533</v>
      </c>
      <c r="O11">
        <v>-0.014691152657005713</v>
      </c>
      <c r="P11">
        <v>-0.019580771739129865</v>
      </c>
      <c r="Q11">
        <v>-0.015728530000000074</v>
      </c>
      <c r="R11">
        <v>-0.016771927053140345</v>
      </c>
      <c r="S11">
        <v>-0.017919190579709365</v>
      </c>
      <c r="T11">
        <v>-0.011899696310935681</v>
      </c>
      <c r="U11">
        <v>-0.01467408893280675</v>
      </c>
      <c r="V11">
        <v>-0.014416215128205234</v>
      </c>
      <c r="W11">
        <v>-0.0085815838164249314</v>
      </c>
      <c r="X11">
        <v>-0.015021403589743354</v>
      </c>
      <c r="Y11">
        <v>-0.011555241282050321</v>
      </c>
      <c r="Z11">
        <v>-0.010246979227053643</v>
      </c>
      <c r="AA11">
        <v>-0.020058048309178567</v>
      </c>
      <c r="AB11">
        <v>-0.0084171067632845542</v>
      </c>
      <c r="AC11">
        <v>-0.0082267937198063912</v>
      </c>
      <c r="AD11">
        <v>-0.015669030512820203</v>
      </c>
      <c r="AE11">
        <v>-0.014741330000000552</v>
      </c>
      <c r="AF11">
        <v>-0.01086813051281954</v>
      </c>
      <c r="AG11">
        <v>-0.015661645384613898</v>
      </c>
      <c r="AH11">
        <v>-0.011992948974358875</v>
      </c>
      <c r="AI11">
        <v>-0.012183826923076957</v>
      </c>
      <c r="AJ11">
        <v>-0.01605075102564113</v>
      </c>
      <c r="AK11">
        <v>-0.017099419487178746</v>
      </c>
      <c r="AL11">
        <v>-0.008940162051282563</v>
      </c>
      <c r="AM11">
        <v>-0.016337099743589878</v>
      </c>
      <c r="AN11">
        <v>-0.013914277692308019</v>
      </c>
      <c r="AO11">
        <v>-0.015158025384614859</v>
      </c>
      <c r="AP11">
        <v>-0.013894550933136518</v>
      </c>
      <c r="AQ11">
        <v>-0.016983709034730676</v>
      </c>
      <c r="AR11">
        <v>-0.0092041995073888216</v>
      </c>
      <c r="AS11">
        <v>-0.022418588037634191</v>
      </c>
      <c r="AT11">
        <v>-0.012874012408848223</v>
      </c>
      <c r="AU11">
        <v>0.0078653424242429715</v>
      </c>
      <c r="AV11">
        <v>0.0064852936507939773</v>
      </c>
      <c r="AW11">
        <v>-0.0048087622549020104</v>
      </c>
    </row>
    <row r="12">
      <c r="A12">
        <v>11</v>
      </c>
      <c r="B12">
        <v>-0.017520593333331558</v>
      </c>
      <c r="C12">
        <v>-0.013817603076922147</v>
      </c>
      <c r="D12">
        <v>-0.0098457574154591221</v>
      </c>
      <c r="E12">
        <v>-0.023321828695651803</v>
      </c>
      <c r="F12">
        <v>-0.013987732820513354</v>
      </c>
      <c r="G12">
        <v>-0.013243627179487572</v>
      </c>
      <c r="H12">
        <v>-0.017498637948718532</v>
      </c>
      <c r="I12">
        <v>-0.021068948205127835</v>
      </c>
      <c r="J12">
        <v>-0.011229371282051481</v>
      </c>
      <c r="K12">
        <v>-0.012394903589741713</v>
      </c>
      <c r="L12">
        <v>-0.014971502564102845</v>
      </c>
      <c r="M12">
        <v>-0.013056922564102624</v>
      </c>
      <c r="N12">
        <v>-0.016432174468599126</v>
      </c>
      <c r="O12">
        <v>-0.01786829714975946</v>
      </c>
      <c r="P12">
        <v>-0.019142771376810863</v>
      </c>
      <c r="Q12">
        <v>-0.012388106666666676</v>
      </c>
      <c r="R12">
        <v>-0.019167784009662014</v>
      </c>
      <c r="S12">
        <v>-0.017954872681158918</v>
      </c>
      <c r="T12">
        <v>-0.01162230467720704</v>
      </c>
      <c r="U12">
        <v>-0.017686602437418042</v>
      </c>
      <c r="V12">
        <v>-0.015470305641026361</v>
      </c>
      <c r="W12">
        <v>-0.010355972512077205</v>
      </c>
      <c r="X12">
        <v>-0.012506451282051412</v>
      </c>
      <c r="Y12">
        <v>-0.014859889743588983</v>
      </c>
      <c r="Z12">
        <v>-0.015398790314010036</v>
      </c>
      <c r="AA12">
        <v>-0.019670801207729127</v>
      </c>
      <c r="AB12">
        <v>-0.012902366835748413</v>
      </c>
      <c r="AC12">
        <v>-0.0058706623429944926</v>
      </c>
      <c r="AD12">
        <v>-0.019774529230768945</v>
      </c>
      <c r="AE12">
        <v>-0.011404486666666713</v>
      </c>
      <c r="AF12">
        <v>-0.016085589230768971</v>
      </c>
      <c r="AG12">
        <v>-0.013350390256408939</v>
      </c>
      <c r="AH12">
        <v>-0.019551588205128034</v>
      </c>
      <c r="AI12">
        <v>-0.014394211282051206</v>
      </c>
      <c r="AJ12">
        <v>-0.018126705128205245</v>
      </c>
      <c r="AK12">
        <v>-0.021317950769229821</v>
      </c>
      <c r="AL12">
        <v>-0.015334090256410526</v>
      </c>
      <c r="AM12">
        <v>-0.013210995384615121</v>
      </c>
      <c r="AN12">
        <v>-0.015837685128205603</v>
      </c>
      <c r="AO12">
        <v>-0.016097170256410109</v>
      </c>
      <c r="AP12">
        <v>-0.012970440662465332</v>
      </c>
      <c r="AQ12">
        <v>-0.014600800321345364</v>
      </c>
      <c r="AR12">
        <v>-0.01417996880131378</v>
      </c>
      <c r="AS12">
        <v>-0.020101335013440913</v>
      </c>
      <c r="AT12">
        <v>-0.011083763688047199</v>
      </c>
      <c r="AU12">
        <v>0.0051325227272736029</v>
      </c>
      <c r="AV12">
        <v>0.014877884920635243</v>
      </c>
      <c r="AW12">
        <v>-0.0024515134803921868</v>
      </c>
    </row>
    <row r="13">
      <c r="A13">
        <v>12</v>
      </c>
      <c r="B13">
        <v>-0.0166722299999984</v>
      </c>
      <c r="C13">
        <v>-0.022404254871794205</v>
      </c>
      <c r="D13">
        <v>-0.0063337015458939661</v>
      </c>
      <c r="E13">
        <v>-0.020384026231884178</v>
      </c>
      <c r="F13">
        <v>-0.013524689743590113</v>
      </c>
      <c r="G13">
        <v>-0.013595200256410589</v>
      </c>
      <c r="H13">
        <v>-0.020445628974358865</v>
      </c>
      <c r="I13">
        <v>-0.01567667410256357</v>
      </c>
      <c r="J13">
        <v>-0.010993432307692341</v>
      </c>
      <c r="K13">
        <v>-0.018984598461537328</v>
      </c>
      <c r="L13">
        <v>-0.010125667948718053</v>
      </c>
      <c r="M13">
        <v>-0.014218751282051301</v>
      </c>
      <c r="N13">
        <v>-0.015766636859903649</v>
      </c>
      <c r="O13">
        <v>-0.021045441642513651</v>
      </c>
      <c r="P13">
        <v>-0.014890104347825783</v>
      </c>
      <c r="Q13">
        <v>-0.01362534999999987</v>
      </c>
      <c r="R13">
        <v>-0.020037640966183989</v>
      </c>
      <c r="S13">
        <v>-0.015701888115942086</v>
      </c>
      <c r="T13">
        <v>-0.015159579710144477</v>
      </c>
      <c r="U13">
        <v>-0.01993611594202882</v>
      </c>
      <c r="V13">
        <v>-0.017287396153846224</v>
      </c>
      <c r="W13">
        <v>-0.0090786945410625819</v>
      </c>
      <c r="X13">
        <v>-0.019147165641025587</v>
      </c>
      <c r="Y13">
        <v>-0.0097722048717940879</v>
      </c>
      <c r="Z13">
        <v>-0.018261934734299601</v>
      </c>
      <c r="AA13">
        <v>-0.016994554106279924</v>
      </c>
      <c r="AB13">
        <v>-0.016624626908212203</v>
      </c>
      <c r="AC13">
        <v>-0.0058035309661828016</v>
      </c>
      <c r="AD13">
        <v>-0.015487361282051193</v>
      </c>
      <c r="AE13">
        <v>-0.011119310000000215</v>
      </c>
      <c r="AF13">
        <v>-0.018251047948717236</v>
      </c>
      <c r="AG13">
        <v>-0.014091135128203813</v>
      </c>
      <c r="AH13">
        <v>-0.021769560769230978</v>
      </c>
      <c r="AI13">
        <v>-0.013552595641025178</v>
      </c>
      <c r="AJ13">
        <v>-0.015624659230768945</v>
      </c>
      <c r="AK13">
        <v>-0.022484815384614887</v>
      </c>
      <c r="AL13">
        <v>-0.017913351794872412</v>
      </c>
      <c r="AM13">
        <v>-0.011610557692307566</v>
      </c>
      <c r="AN13">
        <v>-0.014709092564102466</v>
      </c>
      <c r="AO13">
        <v>-0.018561981794871674</v>
      </c>
      <c r="AP13">
        <v>-0.013572330391793841</v>
      </c>
      <c r="AQ13">
        <v>-0.015269891607959885</v>
      </c>
      <c r="AR13">
        <v>-0.014578071428571704</v>
      </c>
      <c r="AS13">
        <v>-0.016258415322579989</v>
      </c>
      <c r="AT13">
        <v>-0.0047155149672462038</v>
      </c>
      <c r="AU13">
        <v>0.0046887030303039978</v>
      </c>
      <c r="AV13">
        <v>0.030137142857143306</v>
      </c>
      <c r="AW13">
        <v>-0.0016202647058820574</v>
      </c>
    </row>
    <row r="14">
      <c r="A14">
        <v>13</v>
      </c>
      <c r="B14">
        <v>-0.017349533333332001</v>
      </c>
      <c r="C14">
        <v>-0.02259857333333315</v>
      </c>
      <c r="D14">
        <v>-0.0089249790096621595</v>
      </c>
      <c r="E14">
        <v>-0.015919890434782591</v>
      </c>
      <c r="F14">
        <v>-0.017639313333333018</v>
      </c>
      <c r="G14">
        <v>-0.014709440000000296</v>
      </c>
      <c r="H14">
        <v>-0.01957761999999974</v>
      </c>
      <c r="I14">
        <v>-0.015625066666665521</v>
      </c>
      <c r="J14">
        <v>-0.010757493333333645</v>
      </c>
      <c r="K14">
        <v>-0.017944626666665631</v>
      </c>
      <c r="L14">
        <v>-0.0083314999999997141</v>
      </c>
      <c r="M14">
        <v>-0.010803246666666766</v>
      </c>
      <c r="N14">
        <v>-0.016626765917874486</v>
      </c>
      <c r="O14">
        <v>-0.019644919468600364</v>
      </c>
      <c r="P14">
        <v>-0.0075854373188399826</v>
      </c>
      <c r="Q14">
        <v>-0.016388259999999821</v>
      </c>
      <c r="R14">
        <v>-0.016329831256038485</v>
      </c>
      <c r="S14">
        <v>-0.014211903550724436</v>
      </c>
      <c r="T14">
        <v>-0.014882188076415837</v>
      </c>
      <c r="U14">
        <v>-0.019896962779973659</v>
      </c>
      <c r="V14">
        <v>-0.018341486666666462</v>
      </c>
      <c r="W14">
        <v>-0.01085341657004868</v>
      </c>
      <c r="X14">
        <v>-0.018158213333332895</v>
      </c>
      <c r="Y14">
        <v>-0.010788186666665922</v>
      </c>
      <c r="Z14">
        <v>-0.018836079154589402</v>
      </c>
      <c r="AA14">
        <v>-0.015081307004830791</v>
      </c>
      <c r="AB14">
        <v>-0.021872886980676132</v>
      </c>
      <c r="AC14">
        <v>-0.010314066256038146</v>
      </c>
      <c r="AD14">
        <v>-0.015014859999999963</v>
      </c>
      <c r="AE14">
        <v>-0.012360133333332968</v>
      </c>
      <c r="AF14">
        <v>-0.019653506666666765</v>
      </c>
      <c r="AG14">
        <v>-0.014831879999999575</v>
      </c>
      <c r="AH14">
        <v>-0.024750533333333546</v>
      </c>
      <c r="AI14">
        <v>-0.013473979999999663</v>
      </c>
      <c r="AJ14">
        <v>-0.015411613333333296</v>
      </c>
      <c r="AK14">
        <v>-0.02212567999999937</v>
      </c>
      <c r="AL14">
        <v>-0.018966946666667095</v>
      </c>
      <c r="AM14">
        <v>-0.013061786666666464</v>
      </c>
      <c r="AN14">
        <v>-0.018158499999999744</v>
      </c>
      <c r="AO14">
        <v>-0.017212126666666272</v>
      </c>
      <c r="AP14">
        <v>-0.014937220121122419</v>
      </c>
      <c r="AQ14">
        <v>-0.014412982894574711</v>
      </c>
      <c r="AR14">
        <v>-0.019553840722495774</v>
      </c>
      <c r="AS14">
        <v>-0.017755828965053677</v>
      </c>
      <c r="AT14">
        <v>-0.0059769329131125204</v>
      </c>
      <c r="AU14">
        <v>0.0050078833333344619</v>
      </c>
      <c r="AV14">
        <v>0.039292734126984641</v>
      </c>
      <c r="AW14">
        <v>0.00073731740196025797</v>
      </c>
    </row>
    <row r="15">
      <c r="A15">
        <v>14</v>
      </c>
      <c r="B15">
        <v>-0.018026836666665602</v>
      </c>
      <c r="C15">
        <v>-0.021266891794871956</v>
      </c>
      <c r="D15">
        <v>-0.003886923140096421</v>
      </c>
      <c r="E15">
        <v>-0.0053524213043476543</v>
      </c>
      <c r="F15">
        <v>-0.02251693692307688</v>
      </c>
      <c r="G15">
        <v>-0.019638679743590348</v>
      </c>
      <c r="H15">
        <v>-0.01260594435897433</v>
      </c>
      <c r="I15">
        <v>-0.019388459230768706</v>
      </c>
      <c r="J15">
        <v>-0.012810554358974713</v>
      </c>
      <c r="K15">
        <v>-0.015378654871793795</v>
      </c>
      <c r="L15">
        <v>-0.0080633320512815132</v>
      </c>
      <c r="M15">
        <v>-0.011965408717948822</v>
      </c>
      <c r="N15">
        <v>-0.014435228309178871</v>
      </c>
      <c r="O15">
        <v>-0.01442973062802011</v>
      </c>
      <c r="P15">
        <v>-0.0071474369565214246</v>
      </c>
      <c r="Q15">
        <v>-0.019151169999999773</v>
      </c>
      <c r="R15">
        <v>-0.014147688212560183</v>
      </c>
      <c r="S15">
        <v>-0.014247918985507368</v>
      </c>
      <c r="T15">
        <v>-0.016893463109353579</v>
      </c>
      <c r="U15">
        <v>-0.017568809617917847</v>
      </c>
      <c r="V15">
        <v>-0.014054910512820484</v>
      </c>
      <c r="W15">
        <v>-0.012627805265700509</v>
      </c>
      <c r="X15">
        <v>-0.018695261025640786</v>
      </c>
      <c r="Y15">
        <v>-0.0095155017948709286</v>
      </c>
      <c r="Z15">
        <v>-0.0171218902415462</v>
      </c>
      <c r="AA15">
        <v>-0.013168059903381213</v>
      </c>
      <c r="AB15">
        <v>-0.020254813719806641</v>
      </c>
      <c r="AC15">
        <v>-0.014824601545893934</v>
      </c>
      <c r="AD15">
        <v>-0.01225335871794897</v>
      </c>
      <c r="AE15">
        <v>-0.016652623333333061</v>
      </c>
      <c r="AF15">
        <v>-0.012663632051281848</v>
      </c>
      <c r="AG15">
        <v>-0.018624291538460902</v>
      </c>
      <c r="AH15">
        <v>-0.020864505897436381</v>
      </c>
      <c r="AI15">
        <v>-0.010343364358973872</v>
      </c>
      <c r="AJ15">
        <v>-0.014435567435897134</v>
      </c>
      <c r="AK15">
        <v>-0.022529544615384367</v>
      </c>
      <c r="AL15">
        <v>-0.011628208205128221</v>
      </c>
      <c r="AM15">
        <v>-0.013750015641025737</v>
      </c>
      <c r="AN15">
        <v>-0.014740907435897288</v>
      </c>
      <c r="AO15">
        <v>-0.012047604871794348</v>
      </c>
      <c r="AP15">
        <v>-0.019353776517118337</v>
      </c>
      <c r="AQ15">
        <v>-0.012030074181189399</v>
      </c>
      <c r="AR15">
        <v>-0.018425943349754004</v>
      </c>
      <c r="AS15">
        <v>-0.01467557594086033</v>
      </c>
      <c r="AT15">
        <v>-0.0034233508589784911</v>
      </c>
      <c r="AU15">
        <v>0.013719730303031419</v>
      </c>
      <c r="AV15">
        <v>0.04768532539682635</v>
      </c>
      <c r="AW15">
        <v>0.0069092328431370476</v>
      </c>
    </row>
    <row r="16">
      <c r="A16">
        <v>15</v>
      </c>
      <c r="B16">
        <v>-0.020229806666665962</v>
      </c>
      <c r="C16">
        <v>-0.019172210256410693</v>
      </c>
      <c r="D16">
        <v>-0.011055867270531206</v>
      </c>
      <c r="E16">
        <v>-0.0069919521739132406</v>
      </c>
      <c r="F16">
        <v>-0.019764893846153875</v>
      </c>
      <c r="G16">
        <v>-0.024567919487179513</v>
      </c>
      <c r="H16">
        <v>-0.01173793538461565</v>
      </c>
      <c r="I16">
        <v>-0.02086285179487124</v>
      </c>
      <c r="J16">
        <v>-0.016389615384615919</v>
      </c>
      <c r="K16">
        <v>-0.011287016410255646</v>
      </c>
      <c r="L16">
        <v>-0.010846830769230653</v>
      </c>
      <c r="M16">
        <v>-0.010838904102564495</v>
      </c>
      <c r="N16">
        <v>-0.015295690700483533</v>
      </c>
      <c r="O16">
        <v>-0.0069258751207739166</v>
      </c>
      <c r="P16">
        <v>-0.0097611032608693193</v>
      </c>
      <c r="Q16">
        <v>-0.019625413333333341</v>
      </c>
      <c r="R16">
        <v>-0.015017545169082602</v>
      </c>
      <c r="S16">
        <v>-0.017335934420290577</v>
      </c>
      <c r="T16">
        <v>-0.012801404808958416</v>
      </c>
      <c r="U16">
        <v>-0.010662989789195887</v>
      </c>
      <c r="V16">
        <v>-0.013583001025641028</v>
      </c>
      <c r="W16">
        <v>-0.015165193961352408</v>
      </c>
      <c r="X16">
        <v>-0.010839975384615119</v>
      </c>
      <c r="Y16">
        <v>-0.015871816923076931</v>
      </c>
      <c r="Z16">
        <v>-0.014644701328502929</v>
      </c>
      <c r="AA16">
        <v>-0.014306812801931912</v>
      </c>
      <c r="AB16">
        <v>-0.01939940712560384</v>
      </c>
      <c r="AC16">
        <v>-0.017046470169082006</v>
      </c>
      <c r="AD16">
        <v>-0.017884524102564026</v>
      </c>
      <c r="AE16">
        <v>-0.017893113333333766</v>
      </c>
      <c r="AF16">
        <v>-0.012540424102564618</v>
      </c>
      <c r="AG16">
        <v>-0.016313036410256387</v>
      </c>
      <c r="AH16">
        <v>-0.020030478461538603</v>
      </c>
      <c r="AI16">
        <v>-0.014079415384615324</v>
      </c>
      <c r="AJ16">
        <v>-0.018800188205128077</v>
      </c>
      <c r="AK16">
        <v>-0.020644409230769156</v>
      </c>
      <c r="AL16">
        <v>-0.0088668030769234463</v>
      </c>
      <c r="AM16">
        <v>-0.011386577948717669</v>
      </c>
      <c r="AN16">
        <v>-0.0097976482051276292</v>
      </c>
      <c r="AO16">
        <v>-0.0084090830769225633</v>
      </c>
      <c r="AP16">
        <v>-0.018429666246447152</v>
      </c>
      <c r="AQ16">
        <v>-0.0073584988011381469</v>
      </c>
      <c r="AR16">
        <v>-0.017298045977011345</v>
      </c>
      <c r="AS16">
        <v>-0.015409989583333505</v>
      </c>
      <c r="AT16">
        <v>-0.0077364354715108163</v>
      </c>
      <c r="AU16">
        <v>0.019379577272728543</v>
      </c>
      <c r="AV16">
        <v>0.053025916666667339</v>
      </c>
      <c r="AW16">
        <v>0.0092664816176473153</v>
      </c>
    </row>
    <row r="17">
      <c r="A17">
        <v>16</v>
      </c>
      <c r="B17">
        <v>-0.026247776666666223</v>
      </c>
      <c r="C17">
        <v>-0.017840528717949056</v>
      </c>
      <c r="D17">
        <v>-0.012884478067633154</v>
      </c>
      <c r="E17">
        <v>-0.01168348304347866</v>
      </c>
      <c r="F17">
        <v>-0.018539184102563944</v>
      </c>
      <c r="G17">
        <v>-0.021104825897436008</v>
      </c>
      <c r="H17">
        <v>-0.015447593076923116</v>
      </c>
      <c r="I17">
        <v>-0.017759244358974247</v>
      </c>
      <c r="J17">
        <v>-0.016153676410256335</v>
      </c>
      <c r="K17">
        <v>-0.012536044615384156</v>
      </c>
      <c r="L17">
        <v>-0.01286732948717928</v>
      </c>
      <c r="M17">
        <v>-0.011237732820513102</v>
      </c>
      <c r="N17">
        <v>-0.014630153091787168</v>
      </c>
      <c r="O17">
        <v>-0.0085770196135270815</v>
      </c>
      <c r="P17">
        <v>-0.011611769565216701</v>
      </c>
      <c r="Q17">
        <v>-0.019336656666666396</v>
      </c>
      <c r="R17">
        <v>-0.019702068792270655</v>
      </c>
      <c r="S17">
        <v>-0.015845949855073371</v>
      </c>
      <c r="T17">
        <v>-0.017864679841896436</v>
      </c>
      <c r="U17">
        <v>-0.0052831699604740656</v>
      </c>
      <c r="V17">
        <v>-0.013874091538461641</v>
      </c>
      <c r="W17">
        <v>-0.019228582657004889</v>
      </c>
      <c r="X17">
        <v>-0.012140023076922635</v>
      </c>
      <c r="Y17">
        <v>-0.017650798717948835</v>
      </c>
      <c r="Z17">
        <v>-0.016745179082125805</v>
      </c>
      <c r="AA17">
        <v>-0.013919565700482917</v>
      </c>
      <c r="AB17">
        <v>-0.020069667198068242</v>
      </c>
      <c r="AC17">
        <v>-0.016979005458936491</v>
      </c>
      <c r="AD17">
        <v>-0.021227022820512254</v>
      </c>
      <c r="AE17">
        <v>-0.016844936666666754</v>
      </c>
      <c r="AF17">
        <v>-0.013180216153846125</v>
      </c>
      <c r="AG17">
        <v>-0.014001781282051429</v>
      </c>
      <c r="AH17">
        <v>-0.017670451025641132</v>
      </c>
      <c r="AI17">
        <v>-0.015526466410256123</v>
      </c>
      <c r="AJ17">
        <v>-0.020113142307692122</v>
      </c>
      <c r="AK17">
        <v>-0.020285273846154084</v>
      </c>
      <c r="AL17">
        <v>-0.010683064615384374</v>
      </c>
      <c r="AM17">
        <v>-0.0097861402564101141</v>
      </c>
      <c r="AN17">
        <v>-0.0079060556410253113</v>
      </c>
      <c r="AO17">
        <v>-0.0070592279487180498</v>
      </c>
      <c r="AP17">
        <v>-0.021320222642442488</v>
      </c>
      <c r="AQ17">
        <v>-0.0065015900877520849</v>
      </c>
      <c r="AR17">
        <v>-0.017696148604269268</v>
      </c>
      <c r="AS17">
        <v>-0.013856069892473233</v>
      </c>
      <c r="AT17">
        <v>-0.0074718534173765505</v>
      </c>
      <c r="AU17">
        <v>0.021224424242425322</v>
      </c>
      <c r="AV17">
        <v>0.059129507936508841</v>
      </c>
      <c r="AW17">
        <v>0.0078087303921572371</v>
      </c>
    </row>
    <row r="18">
      <c r="A18">
        <v>17</v>
      </c>
      <c r="B18">
        <v>-0.023873413333333371</v>
      </c>
      <c r="C18">
        <v>-0.02566451384615398</v>
      </c>
      <c r="D18">
        <v>-0.020053755531400874</v>
      </c>
      <c r="E18">
        <v>-0.01484901391304394</v>
      </c>
      <c r="F18">
        <v>-0.017313141025641077</v>
      </c>
      <c r="G18">
        <v>-0.017641732307692504</v>
      </c>
      <c r="H18">
        <v>-0.020683250769230721</v>
      </c>
      <c r="I18">
        <v>-0.01389263692307674</v>
      </c>
      <c r="J18">
        <v>-0.015154737435898014</v>
      </c>
      <c r="K18">
        <v>-0.019125406153846392</v>
      </c>
      <c r="L18">
        <v>-0.010310161538461315</v>
      </c>
      <c r="M18">
        <v>-0.010110894871795395</v>
      </c>
      <c r="N18">
        <v>-0.020068282149758421</v>
      </c>
      <c r="O18">
        <v>-0.01022849743961407</v>
      </c>
      <c r="P18">
        <v>-0.012699435869564901</v>
      </c>
      <c r="Q18">
        <v>-0.022862566666666861</v>
      </c>
      <c r="R18">
        <v>-0.017520259082125289</v>
      </c>
      <c r="S18">
        <v>-0.012830298623189407</v>
      </c>
      <c r="T18">
        <v>-0.019876288208167558</v>
      </c>
      <c r="U18">
        <v>-0.0044810167984179472</v>
      </c>
      <c r="V18">
        <v>-0.017979848717948776</v>
      </c>
      <c r="W18">
        <v>-0.020240304685990473</v>
      </c>
      <c r="X18">
        <v>-0.012677070769230525</v>
      </c>
      <c r="Y18">
        <v>-0.024007113846154393</v>
      </c>
      <c r="Z18">
        <v>-0.01426765683574871</v>
      </c>
      <c r="AA18">
        <v>-0.018109985265700512</v>
      </c>
      <c r="AB18">
        <v>-0.018451260603864927</v>
      </c>
      <c r="AC18">
        <v>-0.018437874082125827</v>
      </c>
      <c r="AD18">
        <v>-0.01846585487179464</v>
      </c>
      <c r="AE18">
        <v>-0.019611426666666709</v>
      </c>
      <c r="AF18">
        <v>-0.018397674871794667</v>
      </c>
      <c r="AG18">
        <v>-0.013979526153846678</v>
      </c>
      <c r="AH18">
        <v>-0.016836423589743799</v>
      </c>
      <c r="AI18">
        <v>-0.0200255174358972</v>
      </c>
      <c r="AJ18">
        <v>-0.019137096410256405</v>
      </c>
      <c r="AK18">
        <v>-0.013822471794872282</v>
      </c>
      <c r="AL18">
        <v>-0.018602992820512476</v>
      </c>
      <c r="AM18">
        <v>-0.010474702564102323</v>
      </c>
      <c r="AN18">
        <v>-0.01059212974358914</v>
      </c>
      <c r="AO18">
        <v>-0.012576039487179003</v>
      </c>
      <c r="AP18">
        <v>-0.01658144570510478</v>
      </c>
      <c r="AQ18">
        <v>-0.01174834804103364</v>
      </c>
      <c r="AR18">
        <v>-0.016568251231527498</v>
      </c>
      <c r="AS18">
        <v>-0.014590816868279788</v>
      </c>
      <c r="AT18">
        <v>-0.014073938029909527</v>
      </c>
      <c r="AU18">
        <v>0.024595271212122682</v>
      </c>
      <c r="AV18">
        <v>0.066759099206349592</v>
      </c>
      <c r="AW18">
        <v>0.0055883125000004696</v>
      </c>
    </row>
    <row r="19">
      <c r="A19">
        <v>18</v>
      </c>
      <c r="B19">
        <v>-0.020736050000000006</v>
      </c>
      <c r="C19">
        <v>-0.025095832307692412</v>
      </c>
      <c r="D19">
        <v>-0.017304699661835787</v>
      </c>
      <c r="E19">
        <v>-0.013436878115942186</v>
      </c>
      <c r="F19">
        <v>-0.019139097948718042</v>
      </c>
      <c r="G19">
        <v>-0.01494163871794818</v>
      </c>
      <c r="H19">
        <v>-0.017526241794872277</v>
      </c>
      <c r="I19">
        <v>-0.016129696153845963</v>
      </c>
      <c r="J19">
        <v>-0.017970465128205326</v>
      </c>
      <c r="K19">
        <v>-0.018085434358974251</v>
      </c>
      <c r="L19">
        <v>-0.011567993589743253</v>
      </c>
      <c r="M19">
        <v>-0.011272723589744071</v>
      </c>
      <c r="N19">
        <v>-0.017113744541063181</v>
      </c>
      <c r="O19">
        <v>-0.011879641932367679</v>
      </c>
      <c r="P19">
        <v>-0.014550435507246995</v>
      </c>
      <c r="Q19">
        <v>-0.021810810000000735</v>
      </c>
      <c r="R19">
        <v>-0.016864116038647126</v>
      </c>
      <c r="S19">
        <v>-0.015917980724638792</v>
      </c>
      <c r="T19">
        <v>-0.015020896574439391</v>
      </c>
      <c r="U19">
        <v>-0.0097825303030294464</v>
      </c>
      <c r="V19">
        <v>-0.018270939230768946</v>
      </c>
      <c r="W19">
        <v>-0.014385360048309259</v>
      </c>
      <c r="X19">
        <v>-0.017028785128204493</v>
      </c>
      <c r="Y19">
        <v>-0.023497095641026089</v>
      </c>
      <c r="Z19">
        <v>-0.015604801256038137</v>
      </c>
      <c r="AA19">
        <v>-0.014670738164250796</v>
      </c>
      <c r="AB19">
        <v>-0.017595854009662126</v>
      </c>
      <c r="AC19">
        <v>-0.019133409371981269</v>
      </c>
      <c r="AD19">
        <v>-0.01875635358974348</v>
      </c>
      <c r="AE19">
        <v>-0.01703724999999956</v>
      </c>
      <c r="AF19">
        <v>-0.019037466923076618</v>
      </c>
      <c r="AG19">
        <v>-0.012431271025642232</v>
      </c>
      <c r="AH19">
        <v>-0.014476396153846771</v>
      </c>
      <c r="AI19">
        <v>-0.019946901794871685</v>
      </c>
      <c r="AJ19">
        <v>-0.018161050512820687</v>
      </c>
      <c r="AK19">
        <v>-0.011937336410256183</v>
      </c>
      <c r="AL19">
        <v>-0.01889358769230709</v>
      </c>
      <c r="AM19">
        <v>-0.011163264871794976</v>
      </c>
      <c r="AN19">
        <v>-0.012515203846153788</v>
      </c>
      <c r="AO19">
        <v>-0.014277851025640498</v>
      </c>
      <c r="AP19">
        <v>-0.01642000210109984</v>
      </c>
      <c r="AQ19">
        <v>-0.013180105994315294</v>
      </c>
      <c r="AR19">
        <v>-0.016966020525452041</v>
      </c>
      <c r="AS19">
        <v>-0.015325563844085899</v>
      </c>
      <c r="AT19">
        <v>-0.014572022642441951</v>
      </c>
      <c r="AU19">
        <v>0.029491784848486358</v>
      </c>
      <c r="AV19">
        <v>0.071337023809524336</v>
      </c>
      <c r="AW19">
        <v>0.0056568946078430216</v>
      </c>
    </row>
    <row r="20">
      <c r="A20">
        <v>19</v>
      </c>
      <c r="B20">
        <v>-0.016835686666666572</v>
      </c>
      <c r="C20">
        <v>-0.020712484102564321</v>
      </c>
      <c r="D20">
        <v>-0.013029643792270118</v>
      </c>
      <c r="E20">
        <v>-0.0082100756521739093</v>
      </c>
      <c r="F20">
        <v>-0.020964721538461184</v>
      </c>
      <c r="G20">
        <v>-0.016056211794870823</v>
      </c>
      <c r="H20">
        <v>-0.012080566153846561</v>
      </c>
      <c r="I20">
        <v>-0.01913008871794819</v>
      </c>
      <c r="J20">
        <v>-0.017734526153846186</v>
      </c>
      <c r="K20">
        <v>-0.012467795897435963</v>
      </c>
      <c r="L20">
        <v>-0.013588825641025259</v>
      </c>
      <c r="M20">
        <v>-0.015486552307693024</v>
      </c>
      <c r="N20">
        <v>-0.011107540265700599</v>
      </c>
      <c r="O20">
        <v>-0.01200511975845453</v>
      </c>
      <c r="P20">
        <v>-0.014875435144928062</v>
      </c>
      <c r="Q20">
        <v>-0.017707386666667713</v>
      </c>
      <c r="R20">
        <v>-0.018496639661835346</v>
      </c>
      <c r="S20">
        <v>-0.019005662826088177</v>
      </c>
      <c r="T20">
        <v>-0.006350838274044257</v>
      </c>
      <c r="U20">
        <v>-0.012032377140974049</v>
      </c>
      <c r="V20">
        <v>-0.019324696410256248</v>
      </c>
      <c r="W20">
        <v>-0.0070044154106283507</v>
      </c>
      <c r="X20">
        <v>-0.019854499487178767</v>
      </c>
      <c r="Y20">
        <v>-0.019172077435897883</v>
      </c>
      <c r="Z20">
        <v>-0.016941945676328451</v>
      </c>
      <c r="AA20">
        <v>-0.0089428243961351406</v>
      </c>
      <c r="AB20">
        <v>-0.015977780748792192</v>
      </c>
      <c r="AC20">
        <v>-0.019066277995169578</v>
      </c>
      <c r="AD20">
        <v>-0.015994852307692486</v>
      </c>
      <c r="AE20">
        <v>-0.015226073333332923</v>
      </c>
      <c r="AF20">
        <v>-0.018151258974359319</v>
      </c>
      <c r="AG20">
        <v>-0.012409015897436593</v>
      </c>
      <c r="AH20">
        <v>-0.01364236871794855</v>
      </c>
      <c r="AI20">
        <v>-0.017579619487179787</v>
      </c>
      <c r="AJ20">
        <v>-0.0164220046153849</v>
      </c>
      <c r="AK20">
        <v>-0.012341201025640736</v>
      </c>
      <c r="AL20">
        <v>-0.016132182564101871</v>
      </c>
      <c r="AM20">
        <v>-0.013377827179486879</v>
      </c>
      <c r="AN20">
        <v>-0.015201277948718062</v>
      </c>
      <c r="AO20">
        <v>-0.014453995897435234</v>
      </c>
      <c r="AP20">
        <v>-0.015495891830429098</v>
      </c>
      <c r="AQ20">
        <v>-0.015375197280929509</v>
      </c>
      <c r="AR20">
        <v>-0.014312123152709688</v>
      </c>
      <c r="AS20">
        <v>-0.015296977486559005</v>
      </c>
      <c r="AT20">
        <v>-0.012781440588307547</v>
      </c>
      <c r="AU20">
        <v>0.03667763181818362</v>
      </c>
      <c r="AV20">
        <v>0.078966615079365976</v>
      </c>
      <c r="AW20">
        <v>0.011829143382353191</v>
      </c>
    </row>
    <row r="21">
      <c r="A21">
        <v>20</v>
      </c>
      <c r="B21">
        <v>-0.017512656666667237</v>
      </c>
      <c r="C21">
        <v>-0.014803135897436093</v>
      </c>
      <c r="D21">
        <v>-0.010280254589372095</v>
      </c>
      <c r="E21">
        <v>-0.0060349398550720856</v>
      </c>
      <c r="F21">
        <v>-0.012872345128204454</v>
      </c>
      <c r="G21">
        <v>-0.011830118205128137</v>
      </c>
      <c r="H21">
        <v>-0.0096865571794872984</v>
      </c>
      <c r="I21">
        <v>-0.015263814615384508</v>
      </c>
      <c r="J21">
        <v>-0.015209587179487283</v>
      </c>
      <c r="K21">
        <v>-0.0060874907692309854</v>
      </c>
      <c r="L21">
        <v>-0.01179465769230692</v>
      </c>
      <c r="M21">
        <v>-0.014359714358975761</v>
      </c>
      <c r="N21">
        <v>-0.002812335990338255</v>
      </c>
      <c r="O21">
        <v>-0.0090785975845411038</v>
      </c>
      <c r="P21">
        <v>-0.01214876811594312</v>
      </c>
      <c r="Q21">
        <v>-0.012077963333333663</v>
      </c>
      <c r="R21">
        <v>-0.015551496618357419</v>
      </c>
      <c r="S21">
        <v>-0.019804678260871178</v>
      </c>
      <c r="T21">
        <v>0.0068968866930179118</v>
      </c>
      <c r="U21">
        <v>-0.011993223978918888</v>
      </c>
      <c r="V21">
        <v>-0.018852786923076792</v>
      </c>
      <c r="W21">
        <v>0.001139529227053071</v>
      </c>
      <c r="X21">
        <v>-0.022680213846153041</v>
      </c>
      <c r="Y21">
        <v>-0.014084392564102988</v>
      </c>
      <c r="Z21">
        <v>-0.014464423429951356</v>
      </c>
      <c r="AA21">
        <v>-0.00092591062801972157</v>
      </c>
      <c r="AB21">
        <v>-0.011307707487922869</v>
      </c>
      <c r="AC21">
        <v>-0.01442114661835836</v>
      </c>
      <c r="AD21">
        <v>-0.01781135102564102</v>
      </c>
      <c r="AE21">
        <v>-0.0065482299999999327</v>
      </c>
      <c r="AF21">
        <v>-0.015739051025640993</v>
      </c>
      <c r="AG21">
        <v>-0.0070460941025651813</v>
      </c>
      <c r="AH21">
        <v>-0.012045674615384971</v>
      </c>
      <c r="AI21">
        <v>-0.014449337179487376</v>
      </c>
      <c r="AJ21">
        <v>-0.014683292051282049</v>
      </c>
      <c r="AK21">
        <v>-0.013507732307692866</v>
      </c>
      <c r="AL21">
        <v>-0.0103191107692302</v>
      </c>
      <c r="AM21">
        <v>-0.0094883894871795604</v>
      </c>
      <c r="AN21">
        <v>-0.012547018717949054</v>
      </c>
      <c r="AO21">
        <v>-0.013104140769229833</v>
      </c>
      <c r="AP21">
        <v>-0.012282781559757705</v>
      </c>
      <c r="AQ21">
        <v>-0.010703621900877369</v>
      </c>
      <c r="AR21">
        <v>-0.014710225779967168</v>
      </c>
      <c r="AS21">
        <v>-0.015268724462365491</v>
      </c>
      <c r="AT21">
        <v>-0.0064131918675069954</v>
      </c>
      <c r="AU21">
        <v>0.037759478787880774</v>
      </c>
      <c r="AV21">
        <v>0.088884873015873556</v>
      </c>
      <c r="AW21">
        <v>0.017238392156862847</v>
      </c>
    </row>
    <row r="22">
      <c r="A22">
        <v>21</v>
      </c>
      <c r="B22">
        <v>-0.01590096000000063</v>
      </c>
      <c r="C22">
        <v>-0.0050791210256413422</v>
      </c>
      <c r="D22">
        <v>-0.0014271987198068992</v>
      </c>
      <c r="E22">
        <v>0.00071786260869544094</v>
      </c>
      <c r="F22">
        <v>-0.0070686353846145522</v>
      </c>
      <c r="G22">
        <v>-0.0053150246153843561</v>
      </c>
      <c r="H22">
        <v>-0.0042408815384611387</v>
      </c>
      <c r="I22">
        <v>-0.0091085405128201735</v>
      </c>
      <c r="J22">
        <v>-0.0042923148717952664</v>
      </c>
      <c r="K22">
        <v>0.0010561476923065527</v>
      </c>
      <c r="L22">
        <v>-0.0092374897435893999</v>
      </c>
      <c r="M22">
        <v>-0.0056035430769245664</v>
      </c>
      <c r="N22">
        <v>0.0047198682850240203</v>
      </c>
      <c r="O22">
        <v>-0.00081140874396101736</v>
      </c>
      <c r="P22">
        <v>0.00049656557970889637</v>
      </c>
      <c r="Q22">
        <v>-0.0064485400000005022</v>
      </c>
      <c r="R22">
        <v>-0.010317353574879284</v>
      </c>
      <c r="S22">
        <v>-0.0076333603623206514</v>
      </c>
      <c r="T22">
        <v>0.011751944993413588</v>
      </c>
      <c r="U22">
        <v>0.0040679291831366982</v>
      </c>
      <c r="V22">
        <v>-0.011514544102563917</v>
      </c>
      <c r="W22">
        <v>0.0031798071980677634</v>
      </c>
      <c r="X22">
        <v>-0.015587594871794064</v>
      </c>
      <c r="Y22">
        <v>-0.0089967076923080924</v>
      </c>
      <c r="Z22">
        <v>-0.0074092345169076701</v>
      </c>
      <c r="AA22">
        <v>0.0032760031400957956</v>
      </c>
      <c r="AB22">
        <v>-0.006637634227053546</v>
      </c>
      <c r="AC22">
        <v>-0.0067246819082140696</v>
      </c>
      <c r="AD22">
        <v>-0.012761183076923643</v>
      </c>
      <c r="AE22">
        <v>-0.0039743866666661631</v>
      </c>
      <c r="AF22">
        <v>-0.0095121764102561457</v>
      </c>
      <c r="AG22">
        <v>-0.0054978389743607359</v>
      </c>
      <c r="AH22">
        <v>-0.0096859805128208798</v>
      </c>
      <c r="AI22">
        <v>-0.0067410548717954377</v>
      </c>
      <c r="AJ22">
        <v>-0.012181579487179128</v>
      </c>
      <c r="AK22">
        <v>-0.010096596923077961</v>
      </c>
      <c r="AL22">
        <v>-0.0045060389743580842</v>
      </c>
      <c r="AM22">
        <v>-0.0063619517948723114</v>
      </c>
      <c r="AN22">
        <v>-0.0076037594871798397</v>
      </c>
      <c r="AO22">
        <v>-0.0048876189743585208</v>
      </c>
      <c r="AP22">
        <v>-0.013647671289086727</v>
      </c>
      <c r="AQ22">
        <v>-0.011372713187492334</v>
      </c>
      <c r="AR22">
        <v>-0.0097676617405584309</v>
      </c>
      <c r="AS22">
        <v>-0.012951471438172213</v>
      </c>
      <c r="AT22">
        <v>-0.0038599431467063461</v>
      </c>
      <c r="AU22">
        <v>0.039604659090910932</v>
      </c>
      <c r="AV22">
        <v>0.099566130952381648</v>
      </c>
      <c r="AW22">
        <v>0.022647640931372948</v>
      </c>
    </row>
    <row r="23">
      <c r="A23">
        <v>22</v>
      </c>
      <c r="B23">
        <v>-0.0051339300000008414</v>
      </c>
      <c r="C23">
        <v>6.7560512819753171E-05</v>
      </c>
      <c r="D23">
        <v>0.0074258571497578529</v>
      </c>
      <c r="E23">
        <v>0.010522331739129864</v>
      </c>
      <c r="F23">
        <v>0.0025497410256418718</v>
      </c>
      <c r="G23">
        <v>0.0012000689743594251</v>
      </c>
      <c r="H23">
        <v>-0.00032087256410262555</v>
      </c>
      <c r="I23">
        <v>0.0023874002564103769</v>
      </c>
      <c r="J23">
        <v>0.002047290769230159</v>
      </c>
      <c r="K23">
        <v>0.003622119487178832</v>
      </c>
      <c r="L23">
        <v>0.0017120115384621215</v>
      </c>
      <c r="M23">
        <v>0.0039156282051266977</v>
      </c>
      <c r="N23">
        <v>0.011489072560386671</v>
      </c>
      <c r="O23">
        <v>0.010507446763285078</v>
      </c>
      <c r="P23">
        <v>0.01085289927536115</v>
      </c>
      <c r="Q23">
        <v>-0.0023451166666670353</v>
      </c>
      <c r="R23">
        <v>0.0094124561352657565</v>
      </c>
      <c r="S23">
        <v>0.010641290869562781</v>
      </c>
      <c r="T23">
        <v>0.024999669960475757</v>
      </c>
      <c r="U23">
        <v>0.025469749011858056</v>
      </c>
      <c r="V23">
        <v>-0.0057023012820511809</v>
      </c>
      <c r="W23">
        <v>0.0090347518357485335</v>
      </c>
      <c r="X23">
        <v>-0.0077319758974354613</v>
      </c>
      <c r="Y23">
        <v>-0.007724022820513099</v>
      </c>
      <c r="Z23">
        <v>0.0095642877294688233</v>
      </c>
      <c r="AA23">
        <v>0.0090039169082114512</v>
      </c>
      <c r="AB23">
        <v>0.007188105700482339</v>
      </c>
      <c r="AC23">
        <v>0.009364449468597158</v>
      </c>
      <c r="AD23">
        <v>-0.0061853484615395082</v>
      </c>
      <c r="AE23">
        <v>0.0031774566666671333</v>
      </c>
      <c r="AF23">
        <v>0.00052936487179477965</v>
      </c>
      <c r="AG23">
        <v>-0.00013491717948888038</v>
      </c>
      <c r="AH23">
        <v>-0.0019856197435901279</v>
      </c>
      <c r="AI23">
        <v>0.00020422743589731951</v>
      </c>
      <c r="AJ23">
        <v>-0.0058648669230763062</v>
      </c>
      <c r="AK23">
        <v>-0.00058179487179588207</v>
      </c>
      <c r="AL23">
        <v>0.00054403282051351809</v>
      </c>
      <c r="AM23">
        <v>-0.00018351410256434164</v>
      </c>
      <c r="AN23">
        <v>-0.0011345002564104867</v>
      </c>
      <c r="AO23">
        <v>0.0002772361538463386</v>
      </c>
      <c r="AP23">
        <v>-0.0081458943517485061</v>
      </c>
      <c r="AQ23">
        <v>-0.010515804474106716</v>
      </c>
      <c r="AR23">
        <v>-0.0078767643678157029</v>
      </c>
      <c r="AS23">
        <v>-0.010634551747311427</v>
      </c>
      <c r="AT23">
        <v>-0.0043583610925717053</v>
      </c>
      <c r="AU23">
        <v>0.042212506060608668</v>
      </c>
      <c r="AV23">
        <v>0.10948472222222261</v>
      </c>
      <c r="AW23">
        <v>0.022715889705882564</v>
      </c>
    </row>
    <row r="24">
      <c r="A24">
        <v>23</v>
      </c>
      <c r="B24">
        <v>0.012499433333332366</v>
      </c>
      <c r="C24">
        <v>0.01360657538461485</v>
      </c>
      <c r="D24">
        <v>0.0261972463526563</v>
      </c>
      <c r="E24">
        <v>0.029482134202897914</v>
      </c>
      <c r="F24">
        <v>0.012168450769231676</v>
      </c>
      <c r="G24">
        <v>0.012292829230769797</v>
      </c>
      <c r="H24">
        <v>0.011991469743590333</v>
      </c>
      <c r="I24">
        <v>0.014646341025640996</v>
      </c>
      <c r="J24">
        <v>0.014490229743589378</v>
      </c>
      <c r="K24">
        <v>0.014580757948716716</v>
      </c>
      <c r="L24">
        <v>0.010372512820513435</v>
      </c>
      <c r="M24">
        <v>0.014960799487177656</v>
      </c>
      <c r="N24">
        <v>0.0304652768357494</v>
      </c>
      <c r="O24">
        <v>0.027166968937198277</v>
      </c>
      <c r="P24">
        <v>0.030364899637679965</v>
      </c>
      <c r="Q24">
        <v>0.01091363999999917</v>
      </c>
      <c r="R24">
        <v>0.033719932512077389</v>
      </c>
      <c r="S24">
        <v>0.035019942101446766</v>
      </c>
      <c r="T24">
        <v>0.053506394927537393</v>
      </c>
      <c r="U24">
        <v>0.062130568840580214</v>
      </c>
      <c r="V24">
        <v>0.0085026082051284924</v>
      </c>
      <c r="W24">
        <v>0.019467363140096339</v>
      </c>
      <c r="X24">
        <v>0.011567643076924039</v>
      </c>
      <c r="Y24">
        <v>0.0088079953846147419</v>
      </c>
      <c r="Z24">
        <v>0.034167143309179249</v>
      </c>
      <c r="AA24">
        <v>0.026176164009661385</v>
      </c>
      <c r="AB24">
        <v>0.031694845628019053</v>
      </c>
      <c r="AC24">
        <v>0.034608914178741568</v>
      </c>
      <c r="AD24">
        <v>0.0072574861538452495</v>
      </c>
      <c r="AE24">
        <v>0.013380966666666883</v>
      </c>
      <c r="AF24">
        <v>0.012859906153846357</v>
      </c>
      <c r="AG24">
        <v>0.009042671282049497</v>
      </c>
      <c r="AH24">
        <v>0.0095297410256414139</v>
      </c>
      <c r="AI24">
        <v>0.012490176410256293</v>
      </c>
      <c r="AJ24">
        <v>0.0065555123076928012</v>
      </c>
      <c r="AK24">
        <v>0.011984340512819269</v>
      </c>
      <c r="AL24">
        <v>0.010934771282051781</v>
      </c>
      <c r="AM24">
        <v>0.010572256923076839</v>
      </c>
      <c r="AN24">
        <v>0.0099124256410250133</v>
      </c>
      <c r="AO24">
        <v>0.012308424615385505</v>
      </c>
      <c r="AP24">
        <v>-0.0072221174144107003</v>
      </c>
      <c r="AQ24">
        <v>-0.0073698957607208904</v>
      </c>
      <c r="AR24">
        <v>0.00011779967159242233</v>
      </c>
      <c r="AS24">
        <v>-0.0075542987231180803</v>
      </c>
      <c r="AT24">
        <v>-0.0010417790384371628</v>
      </c>
      <c r="AU24">
        <v>0.050161019696972176</v>
      </c>
      <c r="AV24">
        <v>0.11558831349206367</v>
      </c>
      <c r="AW24">
        <v>0.027361805147058771</v>
      </c>
    </row>
    <row r="25">
      <c r="A25">
        <v>24</v>
      </c>
      <c r="B25">
        <v>0.042340129999998144</v>
      </c>
      <c r="C25">
        <v>0.037826590256409887</v>
      </c>
      <c r="D25">
        <v>0.058701635555554521</v>
      </c>
      <c r="E25">
        <v>0.060649269999999422</v>
      </c>
      <c r="F25">
        <v>0.034757160512821184</v>
      </c>
      <c r="G25">
        <v>0.031015256153847037</v>
      </c>
      <c r="H25">
        <v>0.029644478717949507</v>
      </c>
      <c r="I25">
        <v>0.036823281794872376</v>
      </c>
      <c r="J25">
        <v>0.027696168717948222</v>
      </c>
      <c r="K25">
        <v>0.025539063076921664</v>
      </c>
      <c r="L25">
        <v>0.029714347435897626</v>
      </c>
      <c r="M25">
        <v>0.026768970769229128</v>
      </c>
      <c r="N25">
        <v>0.058596814444444867</v>
      </c>
      <c r="O25">
        <v>0.052981824444444658</v>
      </c>
      <c r="P25">
        <v>0.057506233333331824</v>
      </c>
      <c r="Q25">
        <v>0.034090729999999514</v>
      </c>
      <c r="R25">
        <v>0.086256742222222016</v>
      </c>
      <c r="S25">
        <v>0.083049926666663776</v>
      </c>
      <c r="T25">
        <v>0.11634578656126537</v>
      </c>
      <c r="U25">
        <v>0.12244272200263628</v>
      </c>
      <c r="V25">
        <v>0.032626184358974797</v>
      </c>
      <c r="W25">
        <v>0.048210641111110508</v>
      </c>
      <c r="X25">
        <v>0.033919262051282484</v>
      </c>
      <c r="Y25">
        <v>0.032969346923076071</v>
      </c>
      <c r="Z25">
        <v>0.074791998888888767</v>
      </c>
      <c r="AA25">
        <v>0.062422411111110243</v>
      </c>
      <c r="AB25">
        <v>0.081378918888888485</v>
      </c>
      <c r="AC25">
        <v>0.073586712222219131</v>
      </c>
      <c r="AD25">
        <v>0.034432987435896401</v>
      </c>
      <c r="AE25">
        <v>0.033503143333333707</v>
      </c>
      <c r="AF25">
        <v>0.032819780769230533</v>
      </c>
      <c r="AG25">
        <v>0.030427593076921333</v>
      </c>
      <c r="AH25">
        <v>0.034778101794871841</v>
      </c>
      <c r="AI25">
        <v>0.029353792051281857</v>
      </c>
      <c r="AJ25">
        <v>0.037286558205128717</v>
      </c>
      <c r="AK25">
        <v>0.036757809230768324</v>
      </c>
      <c r="AL25">
        <v>0.025140509743590389</v>
      </c>
      <c r="AM25">
        <v>0.028194694615384819</v>
      </c>
      <c r="AN25">
        <v>0.027826018205127312</v>
      </c>
      <c r="AO25">
        <v>0.026628279743590166</v>
      </c>
      <c r="AP25">
        <v>-0.00019434047707278523</v>
      </c>
      <c r="AQ25">
        <v>-0.0019353203806686814</v>
      </c>
      <c r="AR25">
        <v>0.0020086970443347063</v>
      </c>
      <c r="AS25">
        <v>-0.0021853790322579059</v>
      </c>
      <c r="AT25">
        <v>0.0022748030156969357</v>
      </c>
      <c r="AU25">
        <v>0.057346533333335614</v>
      </c>
      <c r="AV25">
        <v>0.12550690476190551</v>
      </c>
      <c r="AW25">
        <v>0.035822387254902388</v>
      </c>
    </row>
    <row r="26">
      <c r="A26">
        <v>25</v>
      </c>
      <c r="B26">
        <v>0.096595493333331284</v>
      </c>
      <c r="C26">
        <v>0.091801605128204677</v>
      </c>
      <c r="D26">
        <v>0.12248702475845352</v>
      </c>
      <c r="E26">
        <v>0.12004573913043437</v>
      </c>
      <c r="F26">
        <v>0.073367870256410672</v>
      </c>
      <c r="G26">
        <v>0.071863016410257163</v>
      </c>
      <c r="H26">
        <v>0.07094882102564215</v>
      </c>
      <c r="I26">
        <v>0.07197088923076933</v>
      </c>
      <c r="J26">
        <v>0.059213107692307254</v>
      </c>
      <c r="K26">
        <v>0.054045368205126731</v>
      </c>
      <c r="L26">
        <v>0.049056515384616084</v>
      </c>
      <c r="M26">
        <v>0.049258475384613032</v>
      </c>
      <c r="N26">
        <v>0.12029835205313999</v>
      </c>
      <c r="O26">
        <v>0.10550001328502479</v>
      </c>
      <c r="P26">
        <v>0.11974323369565054</v>
      </c>
      <c r="Q26">
        <v>0.085497153333332854</v>
      </c>
      <c r="R26">
        <v>0.17846688526569965</v>
      </c>
      <c r="S26">
        <v>0.17456824456521458</v>
      </c>
      <c r="T26">
        <v>0.23716951152832788</v>
      </c>
      <c r="U26">
        <v>0.24455420849802545</v>
      </c>
      <c r="V26">
        <v>0.089556427179487752</v>
      </c>
      <c r="W26">
        <v>0.10060558574879197</v>
      </c>
      <c r="X26">
        <v>0.085262881025641946</v>
      </c>
      <c r="Y26">
        <v>0.085360031794870839</v>
      </c>
      <c r="Z26">
        <v>0.1444088544685993</v>
      </c>
      <c r="AA26">
        <v>0.12766065821255923</v>
      </c>
      <c r="AB26">
        <v>0.16844765881642454</v>
      </c>
      <c r="AC26">
        <v>0.14842317693236362</v>
      </c>
      <c r="AD26">
        <v>0.086023155384614913</v>
      </c>
      <c r="AE26">
        <v>0.058965653333333368</v>
      </c>
      <c r="AF26">
        <v>0.074905322051282308</v>
      </c>
      <c r="AG26">
        <v>0.065545514871793387</v>
      </c>
      <c r="AH26">
        <v>0.082152129230769422</v>
      </c>
      <c r="AI26">
        <v>0.070631741025640959</v>
      </c>
      <c r="AJ26">
        <v>0.087854270769231579</v>
      </c>
      <c r="AK26">
        <v>0.08136794461538388</v>
      </c>
      <c r="AL26">
        <v>0.06528624820512885</v>
      </c>
      <c r="AM26">
        <v>0.054209465641025467</v>
      </c>
      <c r="AN26">
        <v>0.060998610769229966</v>
      </c>
      <c r="AO26">
        <v>0.062310801538461913</v>
      </c>
      <c r="AP26">
        <v>0.0045444364602644782</v>
      </c>
      <c r="AQ26">
        <v>0.0027362549993834584</v>
      </c>
      <c r="AR26">
        <v>0.010002927750409896</v>
      </c>
      <c r="AS26">
        <v>-0.00063112600806469743</v>
      </c>
      <c r="AT26">
        <v>0.0040653850698313398</v>
      </c>
      <c r="AU26">
        <v>0.066058046969699635</v>
      </c>
      <c r="AV26">
        <v>0.1308474960317465</v>
      </c>
      <c r="AW26">
        <v>0.041231636029412044</v>
      </c>
    </row>
    <row r="27">
      <c r="A27">
        <v>26</v>
      </c>
      <c r="B27">
        <v>0.19967952333333061</v>
      </c>
      <c r="C27">
        <v>0.19307961999999979</v>
      </c>
      <c r="D27">
        <v>0.24196774729468551</v>
      </c>
      <c r="E27">
        <v>0.23132287492753534</v>
      </c>
      <c r="F27">
        <v>0.14936291333333429</v>
      </c>
      <c r="G27">
        <v>0.14628077666666783</v>
      </c>
      <c r="H27">
        <v>0.14429716333333431</v>
      </c>
      <c r="I27">
        <v>0.14602883000000011</v>
      </c>
      <c r="J27">
        <v>0.11590737999999989</v>
      </c>
      <c r="K27">
        <v>0.10162533999999823</v>
      </c>
      <c r="L27">
        <v>0.09433901666666733</v>
      </c>
      <c r="M27">
        <v>0.096162313333330918</v>
      </c>
      <c r="N27">
        <v>0.23159188966183564</v>
      </c>
      <c r="O27">
        <v>0.210661868792271</v>
      </c>
      <c r="P27">
        <v>0.23767556739130269</v>
      </c>
      <c r="Q27">
        <v>0.17581424333333295</v>
      </c>
      <c r="R27">
        <v>0.36604602830917843</v>
      </c>
      <c r="S27">
        <v>0.3507738957970985</v>
      </c>
      <c r="T27">
        <v>0.46328023649539007</v>
      </c>
      <c r="U27">
        <v>0.46737502832674727</v>
      </c>
      <c r="V27">
        <v>0.18844900333333436</v>
      </c>
      <c r="W27">
        <v>0.20717019705313966</v>
      </c>
      <c r="X27">
        <v>0.17170216666666782</v>
      </c>
      <c r="Y27">
        <v>0.17589804999999847</v>
      </c>
      <c r="Z27">
        <v>0.28498037671497611</v>
      </c>
      <c r="AA27">
        <v>0.24859423864734165</v>
      </c>
      <c r="AB27">
        <v>0.34249306541062774</v>
      </c>
      <c r="AC27">
        <v>0.29726564164250879</v>
      </c>
      <c r="AD27">
        <v>0.17576065666666585</v>
      </c>
      <c r="AE27">
        <v>0.12181283000000054</v>
      </c>
      <c r="AF27">
        <v>0.15056052999999991</v>
      </c>
      <c r="AG27">
        <v>0.14262610333333159</v>
      </c>
      <c r="AH27">
        <v>0.18522149000000043</v>
      </c>
      <c r="AI27">
        <v>0.15616102333333348</v>
      </c>
      <c r="AJ27">
        <v>0.18267331666666697</v>
      </c>
      <c r="AK27">
        <v>0.17480741333333238</v>
      </c>
      <c r="AL27">
        <v>0.13366165333333369</v>
      </c>
      <c r="AM27">
        <v>0.10921623666666669</v>
      </c>
      <c r="AN27">
        <v>0.13308186999999938</v>
      </c>
      <c r="AO27">
        <v>0.1330893233333339</v>
      </c>
      <c r="AP27">
        <v>0.0092835467309351216</v>
      </c>
      <c r="AQ27">
        <v>0.006644830379435529</v>
      </c>
      <c r="AR27">
        <v>0.013419491789818938</v>
      </c>
      <c r="AS27">
        <v>0.0055004603494626103</v>
      </c>
      <c r="AT27">
        <v>0.0050929671239652308</v>
      </c>
      <c r="AU27">
        <v>0.072480893939396829</v>
      </c>
      <c r="AV27">
        <v>0.1377144206349219</v>
      </c>
      <c r="AW27">
        <v>0.044351884803921493</v>
      </c>
    </row>
    <row r="28">
      <c r="A28">
        <v>27</v>
      </c>
      <c r="B28">
        <v>0.40423621999999737</v>
      </c>
      <c r="C28">
        <v>0.38286030153846085</v>
      </c>
      <c r="D28">
        <v>0.46597280316425049</v>
      </c>
      <c r="E28">
        <v>0.44483534405797043</v>
      </c>
      <c r="F28">
        <v>0.29478662307692405</v>
      </c>
      <c r="G28">
        <v>0.28783820358974488</v>
      </c>
      <c r="H28">
        <v>0.28402217230769278</v>
      </c>
      <c r="I28">
        <v>0.28570077076923051</v>
      </c>
      <c r="J28">
        <v>0.22448265230769193</v>
      </c>
      <c r="K28">
        <v>0.19498231179486991</v>
      </c>
      <c r="L28">
        <v>0.18158385128205223</v>
      </c>
      <c r="M28">
        <v>0.18731748461538222</v>
      </c>
      <c r="N28">
        <v>0.44740976060386473</v>
      </c>
      <c r="O28">
        <v>0.40432605763285068</v>
      </c>
      <c r="P28">
        <v>0.45936956775362114</v>
      </c>
      <c r="Q28">
        <v>0.35310766666666638</v>
      </c>
      <c r="R28">
        <v>0.69705983801932359</v>
      </c>
      <c r="S28">
        <v>0.65973288036231503</v>
      </c>
      <c r="T28">
        <v>0.86944762812911858</v>
      </c>
      <c r="U28">
        <v>0.85880818148880245</v>
      </c>
      <c r="V28">
        <v>0.37279191282051372</v>
      </c>
      <c r="W28">
        <v>0.40681480835748696</v>
      </c>
      <c r="X28">
        <v>0.34054011897436043</v>
      </c>
      <c r="Y28">
        <v>0.35112406820512643</v>
      </c>
      <c r="Z28">
        <v>0.54380923229468658</v>
      </c>
      <c r="AA28">
        <v>0.47328915241545744</v>
      </c>
      <c r="AB28">
        <v>0.65768447200483093</v>
      </c>
      <c r="AC28">
        <v>0.56741743968598701</v>
      </c>
      <c r="AD28">
        <v>0.35247482461538349</v>
      </c>
      <c r="AE28">
        <v>0.23730333999999997</v>
      </c>
      <c r="AF28">
        <v>0.29945940461538489</v>
      </c>
      <c r="AG28">
        <v>0.28303135846153626</v>
      </c>
      <c r="AH28">
        <v>0.3783191841025646</v>
      </c>
      <c r="AI28">
        <v>0.31798530564102601</v>
      </c>
      <c r="AJ28">
        <v>0.35760236256410272</v>
      </c>
      <c r="AK28">
        <v>0.35446021538461459</v>
      </c>
      <c r="AL28">
        <v>0.26230972512820561</v>
      </c>
      <c r="AM28">
        <v>0.21686667435897444</v>
      </c>
      <c r="AN28">
        <v>0.27001579589743496</v>
      </c>
      <c r="AO28">
        <v>0.26795551179487243</v>
      </c>
      <c r="AP28">
        <v>0.013259323668273204</v>
      </c>
      <c r="AQ28">
        <v>0.0097907390928204663</v>
      </c>
      <c r="AR28">
        <v>0.024465722495894848</v>
      </c>
      <c r="AS28">
        <v>0.0085803800403230213</v>
      </c>
      <c r="AT28">
        <v>0.007646215844765436</v>
      </c>
      <c r="AU28">
        <v>0.080429407575760781</v>
      </c>
      <c r="AV28">
        <v>0.14305501190476244</v>
      </c>
      <c r="AW28">
        <v>0.04365746691176442</v>
      </c>
    </row>
    <row r="29">
      <c r="A29">
        <v>28</v>
      </c>
      <c r="B29">
        <v>0.77206424999999745</v>
      </c>
      <c r="C29">
        <v>0.72599398307692198</v>
      </c>
      <c r="D29">
        <v>0.86240485903381581</v>
      </c>
      <c r="E29">
        <v>0.8254341465217383</v>
      </c>
      <c r="F29">
        <v>0.56685999948718102</v>
      </c>
      <c r="G29">
        <v>0.54765296384615514</v>
      </c>
      <c r="H29">
        <v>0.5343751812820523</v>
      </c>
      <c r="I29">
        <v>0.54668171153846101</v>
      </c>
      <c r="J29">
        <v>0.42766359128205078</v>
      </c>
      <c r="K29">
        <v>0.36234561692307476</v>
      </c>
      <c r="L29">
        <v>0.35733068589743633</v>
      </c>
      <c r="M29">
        <v>0.36239732256409996</v>
      </c>
      <c r="N29">
        <v>0.82573629821256089</v>
      </c>
      <c r="O29">
        <v>0.76126191314009706</v>
      </c>
      <c r="P29">
        <v>0.85959423478260621</v>
      </c>
      <c r="Q29">
        <v>0.66544342333333217</v>
      </c>
      <c r="R29">
        <v>1.2554333143961349</v>
      </c>
      <c r="S29">
        <v>1.1846071982608657</v>
      </c>
      <c r="T29">
        <v>1.5151816864295133</v>
      </c>
      <c r="U29">
        <v>1.4959116679841915</v>
      </c>
      <c r="V29">
        <v>0.6998068223076932</v>
      </c>
      <c r="W29">
        <v>0.75981275299516859</v>
      </c>
      <c r="X29">
        <v>0.64594640461538644</v>
      </c>
      <c r="Y29">
        <v>0.66520708641025506</v>
      </c>
      <c r="Z29">
        <v>0.98345775454106343</v>
      </c>
      <c r="AA29">
        <v>0.85972973285023979</v>
      </c>
      <c r="AB29">
        <v>1.1819242119323667</v>
      </c>
      <c r="AC29">
        <v>1.0237292377294644</v>
      </c>
      <c r="AD29">
        <v>0.67491265923076815</v>
      </c>
      <c r="AE29">
        <v>0.46494785000000016</v>
      </c>
      <c r="AF29">
        <v>0.5666156125641022</v>
      </c>
      <c r="AG29">
        <v>0.55084961358974116</v>
      </c>
      <c r="AH29">
        <v>0.73774021153846192</v>
      </c>
      <c r="AI29">
        <v>0.61408925461538555</v>
      </c>
      <c r="AJ29">
        <v>0.6835957417948717</v>
      </c>
      <c r="AK29">
        <v>0.6905180174358958</v>
      </c>
      <c r="AL29">
        <v>0.49090479692307776</v>
      </c>
      <c r="AM29">
        <v>0.42980444538461571</v>
      </c>
      <c r="AN29">
        <v>0.53359938846153776</v>
      </c>
      <c r="AO29">
        <v>0.51116070025641092</v>
      </c>
      <c r="AP29">
        <v>0.022576100605611327</v>
      </c>
      <c r="AQ29">
        <v>0.019802981139539266</v>
      </c>
      <c r="AR29">
        <v>0.027882619868636827</v>
      </c>
      <c r="AS29">
        <v>0.015475299731183334</v>
      </c>
      <c r="AT29">
        <v>0.011725464565566668</v>
      </c>
      <c r="AU29">
        <v>0.083800254545457253</v>
      </c>
      <c r="AV29">
        <v>0.15602526984127074</v>
      </c>
      <c r="AW29">
        <v>0.047540715686273938</v>
      </c>
    </row>
    <row r="30">
      <c r="A30">
        <v>29</v>
      </c>
      <c r="B30">
        <v>1.3909032799999972</v>
      </c>
      <c r="C30">
        <v>1.306405664615383</v>
      </c>
      <c r="D30">
        <v>1.5151885815700483</v>
      </c>
      <c r="E30">
        <v>1.46696228231884</v>
      </c>
      <c r="F30">
        <v>1.0350120425641047</v>
      </c>
      <c r="G30">
        <v>0.99439072410256557</v>
      </c>
      <c r="H30">
        <v>0.97012519025641142</v>
      </c>
      <c r="I30">
        <v>0.99229665230769148</v>
      </c>
      <c r="J30">
        <v>0.79030153025640981</v>
      </c>
      <c r="K30">
        <v>0.67085458871794623</v>
      </c>
      <c r="L30">
        <v>0.67117185384615485</v>
      </c>
      <c r="M30">
        <v>0.67633416051281747</v>
      </c>
      <c r="N30">
        <v>1.4688068358212574</v>
      </c>
      <c r="O30">
        <v>1.3447941019806771</v>
      </c>
      <c r="P30">
        <v>1.5207479018115917</v>
      </c>
      <c r="Q30">
        <v>1.2051385133333321</v>
      </c>
      <c r="R30">
        <v>2.0838914574396137</v>
      </c>
      <c r="S30">
        <v>1.976514516159416</v>
      </c>
      <c r="T30">
        <v>2.4447337447299087</v>
      </c>
      <c r="U30">
        <v>2.4183588211462466</v>
      </c>
      <c r="V30">
        <v>1.2511293984615395</v>
      </c>
      <c r="W30">
        <v>1.3424586976328499</v>
      </c>
      <c r="X30">
        <v>1.1672680235897452</v>
      </c>
      <c r="Y30">
        <v>1.1921534379487153</v>
      </c>
      <c r="Z30">
        <v>1.6611469434541073</v>
      </c>
      <c r="AA30">
        <v>1.4666629799516895</v>
      </c>
      <c r="AB30">
        <v>1.9594636185265704</v>
      </c>
      <c r="AC30">
        <v>1.7135043691062761</v>
      </c>
      <c r="AD30">
        <v>1.2369171605128191</v>
      </c>
      <c r="AE30">
        <v>0.86654536000000082</v>
      </c>
      <c r="AF30">
        <v>1.0466351538461542</v>
      </c>
      <c r="AG30">
        <v>1.0109312020512795</v>
      </c>
      <c r="AH30">
        <v>1.3390165723076928</v>
      </c>
      <c r="AI30">
        <v>1.1238192035897447</v>
      </c>
      <c r="AJ30">
        <v>1.2422887876923077</v>
      </c>
      <c r="AK30">
        <v>1.2562238194871784</v>
      </c>
      <c r="AL30">
        <v>0.90413353538461649</v>
      </c>
      <c r="AM30">
        <v>0.79991054974358988</v>
      </c>
      <c r="AN30">
        <v>0.98486898102564036</v>
      </c>
      <c r="AO30">
        <v>0.94510388871794948</v>
      </c>
      <c r="AP30">
        <v>0.028840877542949617</v>
      </c>
      <c r="AQ30">
        <v>0.027526556519591239</v>
      </c>
      <c r="AR30">
        <v>0.032825517241378499</v>
      </c>
      <c r="AS30">
        <v>0.020081552755376819</v>
      </c>
      <c r="AT30">
        <v>0.015804713286367456</v>
      </c>
      <c r="AU30">
        <v>0.088697101515154753</v>
      </c>
      <c r="AV30">
        <v>0.16746952777777935</v>
      </c>
      <c r="AW30">
        <v>0.052949964460783594</v>
      </c>
    </row>
    <row r="31">
      <c r="A31">
        <v>30</v>
      </c>
      <c r="B31">
        <v>2.3050043099999971</v>
      </c>
      <c r="C31">
        <v>2.1775013461538446</v>
      </c>
      <c r="D31">
        <v>2.4617083041062795</v>
      </c>
      <c r="E31">
        <v>2.4182484181159412</v>
      </c>
      <c r="F31">
        <v>1.7587527523076942</v>
      </c>
      <c r="G31">
        <v>1.6959541510256422</v>
      </c>
      <c r="H31">
        <v>1.6561231992307714</v>
      </c>
      <c r="I31">
        <v>1.6858705930769227</v>
      </c>
      <c r="J31">
        <v>1.3848761358974357</v>
      </c>
      <c r="K31">
        <v>1.1830718938461513</v>
      </c>
      <c r="L31">
        <v>1.190246688461539</v>
      </c>
      <c r="M31">
        <v>1.1932159984615351</v>
      </c>
      <c r="N31">
        <v>2.4117170400966188</v>
      </c>
      <c r="O31">
        <v>2.2151959574879232</v>
      </c>
      <c r="P31">
        <v>2.4931855688405768</v>
      </c>
      <c r="Q31">
        <v>2.0111036033333329</v>
      </c>
      <c r="R31">
        <v>3.178619600483092</v>
      </c>
      <c r="S31">
        <v>3.0262995007246332</v>
      </c>
      <c r="T31">
        <v>3.5985931363636379</v>
      </c>
      <c r="U31">
        <v>3.5765579743083027</v>
      </c>
      <c r="V31">
        <v>2.0748253079487196</v>
      </c>
      <c r="W31">
        <v>2.1913746422705307</v>
      </c>
      <c r="X31">
        <v>1.9495189758974374</v>
      </c>
      <c r="Y31">
        <v>1.9807917894871774</v>
      </c>
      <c r="Z31">
        <v>2.5745881323671505</v>
      </c>
      <c r="AA31">
        <v>2.3032445603864722</v>
      </c>
      <c r="AB31">
        <v>2.978095691787439</v>
      </c>
      <c r="AC31">
        <v>2.6489495004830879</v>
      </c>
      <c r="AD31">
        <v>2.0842653284615364</v>
      </c>
      <c r="AE31">
        <v>1.5305982033333341</v>
      </c>
      <c r="AF31">
        <v>1.7990280284615392</v>
      </c>
      <c r="AG31">
        <v>1.7456754571794848</v>
      </c>
      <c r="AH31">
        <v>2.2416589330769239</v>
      </c>
      <c r="AI31">
        <v>1.9127891525641032</v>
      </c>
      <c r="AJ31">
        <v>2.0916661669230776</v>
      </c>
      <c r="AK31">
        <v>2.1049846215384602</v>
      </c>
      <c r="AL31">
        <v>1.5660846071794881</v>
      </c>
      <c r="AM31">
        <v>1.4034796541025645</v>
      </c>
      <c r="AN31">
        <v>1.6955419069230766</v>
      </c>
      <c r="AO31">
        <v>1.633109743846155</v>
      </c>
      <c r="AP31">
        <v>0.037394654480286782</v>
      </c>
      <c r="AQ31">
        <v>0.035249798566309831</v>
      </c>
      <c r="AR31">
        <v>0.033190414614120201</v>
      </c>
      <c r="AS31">
        <v>0.026976472446237132</v>
      </c>
      <c r="AT31">
        <v>0.019121295340501554</v>
      </c>
      <c r="AU31">
        <v>0.092830948484851294</v>
      </c>
      <c r="AV31">
        <v>0.17738811904762031</v>
      </c>
      <c r="AW31">
        <v>0.059122213235293319</v>
      </c>
    </row>
    <row r="32">
      <c r="A32">
        <v>31</v>
      </c>
      <c r="B32">
        <v>3.486138339999997</v>
      </c>
      <c r="C32">
        <v>3.3034230276923071</v>
      </c>
      <c r="D32">
        <v>3.6493206933091789</v>
      </c>
      <c r="E32">
        <v>3.6373305539130434</v>
      </c>
      <c r="F32">
        <v>2.7434227953846175</v>
      </c>
      <c r="G32">
        <v>2.6630249112820525</v>
      </c>
      <c r="H32">
        <v>2.6053395415384637</v>
      </c>
      <c r="I32">
        <v>2.6304555338461526</v>
      </c>
      <c r="J32">
        <v>2.2373284082051281</v>
      </c>
      <c r="K32">
        <v>1.9462998656410231</v>
      </c>
      <c r="L32">
        <v>1.9450735230769238</v>
      </c>
      <c r="M32">
        <v>1.9511901697435863</v>
      </c>
      <c r="N32">
        <v>3.6216599110386474</v>
      </c>
      <c r="O32">
        <v>3.3274531463285033</v>
      </c>
      <c r="P32">
        <v>3.7265525692028953</v>
      </c>
      <c r="Q32">
        <v>3.065028026666667</v>
      </c>
      <c r="R32">
        <v>4.4244120768599036</v>
      </c>
      <c r="S32">
        <v>4.2347781519565171</v>
      </c>
      <c r="T32">
        <v>4.8401918613307</v>
      </c>
      <c r="U32">
        <v>4.8446217941370264</v>
      </c>
      <c r="V32">
        <v>3.1411398841025653</v>
      </c>
      <c r="W32">
        <v>3.2623092535748786</v>
      </c>
      <c r="X32">
        <v>2.9751512615384628</v>
      </c>
      <c r="Y32">
        <v>2.9967898076923047</v>
      </c>
      <c r="Z32">
        <v>3.6581673212801946</v>
      </c>
      <c r="AA32">
        <v>3.305386474154588</v>
      </c>
      <c r="AB32">
        <v>4.1485550983816424</v>
      </c>
      <c r="AC32">
        <v>3.7530069651932325</v>
      </c>
      <c r="AD32">
        <v>3.18643916307692</v>
      </c>
      <c r="AE32">
        <v>2.4723650466666678</v>
      </c>
      <c r="AF32">
        <v>2.8237945697435904</v>
      </c>
      <c r="AG32">
        <v>2.7588967123076893</v>
      </c>
      <c r="AH32">
        <v>3.4021786271794894</v>
      </c>
      <c r="AI32">
        <v>2.9657401015384623</v>
      </c>
      <c r="AJ32">
        <v>3.2012098794871795</v>
      </c>
      <c r="AK32">
        <v>3.2032304235897415</v>
      </c>
      <c r="AL32">
        <v>2.4943053456410258</v>
      </c>
      <c r="AM32">
        <v>2.263400091794872</v>
      </c>
      <c r="AN32">
        <v>2.6671444994871791</v>
      </c>
      <c r="AO32">
        <v>2.5934892656410264</v>
      </c>
      <c r="AP32">
        <v>0.044422098084291317</v>
      </c>
      <c r="AQ32">
        <v>0.047551040613028395</v>
      </c>
      <c r="AR32">
        <v>0.034318311986862859</v>
      </c>
      <c r="AS32">
        <v>0.03997505880376373</v>
      </c>
      <c r="AT32">
        <v>0.030830210727969209</v>
      </c>
      <c r="AU32">
        <v>0.097727795454548794</v>
      </c>
      <c r="AV32">
        <v>0.18730671031746127</v>
      </c>
      <c r="AW32">
        <v>0.067583128676470317</v>
      </c>
    </row>
    <row r="33">
      <c r="A33">
        <v>32</v>
      </c>
      <c r="B33">
        <v>4.7939223699999971</v>
      </c>
      <c r="C33">
        <v>4.5414983758974357</v>
      </c>
      <c r="D33">
        <v>4.9239094158454115</v>
      </c>
      <c r="E33">
        <v>4.9723810230434768</v>
      </c>
      <c r="F33">
        <v>3.905860505128206</v>
      </c>
      <c r="G33">
        <v>3.8208333382051296</v>
      </c>
      <c r="H33">
        <v>3.7414788838461552</v>
      </c>
      <c r="I33">
        <v>3.742890141282051</v>
      </c>
      <c r="J33">
        <v>3.29043668051282</v>
      </c>
      <c r="K33">
        <v>2.9201025041025614</v>
      </c>
      <c r="L33">
        <v>2.9028453576923079</v>
      </c>
      <c r="M33">
        <v>2.912109341025638</v>
      </c>
      <c r="N33">
        <v>4.9407047819806778</v>
      </c>
      <c r="O33">
        <v>4.5594940018357502</v>
      </c>
      <c r="P33">
        <v>5.070547569565214</v>
      </c>
      <c r="Q33">
        <v>4.2402614500000002</v>
      </c>
      <c r="R33">
        <v>5.6717302199033828</v>
      </c>
      <c r="S33">
        <v>5.4562268031884011</v>
      </c>
      <c r="T33">
        <v>6.0131249196310961</v>
      </c>
      <c r="U33">
        <v>6.0730122806324136</v>
      </c>
      <c r="V33">
        <v>4.3356301269230784</v>
      </c>
      <c r="W33">
        <v>4.4255608648792251</v>
      </c>
      <c r="X33">
        <v>4.1358258805128223</v>
      </c>
      <c r="Y33">
        <v>4.1318081592307667</v>
      </c>
      <c r="Z33">
        <v>4.7646351768599047</v>
      </c>
      <c r="AA33">
        <v>4.3525427212560368</v>
      </c>
      <c r="AB33">
        <v>5.3258811716425107</v>
      </c>
      <c r="AC33">
        <v>4.8982637632367103</v>
      </c>
      <c r="AD33">
        <v>4.4114479976923056</v>
      </c>
      <c r="AE33">
        <v>3.6124992233333355</v>
      </c>
      <c r="AF33">
        <v>3.9973367776923068</v>
      </c>
      <c r="AG33">
        <v>3.9445453007692279</v>
      </c>
      <c r="AH33">
        <v>4.6664596546153856</v>
      </c>
      <c r="AI33">
        <v>4.1606000505128211</v>
      </c>
      <c r="AJ33">
        <v>4.4381669253846159</v>
      </c>
      <c r="AK33">
        <v>4.4029485589743578</v>
      </c>
      <c r="AL33">
        <v>3.6132640841025636</v>
      </c>
      <c r="AM33">
        <v>3.3102435294871788</v>
      </c>
      <c r="AN33">
        <v>3.7936260920512805</v>
      </c>
      <c r="AO33">
        <v>3.7262954541025652</v>
      </c>
      <c r="AP33">
        <v>0.057553208354962582</v>
      </c>
      <c r="AQ33">
        <v>0.055274282659747431</v>
      </c>
      <c r="AR33">
        <v>0.042312542692938493</v>
      </c>
      <c r="AS33">
        <v>0.046869978494624043</v>
      </c>
      <c r="AT33">
        <v>0.039487459448770412</v>
      </c>
      <c r="AU33">
        <v>0.10491330909091268</v>
      </c>
      <c r="AV33">
        <v>0.19493630158730291</v>
      </c>
      <c r="AW33">
        <v>0.072992044117646149</v>
      </c>
    </row>
    <row r="34">
      <c r="A34">
        <v>33</v>
      </c>
      <c r="B34">
        <v>6.0421960666666621</v>
      </c>
      <c r="C34">
        <v>5.717011724102564</v>
      </c>
      <c r="D34">
        <v>6.1122848050483105</v>
      </c>
      <c r="E34">
        <v>6.2280848255072456</v>
      </c>
      <c r="F34">
        <v>5.0995788815384619</v>
      </c>
      <c r="G34">
        <v>5.0160260984615404</v>
      </c>
      <c r="H34">
        <v>4.9188175594871808</v>
      </c>
      <c r="I34">
        <v>4.879739082051282</v>
      </c>
      <c r="J34">
        <v>4.4022922861538465</v>
      </c>
      <c r="K34">
        <v>3.9785928092307672</v>
      </c>
      <c r="L34">
        <v>3.9498825256410264</v>
      </c>
      <c r="M34">
        <v>3.9600048456410222</v>
      </c>
      <c r="N34">
        <v>6.1834546529227055</v>
      </c>
      <c r="O34">
        <v>5.7465205240096644</v>
      </c>
      <c r="P34">
        <v>6.3344325699275323</v>
      </c>
      <c r="Q34">
        <v>5.3674292066666665</v>
      </c>
      <c r="R34">
        <v>6.8015536962801928</v>
      </c>
      <c r="S34">
        <v>6.5670474544202833</v>
      </c>
      <c r="T34">
        <v>7.0044759779314925</v>
      </c>
      <c r="U34">
        <v>7.1503384337944693</v>
      </c>
      <c r="V34">
        <v>5.474425036410258</v>
      </c>
      <c r="W34">
        <v>5.5132804761835725</v>
      </c>
      <c r="X34">
        <v>5.2736118328205155</v>
      </c>
      <c r="Y34">
        <v>5.211893844102562</v>
      </c>
      <c r="Z34">
        <v>5.777259699106283</v>
      </c>
      <c r="AA34">
        <v>5.3172999683574869</v>
      </c>
      <c r="AB34">
        <v>6.3902902449033796</v>
      </c>
      <c r="AC34">
        <v>5.9565442279468552</v>
      </c>
      <c r="AD34">
        <v>5.5792354989743576</v>
      </c>
      <c r="AE34">
        <v>4.7793367333333352</v>
      </c>
      <c r="AF34">
        <v>5.134257318974357</v>
      </c>
      <c r="AG34">
        <v>5.1218008892307667</v>
      </c>
      <c r="AH34">
        <v>5.8422383487179506</v>
      </c>
      <c r="AI34">
        <v>5.3241793328205143</v>
      </c>
      <c r="AJ34">
        <v>5.617139637948716</v>
      </c>
      <c r="AK34">
        <v>5.5324753610256394</v>
      </c>
      <c r="AL34">
        <v>4.759689155897437</v>
      </c>
      <c r="AM34">
        <v>4.3959973005128212</v>
      </c>
      <c r="AN34">
        <v>4.9033226846153841</v>
      </c>
      <c r="AO34">
        <v>4.8667313092307705</v>
      </c>
      <c r="AP34">
        <v>0.077550985292300201</v>
      </c>
      <c r="AQ34">
        <v>0.072916191373132211</v>
      </c>
      <c r="AR34">
        <v>0.053358773399014403</v>
      </c>
      <c r="AS34">
        <v>0.056816564852151252</v>
      </c>
      <c r="AT34">
        <v>0.060351708169571694</v>
      </c>
      <c r="AU34">
        <v>0.11667682272727609</v>
      </c>
      <c r="AV34">
        <v>0.20180289285714448</v>
      </c>
      <c r="AW34">
        <v>0.076112292892156486</v>
      </c>
    </row>
    <row r="35">
      <c r="A35">
        <v>34</v>
      </c>
      <c r="B35">
        <v>7.1073614299999957</v>
      </c>
      <c r="C35">
        <v>6.7239127389743603</v>
      </c>
      <c r="D35">
        <v>7.1183145275845421</v>
      </c>
      <c r="E35">
        <v>7.2945766279710131</v>
      </c>
      <c r="F35">
        <v>6.206320924615385</v>
      </c>
      <c r="G35">
        <v>6.1265311920512833</v>
      </c>
      <c r="H35">
        <v>6.0114685684615417</v>
      </c>
      <c r="I35">
        <v>5.9227450228205143</v>
      </c>
      <c r="J35">
        <v>5.4378528917948721</v>
      </c>
      <c r="K35">
        <v>4.9874911143589724</v>
      </c>
      <c r="L35">
        <v>4.9541943602564125</v>
      </c>
      <c r="M35">
        <v>4.95754568358974</v>
      </c>
      <c r="N35">
        <v>7.2446221905314001</v>
      </c>
      <c r="O35">
        <v>6.7687497128502443</v>
      </c>
      <c r="P35">
        <v>7.4075795702898519</v>
      </c>
      <c r="Q35">
        <v>6.3488729633333341</v>
      </c>
      <c r="R35">
        <v>7.7520838393236726</v>
      </c>
      <c r="S35">
        <v>7.5054411056521673</v>
      </c>
      <c r="T35">
        <v>7.8188223695652201</v>
      </c>
      <c r="U35">
        <v>8.0376899202898571</v>
      </c>
      <c r="V35">
        <v>6.4598669458974385</v>
      </c>
      <c r="W35">
        <v>6.4369657541545884</v>
      </c>
      <c r="X35">
        <v>6.2687257851282094</v>
      </c>
      <c r="Y35">
        <v>6.1462558623076902</v>
      </c>
      <c r="Z35">
        <v>6.6380568880193245</v>
      </c>
      <c r="AA35">
        <v>6.1531185487922686</v>
      </c>
      <c r="AB35">
        <v>7.2891389848309167</v>
      </c>
      <c r="AC35">
        <v>6.8721526926569991</v>
      </c>
      <c r="AD35">
        <v>6.5654410002564081</v>
      </c>
      <c r="AE35">
        <v>5.8271539100000034</v>
      </c>
      <c r="AF35">
        <v>6.1079061935897432</v>
      </c>
      <c r="AG35">
        <v>6.1495184776923049</v>
      </c>
      <c r="AH35">
        <v>6.8165977094871799</v>
      </c>
      <c r="AI35">
        <v>6.333642281794873</v>
      </c>
      <c r="AJ35">
        <v>6.6198703505128202</v>
      </c>
      <c r="AK35">
        <v>6.4804198297435889</v>
      </c>
      <c r="AL35">
        <v>5.792434561025642</v>
      </c>
      <c r="AM35">
        <v>5.389434071538461</v>
      </c>
      <c r="AN35">
        <v>5.8733989438461522</v>
      </c>
      <c r="AO35">
        <v>5.8850948310256426</v>
      </c>
      <c r="AP35">
        <v>0.10594142889630431</v>
      </c>
      <c r="AQ35">
        <v>0.097424766753184233</v>
      </c>
      <c r="AR35">
        <v>0.067456670771756766</v>
      </c>
      <c r="AS35">
        <v>0.067526151209678531</v>
      </c>
      <c r="AT35">
        <v>0.091897290223705852</v>
      </c>
      <c r="AU35">
        <v>0.12691433636364025</v>
      </c>
      <c r="AV35">
        <v>0.21095815079365288</v>
      </c>
      <c r="AW35">
        <v>0.081521208333332762</v>
      </c>
    </row>
    <row r="36">
      <c r="A36">
        <v>35</v>
      </c>
      <c r="B36">
        <v>7.9573744599999969</v>
      </c>
      <c r="C36">
        <v>7.5408390871794868</v>
      </c>
      <c r="D36">
        <v>7.9206365834541055</v>
      </c>
      <c r="E36">
        <v>8.1459164304347809</v>
      </c>
      <c r="F36">
        <v>7.1589466343589772</v>
      </c>
      <c r="G36">
        <v>7.0791056189743609</v>
      </c>
      <c r="H36">
        <v>6.9507662441025673</v>
      </c>
      <c r="I36">
        <v>6.8093456302564128</v>
      </c>
      <c r="J36">
        <v>6.3185344974358983</v>
      </c>
      <c r="K36">
        <v>5.8621100861538427</v>
      </c>
      <c r="L36">
        <v>5.8234638615384622</v>
      </c>
      <c r="M36">
        <v>5.823096188205124</v>
      </c>
      <c r="N36">
        <v>8.0914007281400977</v>
      </c>
      <c r="O36">
        <v>7.6078702350241567</v>
      </c>
      <c r="P36">
        <v>8.2701522373188361</v>
      </c>
      <c r="Q36">
        <v>7.1411050533333338</v>
      </c>
      <c r="R36">
        <v>8.5317133157004843</v>
      </c>
      <c r="S36">
        <v>8.2752227568840517</v>
      </c>
      <c r="T36">
        <v>8.4721860945322813</v>
      </c>
      <c r="U36">
        <v>8.7503254067852474</v>
      </c>
      <c r="V36">
        <v>7.2553338553846185</v>
      </c>
      <c r="W36">
        <v>7.1706760321256011</v>
      </c>
      <c r="X36">
        <v>7.0807317374358991</v>
      </c>
      <c r="Y36">
        <v>6.8967468805128185</v>
      </c>
      <c r="Z36">
        <v>7.3477897435990354</v>
      </c>
      <c r="AA36">
        <v>6.8615244625603831</v>
      </c>
      <c r="AB36">
        <v>8.0239533914251204</v>
      </c>
      <c r="AC36">
        <v>7.6275414907004775</v>
      </c>
      <c r="AD36">
        <v>7.3441238348717928</v>
      </c>
      <c r="AE36">
        <v>6.6872847533333353</v>
      </c>
      <c r="AF36">
        <v>6.8885284015384602</v>
      </c>
      <c r="AG36">
        <v>6.9887867328205111</v>
      </c>
      <c r="AH36">
        <v>7.5864864035897455</v>
      </c>
      <c r="AI36">
        <v>7.1523675641025646</v>
      </c>
      <c r="AJ36">
        <v>7.410500729743589</v>
      </c>
      <c r="AK36">
        <v>7.2422042984615391</v>
      </c>
      <c r="AL36">
        <v>6.6359679661538475</v>
      </c>
      <c r="AM36">
        <v>6.2211251758974351</v>
      </c>
      <c r="AN36">
        <v>6.6603668697435872</v>
      </c>
      <c r="AO36">
        <v>6.7188243528205147</v>
      </c>
      <c r="AP36">
        <v>0.14501320583364219</v>
      </c>
      <c r="AQ36">
        <v>0.13795534213323668</v>
      </c>
      <c r="AR36">
        <v>0.075451234811165779</v>
      </c>
      <c r="AS36">
        <v>0.088917070900538686</v>
      </c>
      <c r="AT36">
        <v>0.14556853894450672</v>
      </c>
      <c r="AU36">
        <v>0.13715185000000396</v>
      </c>
      <c r="AV36">
        <v>0.22392840873016073</v>
      </c>
      <c r="AW36">
        <v>0.087693457107842487</v>
      </c>
    </row>
    <row r="37">
      <c r="A37">
        <v>36</v>
      </c>
      <c r="B37">
        <v>8.647930823333331</v>
      </c>
      <c r="C37">
        <v>8.2028864353846167</v>
      </c>
      <c r="D37">
        <v>8.5726573059903348</v>
      </c>
      <c r="E37">
        <v>8.8446658995652179</v>
      </c>
      <c r="F37">
        <v>7.9566936774359007</v>
      </c>
      <c r="G37">
        <v>7.8790897125641024</v>
      </c>
      <c r="H37">
        <v>7.7443405864102592</v>
      </c>
      <c r="I37">
        <v>7.5448822376923106</v>
      </c>
      <c r="J37">
        <v>7.0550184364102559</v>
      </c>
      <c r="K37">
        <v>6.6062643912820498</v>
      </c>
      <c r="L37">
        <v>6.5454836961538483</v>
      </c>
      <c r="M37">
        <v>6.5398713594871767</v>
      </c>
      <c r="N37">
        <v>8.7840629324154591</v>
      </c>
      <c r="O37">
        <v>8.2753270905314018</v>
      </c>
      <c r="P37">
        <v>8.9694535710144869</v>
      </c>
      <c r="Q37">
        <v>7.8021094766666668</v>
      </c>
      <c r="R37">
        <v>9.1526487920772954</v>
      </c>
      <c r="S37">
        <v>8.8985177414492682</v>
      </c>
      <c r="T37">
        <v>9.0278918194993434</v>
      </c>
      <c r="U37">
        <v>9.3248665599473028</v>
      </c>
      <c r="V37">
        <v>7.9203360982051318</v>
      </c>
      <c r="W37">
        <v>7.7624776434299489</v>
      </c>
      <c r="X37">
        <v>7.7454880230769252</v>
      </c>
      <c r="Y37">
        <v>7.5175362320512793</v>
      </c>
      <c r="Z37">
        <v>7.9323989325120792</v>
      </c>
      <c r="AA37">
        <v>7.4760877096618321</v>
      </c>
      <c r="AB37">
        <v>8.6191477980193216</v>
      </c>
      <c r="AC37">
        <v>8.2394952887439548</v>
      </c>
      <c r="AD37">
        <v>7.9648756694871761</v>
      </c>
      <c r="AE37">
        <v>7.3910109300000038</v>
      </c>
      <c r="AF37">
        <v>7.5180862761538458</v>
      </c>
      <c r="AG37">
        <v>7.684620654615383</v>
      </c>
      <c r="AH37">
        <v>8.1961550976923085</v>
      </c>
      <c r="AI37">
        <v>7.8055321797435901</v>
      </c>
      <c r="AJ37">
        <v>8.0515924423076886</v>
      </c>
      <c r="AK37">
        <v>7.8552131005128203</v>
      </c>
      <c r="AL37">
        <v>7.3208073712820516</v>
      </c>
      <c r="AM37">
        <v>6.9025149469230769</v>
      </c>
      <c r="AN37">
        <v>7.2970337956410223</v>
      </c>
      <c r="AO37">
        <v>7.4045415412820521</v>
      </c>
      <c r="AP37">
        <v>0.18637364943764645</v>
      </c>
      <c r="AQ37">
        <v>0.17924858417995493</v>
      </c>
      <c r="AR37">
        <v>0.082682798850574724</v>
      </c>
      <c r="AS37">
        <v>0.11183399059139898</v>
      </c>
      <c r="AT37">
        <v>0.21297278766530781</v>
      </c>
      <c r="AU37">
        <v>0.14510036363636791</v>
      </c>
      <c r="AV37">
        <v>0.23689866666666859</v>
      </c>
      <c r="AW37">
        <v>0.099206039215685937</v>
      </c>
    </row>
    <row r="38">
      <c r="A38">
        <v>37</v>
      </c>
      <c r="B38">
        <v>9.2194668533333282</v>
      </c>
      <c r="C38">
        <v>8.7489651169230775</v>
      </c>
      <c r="D38">
        <v>9.1018430285265666</v>
      </c>
      <c r="E38">
        <v>9.4266840353623174</v>
      </c>
      <c r="F38">
        <v>8.6209243871794907</v>
      </c>
      <c r="G38">
        <v>8.5508981394871793</v>
      </c>
      <c r="H38">
        <v>8.4059239287179501</v>
      </c>
      <c r="I38">
        <v>8.1606351784615399</v>
      </c>
      <c r="J38">
        <v>7.6785853753846176</v>
      </c>
      <c r="K38">
        <v>7.2298723630769208</v>
      </c>
      <c r="L38">
        <v>7.1484831974358967</v>
      </c>
      <c r="M38">
        <v>7.1429668641025632</v>
      </c>
      <c r="N38">
        <v>9.3447348033574897</v>
      </c>
      <c r="O38">
        <v>8.8367336127053164</v>
      </c>
      <c r="P38">
        <v>9.5421052380434723</v>
      </c>
      <c r="Q38">
        <v>8.3418045666666671</v>
      </c>
      <c r="R38">
        <v>9.6721116017874404</v>
      </c>
      <c r="S38">
        <v>9.4111850593478188</v>
      </c>
      <c r="T38">
        <v>9.4920432111330708</v>
      </c>
      <c r="U38">
        <v>9.7948833797760262</v>
      </c>
      <c r="V38">
        <v>8.4800510076923086</v>
      </c>
      <c r="W38">
        <v>8.2436509214009632</v>
      </c>
      <c r="X38">
        <v>8.2980906420512852</v>
      </c>
      <c r="Y38">
        <v>8.0261719169230741</v>
      </c>
      <c r="Z38">
        <v>8.4185874547584572</v>
      </c>
      <c r="AA38">
        <v>8.0090149567632807</v>
      </c>
      <c r="AB38">
        <v>9.1044772046135236</v>
      </c>
      <c r="AC38">
        <v>8.7362434201207648</v>
      </c>
      <c r="AD38">
        <v>8.4795768374358946</v>
      </c>
      <c r="AE38">
        <v>7.9650354400000039</v>
      </c>
      <c r="AF38">
        <v>8.0583788174358961</v>
      </c>
      <c r="AG38">
        <v>8.2766929097435877</v>
      </c>
      <c r="AH38">
        <v>8.698248125128206</v>
      </c>
      <c r="AI38">
        <v>8.347306128717948</v>
      </c>
      <c r="AJ38">
        <v>8.5744271548717936</v>
      </c>
      <c r="AK38">
        <v>8.3606459025641016</v>
      </c>
      <c r="AL38">
        <v>7.8957817764102565</v>
      </c>
      <c r="AM38">
        <v>7.4534403846153836</v>
      </c>
      <c r="AN38">
        <v>7.816206388205126</v>
      </c>
      <c r="AO38">
        <v>7.9796307297435902</v>
      </c>
      <c r="AP38">
        <v>0.21934175970831804</v>
      </c>
      <c r="AQ38">
        <v>0.2167271595600071</v>
      </c>
      <c r="AR38">
        <v>0.09372936288998357</v>
      </c>
      <c r="AS38">
        <v>0.13246191028225862</v>
      </c>
      <c r="AT38">
        <v>0.28495503638610797</v>
      </c>
      <c r="AU38">
        <v>0.15610087727273214</v>
      </c>
      <c r="AV38">
        <v>0.24529125793651074</v>
      </c>
      <c r="AW38">
        <v>0.10766695465686205</v>
      </c>
    </row>
    <row r="39">
      <c r="A39">
        <v>38</v>
      </c>
      <c r="B39">
        <v>9.7047895499999939</v>
      </c>
      <c r="C39">
        <v>9.2126451317948721</v>
      </c>
      <c r="D39">
        <v>9.5501557510627979</v>
      </c>
      <c r="E39">
        <v>9.9270661711594173</v>
      </c>
      <c r="F39">
        <v>9.1798677635897459</v>
      </c>
      <c r="G39">
        <v>9.1166562330769239</v>
      </c>
      <c r="H39">
        <v>8.9744276043589792</v>
      </c>
      <c r="I39">
        <v>8.6810194525641009</v>
      </c>
      <c r="J39">
        <v>8.2136499810256396</v>
      </c>
      <c r="K39">
        <v>7.7634523348717934</v>
      </c>
      <c r="L39">
        <v>7.662980365384616</v>
      </c>
      <c r="M39">
        <v>7.6384860353846129</v>
      </c>
      <c r="N39">
        <v>9.8199560076328538</v>
      </c>
      <c r="O39">
        <v>9.302771468212562</v>
      </c>
      <c r="P39">
        <v>10.018624905072457</v>
      </c>
      <c r="Q39">
        <v>8.8105453233333311</v>
      </c>
      <c r="R39">
        <v>10.109175744830919</v>
      </c>
      <c r="S39">
        <v>9.8284833772463678</v>
      </c>
      <c r="T39">
        <v>9.8943959361001337</v>
      </c>
      <c r="U39">
        <v>10.177160866271413</v>
      </c>
      <c r="V39">
        <v>8.964996917179489</v>
      </c>
      <c r="W39">
        <v>8.6447145327053114</v>
      </c>
      <c r="X39">
        <v>8.7690572610256439</v>
      </c>
      <c r="Y39">
        <v>8.4569862684615345</v>
      </c>
      <c r="Z39">
        <v>8.8284809770048334</v>
      </c>
      <c r="AA39">
        <v>8.4748022038647299</v>
      </c>
      <c r="AB39">
        <v>9.5035929445410599</v>
      </c>
      <c r="AC39">
        <v>9.1391485514975752</v>
      </c>
      <c r="AD39">
        <v>8.9248496720512787</v>
      </c>
      <c r="AE39">
        <v>8.4528466166666707</v>
      </c>
      <c r="AF39">
        <v>8.5132206920512807</v>
      </c>
      <c r="AG39">
        <v>8.8100181648717921</v>
      </c>
      <c r="AH39">
        <v>9.120994152564105</v>
      </c>
      <c r="AI39">
        <v>8.7960000776923053</v>
      </c>
      <c r="AJ39">
        <v>9.0293588674358958</v>
      </c>
      <c r="AK39">
        <v>8.8004650379487153</v>
      </c>
      <c r="AL39">
        <v>8.3891208482051294</v>
      </c>
      <c r="AM39">
        <v>7.9181521556410273</v>
      </c>
      <c r="AN39">
        <v>8.256031980769226</v>
      </c>
      <c r="AO39">
        <v>8.4814765848717961</v>
      </c>
      <c r="AP39">
        <v>0.24468020331232232</v>
      </c>
      <c r="AQ39">
        <v>0.25573140160672558</v>
      </c>
      <c r="AR39">
        <v>0.10096092692939207</v>
      </c>
      <c r="AS39">
        <v>0.15003782997311932</v>
      </c>
      <c r="AT39">
        <v>0.35083328510690936</v>
      </c>
      <c r="AU39">
        <v>0.16557539090909623</v>
      </c>
      <c r="AV39">
        <v>0.25215784920635187</v>
      </c>
      <c r="AW39">
        <v>0.11841653676470543</v>
      </c>
    </row>
    <row r="40">
      <c r="A40">
        <v>39</v>
      </c>
      <c r="B40">
        <v>10.125261246666662</v>
      </c>
      <c r="C40">
        <v>9.6160521466666662</v>
      </c>
      <c r="D40">
        <v>9.9343804735990311</v>
      </c>
      <c r="E40">
        <v>10.367175306956518</v>
      </c>
      <c r="F40">
        <v>9.6770118066666697</v>
      </c>
      <c r="G40">
        <v>9.6160376599999999</v>
      </c>
      <c r="H40">
        <v>9.4757912800000064</v>
      </c>
      <c r="I40">
        <v>9.1426563933333327</v>
      </c>
      <c r="J40">
        <v>8.6892042533333331</v>
      </c>
      <c r="K40">
        <v>8.226077639999998</v>
      </c>
      <c r="L40">
        <v>8.1187305333333359</v>
      </c>
      <c r="M40">
        <v>8.0737318733333296</v>
      </c>
      <c r="N40">
        <v>10.233378211908216</v>
      </c>
      <c r="O40">
        <v>9.7237949903864784</v>
      </c>
      <c r="P40">
        <v>10.43716023876811</v>
      </c>
      <c r="Q40">
        <v>9.2258794133333311</v>
      </c>
      <c r="R40">
        <v>10.502751887874396</v>
      </c>
      <c r="S40">
        <v>10.204582361811585</v>
      </c>
      <c r="T40">
        <v>10.246393994400529</v>
      </c>
      <c r="U40">
        <v>10.509847019433469</v>
      </c>
      <c r="V40">
        <v>9.3927214933333367</v>
      </c>
      <c r="W40">
        <v>8.987030810676325</v>
      </c>
      <c r="X40">
        <v>9.1835658800000015</v>
      </c>
      <c r="Y40">
        <v>8.8313422866666649</v>
      </c>
      <c r="Z40">
        <v>9.1948861659178789</v>
      </c>
      <c r="AA40">
        <v>8.8955754509661809</v>
      </c>
      <c r="AB40">
        <v>9.856931684468595</v>
      </c>
      <c r="AC40">
        <v>9.4939880162077195</v>
      </c>
      <c r="AD40">
        <v>9.3220568399999948</v>
      </c>
      <c r="AE40">
        <v>8.8758064600000051</v>
      </c>
      <c r="AF40">
        <v>8.9306782333333334</v>
      </c>
      <c r="AG40">
        <v>9.3181657533333322</v>
      </c>
      <c r="AH40">
        <v>9.5017778466666698</v>
      </c>
      <c r="AI40">
        <v>9.1989170266666633</v>
      </c>
      <c r="AJ40">
        <v>9.4285955799999996</v>
      </c>
      <c r="AK40">
        <v>9.2090031733333308</v>
      </c>
      <c r="AL40">
        <v>8.8290532533333348</v>
      </c>
      <c r="AM40">
        <v>8.327931593333334</v>
      </c>
      <c r="AN40">
        <v>8.6508432399999933</v>
      </c>
      <c r="AO40">
        <v>8.9390711066666668</v>
      </c>
      <c r="AP40">
        <v>0.26162631358299349</v>
      </c>
      <c r="AQ40">
        <v>0.30007664365344411</v>
      </c>
      <c r="AR40">
        <v>0.10742949096880094</v>
      </c>
      <c r="AS40">
        <v>0.16303641633064681</v>
      </c>
      <c r="AT40">
        <v>0.40908220049437682</v>
      </c>
      <c r="AU40">
        <v>0.17504990454545988</v>
      </c>
      <c r="AV40">
        <v>0.26207610714285989</v>
      </c>
      <c r="AW40">
        <v>0.1306921188725485</v>
      </c>
    </row>
    <row r="41">
      <c r="A41">
        <v>40</v>
      </c>
      <c r="B41">
        <v>10.321043943333327</v>
      </c>
      <c r="C41">
        <v>9.8046884948717938</v>
      </c>
      <c r="D41">
        <v>10.115278862801928</v>
      </c>
      <c r="E41">
        <v>10.574965609420287</v>
      </c>
      <c r="F41">
        <v>9.9090303497435919</v>
      </c>
      <c r="G41">
        <v>9.8445714202564094</v>
      </c>
      <c r="H41">
        <v>9.7169889556410318</v>
      </c>
      <c r="I41">
        <v>9.3555715007692282</v>
      </c>
      <c r="J41">
        <v>8.9084070256410257</v>
      </c>
      <c r="K41">
        <v>8.4449402784615373</v>
      </c>
      <c r="L41">
        <v>8.3326252012820561</v>
      </c>
      <c r="M41">
        <v>8.2690295446153801</v>
      </c>
      <c r="N41">
        <v>10.428977749516912</v>
      </c>
      <c r="O41">
        <v>9.9159333458937251</v>
      </c>
      <c r="P41">
        <v>10.631769239130428</v>
      </c>
      <c r="Q41">
        <v>9.4264430033333309</v>
      </c>
      <c r="R41">
        <v>10.684990530917874</v>
      </c>
      <c r="S41">
        <v>10.375828846376802</v>
      </c>
      <c r="T41">
        <v>10.41528388603426</v>
      </c>
      <c r="U41">
        <v>10.660187672595523</v>
      </c>
      <c r="V41">
        <v>9.5949939028205176</v>
      </c>
      <c r="W41">
        <v>9.147383421980674</v>
      </c>
      <c r="X41">
        <v>9.3771999989743584</v>
      </c>
      <c r="Y41">
        <v>9.0084753048717907</v>
      </c>
      <c r="Z41">
        <v>9.3640685214975896</v>
      </c>
      <c r="AA41">
        <v>9.0970003647342974</v>
      </c>
      <c r="AB41">
        <v>10.020295591062798</v>
      </c>
      <c r="AC41">
        <v>9.6535119809178642</v>
      </c>
      <c r="AD41">
        <v>9.512504341282046</v>
      </c>
      <c r="AE41">
        <v>9.0778921366666712</v>
      </c>
      <c r="AF41">
        <v>9.1161986079487178</v>
      </c>
      <c r="AG41">
        <v>9.5672915084615386</v>
      </c>
      <c r="AH41">
        <v>9.6796163741025687</v>
      </c>
      <c r="AI41">
        <v>9.3794338089743565</v>
      </c>
      <c r="AJ41">
        <v>9.6214537925641022</v>
      </c>
      <c r="AK41">
        <v>9.4077296420512795</v>
      </c>
      <c r="AL41">
        <v>9.031326491794875</v>
      </c>
      <c r="AM41">
        <v>8.5233215310256405</v>
      </c>
      <c r="AN41">
        <v>8.8366058325640964</v>
      </c>
      <c r="AO41">
        <v>9.1540472951282066</v>
      </c>
      <c r="AP41">
        <v>0.26865392385366427</v>
      </c>
      <c r="AQ41">
        <v>0.32153305236682872</v>
      </c>
      <c r="AR41">
        <v>0.10474255500820995</v>
      </c>
      <c r="AS41">
        <v>0.1680238360215065</v>
      </c>
      <c r="AT41">
        <v>0.43376111588184418</v>
      </c>
      <c r="AU41">
        <v>0.17918358484849151</v>
      </c>
      <c r="AV41">
        <v>0.26779836507936761</v>
      </c>
      <c r="AW41">
        <v>0.13610120098039102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2025-12-08T09:32:06Z</dcterms:created>
  <dcterms:modified xsi:type="dcterms:W3CDTF">2025-12-08T09:32:06Z</dcterms:modified>
</cp:coreProperties>
</file>