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<sst xmlns="http://schemas.openxmlformats.org/spreadsheetml/2006/main">
  <si>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</si>
  <si>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</si>
  <si>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8/12/2025 10:31:46</t>
  </si>
  <si>
    <t>Software Version</t>
  </si>
  <si>
    <t>2.0.5</t>
  </si>
  <si>
    <t>File</t>
  </si>
  <si>
    <t>C:\Users\nvanreet\ITG\THA - Digital Management System - CRT Dipumba Upload - CRT Dipumba Upload\03 - Biologie Moléculaire\0301 - MIC\2025-12-02 12.03.57 Run.micrun</t>
  </si>
  <si>
    <t>File Status</t>
  </si>
  <si>
    <t>Completed</t>
  </si>
  <si>
    <t>Operator</t>
  </si>
  <si>
    <t>USER</t>
  </si>
  <si>
    <t>Run ID</t>
  </si>
  <si>
    <t>b53e9fe3-992d-4bfb-8850-176dda331ab5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</si>
  <si>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</si>
  <si>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</si>
  <si>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</si>
  <si>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</si>
  <si>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</si>
  <si>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</si>
  <si>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</si>
  <si>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2/12/2025 13:14:41</t>
  </si>
  <si>
    <t>End Time</t>
  </si>
  <si>
    <t>2/12/2025 14:27:26</t>
  </si>
  <si>
    <t>Log</t>
  </si>
  <si>
    <t>Run started via Serial on "mic M0008641" S/N M0008641 F/W v2.28 S/W v1.0.1</t>
  </si>
  <si>
    <t>Information</t>
  </si>
  <si>
    <t>2/12/2025 13:37:08</t>
  </si>
  <si>
    <t>Autogain completed for Green using Sample: 28, Detector gain: 3x, LED power: 439, Scale: 1,02</t>
  </si>
  <si>
    <t>2/12/2025 13:37:10</t>
  </si>
  <si>
    <t>Autogain completed for Yellow using Sample: 28, Detector gain: 1x, LED power: 750, Scale: 1,50</t>
  </si>
  <si>
    <t>2/12/2025 13:37:11</t>
  </si>
  <si>
    <t>Autogain completed for Orange using Sample: 28, Detector gain: 1x, LED power: 300, Scale: 1,50</t>
  </si>
  <si>
    <t>2/12/2025 13:37:14</t>
  </si>
  <si>
    <t>Autogain completed for Red using Sample: 42, Detector gain: 2x, LED power: 318, Scale: 0,97</t>
  </si>
  <si>
    <t>Run complete</t>
  </si>
  <si>
    <t>2/12/2025 14:29:47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</si>
  <si>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</si>
  <si>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</si>
  <si>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</si>
  <si>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</si>
  <si>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</si>
  <si>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</si>
  <si>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</si>
  <si>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</si>
  <si>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</si>
  <si>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</si>
  <si>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</si>
  <si>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</si>
  <si>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</si>
  <si>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</si>
  <si>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</si>
  <si>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</si>
  <si>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</si>
  <si>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</si>
  <si>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</si>
  <si>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</si>
  <si>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</si>
  <si>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</si>
  <si>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511</t>
  </si>
  <si>
    <t>Unknown</t>
  </si>
  <si>
    <t/>
  </si>
  <si>
    <t>Trypanozoon-RT-qPCR</t>
  </si>
  <si>
    <t>2</t>
  </si>
  <si>
    <t>3</t>
  </si>
  <si>
    <t>4</t>
  </si>
  <si>
    <t>5</t>
  </si>
  <si>
    <t>512</t>
  </si>
  <si>
    <t>6</t>
  </si>
  <si>
    <t>7</t>
  </si>
  <si>
    <t>8</t>
  </si>
  <si>
    <t>9</t>
  </si>
  <si>
    <t>513</t>
  </si>
  <si>
    <t>10</t>
  </si>
  <si>
    <t>11</t>
  </si>
  <si>
    <t>12</t>
  </si>
  <si>
    <t>13</t>
  </si>
  <si>
    <t>514</t>
  </si>
  <si>
    <t>14</t>
  </si>
  <si>
    <t>15</t>
  </si>
  <si>
    <t>16</t>
  </si>
  <si>
    <t>17</t>
  </si>
  <si>
    <t>515</t>
  </si>
  <si>
    <t>18</t>
  </si>
  <si>
    <t>19</t>
  </si>
  <si>
    <t>20</t>
  </si>
  <si>
    <t>21</t>
  </si>
  <si>
    <t>516</t>
  </si>
  <si>
    <t>22</t>
  </si>
  <si>
    <t>23</t>
  </si>
  <si>
    <t>24</t>
  </si>
  <si>
    <t>25</t>
  </si>
  <si>
    <t>517</t>
  </si>
  <si>
    <t>26</t>
  </si>
  <si>
    <t>27</t>
  </si>
  <si>
    <t>28</t>
  </si>
  <si>
    <t>29</t>
  </si>
  <si>
    <t>518</t>
  </si>
  <si>
    <t>30</t>
  </si>
  <si>
    <t>31</t>
  </si>
  <si>
    <t>32</t>
  </si>
  <si>
    <t>33</t>
  </si>
  <si>
    <t>519</t>
  </si>
  <si>
    <t>34</t>
  </si>
  <si>
    <t>35</t>
  </si>
  <si>
    <t>36</t>
  </si>
  <si>
    <t>37</t>
  </si>
  <si>
    <t>520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</si>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</sst>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0.0752381884057982</c:v>
                </c:pt>
                <c:pt idx="1">
                  <c:v>0.0472138659890842</c:v>
                </c:pt>
                <c:pt idx="2">
                  <c:v>0.00364987690570295</c:v>
                </c:pt>
                <c:pt idx="3">
                  <c:v>-0.0103887788443444</c:v>
                </c:pt>
                <c:pt idx="4">
                  <c:v>-0.0145854345943892</c:v>
                </c:pt>
                <c:pt idx="5">
                  <c:v>-0.0172280903444388</c:v>
                </c:pt>
                <c:pt idx="6">
                  <c:v>-0.0177987460944848</c:v>
                </c:pt>
                <c:pt idx="7">
                  <c:v>-0.012671401844532</c:v>
                </c:pt>
                <c:pt idx="8">
                  <c:v>-0.0147960575945802</c:v>
                </c:pt>
                <c:pt idx="9">
                  <c:v>-0.0179567133446277</c:v>
                </c:pt>
                <c:pt idx="10">
                  <c:v>-0.0237073690946747</c:v>
                </c:pt>
                <c:pt idx="11">
                  <c:v>-0.0237600248447212</c:v>
                </c:pt>
                <c:pt idx="12">
                  <c:v>-0.021222680594768</c:v>
                </c:pt>
                <c:pt idx="13">
                  <c:v>-0.0181673363448152</c:v>
                </c:pt>
                <c:pt idx="14">
                  <c:v>-0.0130399920948623</c:v>
                </c:pt>
                <c:pt idx="15">
                  <c:v>-0.0105026478449073</c:v>
                </c:pt>
                <c:pt idx="16">
                  <c:v>-0.0105553035949537</c:v>
                </c:pt>
                <c:pt idx="17">
                  <c:v>-0.0121619593450024</c:v>
                </c:pt>
                <c:pt idx="18">
                  <c:v>-0.00185461509505025</c:v>
                </c:pt>
                <c:pt idx="19">
                  <c:v>0.0141507291549026</c:v>
                </c:pt>
                <c:pt idx="20">
                  <c:v>0.0368897400715209</c:v>
                </c:pt>
                <c:pt idx="21">
                  <c:v>0.0632547509881398</c:v>
                </c:pt>
                <c:pt idx="22">
                  <c:v>0.113447428571428</c:v>
                </c:pt>
                <c:pt idx="23">
                  <c:v>0.204043772821382</c:v>
                </c:pt>
                <c:pt idx="24">
                  <c:v>0.359388783738002</c:v>
                </c:pt>
                <c:pt idx="25">
                  <c:v>0.618332461321289</c:v>
                </c:pt>
                <c:pt idx="26">
                  <c:v>1.01765213890458</c:v>
                </c:pt>
                <c:pt idx="27">
                  <c:v>1.58842781648786</c:v>
                </c:pt>
                <c:pt idx="28">
                  <c:v>2.32444316073782</c:v>
                </c:pt>
                <c:pt idx="29">
                  <c:v>3.1878848383211</c:v>
                </c:pt>
                <c:pt idx="30">
                  <c:v>4.11918351590439</c:v>
                </c:pt>
                <c:pt idx="31">
                  <c:v>5.05514419348767</c:v>
                </c:pt>
                <c:pt idx="32">
                  <c:v>5.94655720440429</c:v>
                </c:pt>
                <c:pt idx="33">
                  <c:v>6.75353754865425</c:v>
                </c:pt>
                <c:pt idx="34">
                  <c:v>7.4766028929042</c:v>
                </c:pt>
                <c:pt idx="35">
                  <c:v>8.14735123715415</c:v>
                </c:pt>
                <c:pt idx="36">
                  <c:v>8.79686158140411</c:v>
                </c:pt>
                <c:pt idx="37">
                  <c:v>9.45776792565406</c:v>
                </c:pt>
                <c:pt idx="38">
                  <c:v>10.119192269904</c:v>
                </c:pt>
                <c:pt idx="39">
                  <c:v>10.456871114154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0.130900753623193</c:v>
                </c:pt>
                <c:pt idx="1">
                  <c:v>0.0911126154714896</c:v>
                </c:pt>
                <c:pt idx="2">
                  <c:v>0.0199859773197861</c:v>
                </c:pt>
                <c:pt idx="3">
                  <c:v>-0.0252409941652534</c:v>
                </c:pt>
                <c:pt idx="4">
                  <c:v>-0.0419782989836222</c:v>
                </c:pt>
                <c:pt idx="5">
                  <c:v>-0.0385139371353258</c:v>
                </c:pt>
                <c:pt idx="6">
                  <c:v>-0.0371215752870313</c:v>
                </c:pt>
                <c:pt idx="7">
                  <c:v>-0.036765213438736</c:v>
                </c:pt>
                <c:pt idx="8">
                  <c:v>-0.0343368515904388</c:v>
                </c:pt>
                <c:pt idx="9">
                  <c:v>-0.0329444897421425</c:v>
                </c:pt>
                <c:pt idx="10">
                  <c:v>-0.0289621278938466</c:v>
                </c:pt>
                <c:pt idx="11">
                  <c:v>-0.0296417660455486</c:v>
                </c:pt>
                <c:pt idx="12">
                  <c:v>-0.0287674041972537</c:v>
                </c:pt>
                <c:pt idx="13">
                  <c:v>-0.0242670423489582</c:v>
                </c:pt>
                <c:pt idx="14">
                  <c:v>-0.0202846805006605</c:v>
                </c:pt>
                <c:pt idx="15">
                  <c:v>-0.0142303186523627</c:v>
                </c:pt>
                <c:pt idx="16">
                  <c:v>-0.0107659568040663</c:v>
                </c:pt>
                <c:pt idx="17">
                  <c:v>-0.00315759495577161</c:v>
                </c:pt>
                <c:pt idx="18">
                  <c:v>0.00600476689252538</c:v>
                </c:pt>
                <c:pt idx="19">
                  <c:v>0.0219007954074879</c:v>
                </c:pt>
                <c:pt idx="20">
                  <c:v>0.0466028239224521</c:v>
                </c:pt>
                <c:pt idx="21">
                  <c:v>0.0904705191040822</c:v>
                </c:pt>
                <c:pt idx="22">
                  <c:v>0.169561880952381</c:v>
                </c:pt>
                <c:pt idx="23">
                  <c:v>0.311848242800677</c:v>
                </c:pt>
                <c:pt idx="24">
                  <c:v>0.557733271315641</c:v>
                </c:pt>
                <c:pt idx="25">
                  <c:v>0.952282299830603</c:v>
                </c:pt>
                <c:pt idx="26">
                  <c:v>1.53020099501223</c:v>
                </c:pt>
                <c:pt idx="27">
                  <c:v>2.3013310235272</c:v>
                </c:pt>
                <c:pt idx="28">
                  <c:v>3.22941271870883</c:v>
                </c:pt>
                <c:pt idx="29">
                  <c:v>4.25228708055712</c:v>
                </c:pt>
                <c:pt idx="30">
                  <c:v>5.30727677573875</c:v>
                </c:pt>
                <c:pt idx="31">
                  <c:v>6.33947513758705</c:v>
                </c:pt>
                <c:pt idx="32">
                  <c:v>7.31469416610201</c:v>
                </c:pt>
                <c:pt idx="33">
                  <c:v>8.19822852795031</c:v>
                </c:pt>
                <c:pt idx="34">
                  <c:v>8.99266822313194</c:v>
                </c:pt>
                <c:pt idx="35">
                  <c:v>9.72339458498024</c:v>
                </c:pt>
                <c:pt idx="36">
                  <c:v>10.4152716134952</c:v>
                </c:pt>
                <c:pt idx="37">
                  <c:v>11.0973066420102</c:v>
                </c:pt>
                <c:pt idx="38">
                  <c:v>11.7658740038585</c:v>
                </c:pt>
                <c:pt idx="39">
                  <c:v>12.1049978657068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0.0625894487734513</c:v>
                </c:pt>
                <c:pt idx="1">
                  <c:v>0.0353740721500753</c:v>
                </c:pt>
                <c:pt idx="2">
                  <c:v>-0.00168313780663709</c:v>
                </c:pt>
                <c:pt idx="3">
                  <c:v>-0.0159486810966794</c:v>
                </c:pt>
                <c:pt idx="4">
                  <c:v>-0.0151925577200576</c:v>
                </c:pt>
                <c:pt idx="5">
                  <c:v>-0.0149544343434336</c:v>
                </c:pt>
                <c:pt idx="6">
                  <c:v>-0.0131623109668109</c:v>
                </c:pt>
                <c:pt idx="7">
                  <c:v>-0.0144781875901874</c:v>
                </c:pt>
                <c:pt idx="8">
                  <c:v>-0.0126860642135611</c:v>
                </c:pt>
                <c:pt idx="9">
                  <c:v>-0.0140019408369412</c:v>
                </c:pt>
                <c:pt idx="10">
                  <c:v>-0.0111738174603158</c:v>
                </c:pt>
                <c:pt idx="11">
                  <c:v>-0.0130076940836954</c:v>
                </c:pt>
                <c:pt idx="12">
                  <c:v>-0.0112155707070709</c:v>
                </c:pt>
                <c:pt idx="13">
                  <c:v>-0.0109774473304487</c:v>
                </c:pt>
                <c:pt idx="14">
                  <c:v>-0.00918532395382421</c:v>
                </c:pt>
                <c:pt idx="15">
                  <c:v>-0.0079112005771993</c:v>
                </c:pt>
                <c:pt idx="16">
                  <c:v>-0.00560107720057701</c:v>
                </c:pt>
                <c:pt idx="17">
                  <c:v>0.00033504617604585</c:v>
                </c:pt>
                <c:pt idx="18">
                  <c:v>0.00678916955266828</c:v>
                </c:pt>
                <c:pt idx="19">
                  <c:v>0.0215309595959585</c:v>
                </c:pt>
                <c:pt idx="20">
                  <c:v>0.0445607496392491</c:v>
                </c:pt>
                <c:pt idx="21">
                  <c:v>0.0877922063492029</c:v>
                </c:pt>
                <c:pt idx="22">
                  <c:v>0.168319329725827</c:v>
                </c:pt>
                <c:pt idx="23">
                  <c:v>0.316703453102452</c:v>
                </c:pt>
                <c:pt idx="24">
                  <c:v>0.575419909812409</c:v>
                </c:pt>
                <c:pt idx="25">
                  <c:v>0.990052366522365</c:v>
                </c:pt>
                <c:pt idx="26">
                  <c:v>1.58701815656565</c:v>
                </c:pt>
                <c:pt idx="27">
                  <c:v>2.36476361327561</c:v>
                </c:pt>
                <c:pt idx="28">
                  <c:v>3.28133106998557</c:v>
                </c:pt>
                <c:pt idx="29">
                  <c:v>4.27611552669553</c:v>
                </c:pt>
                <c:pt idx="30">
                  <c:v>5.29213798340548</c:v>
                </c:pt>
                <c:pt idx="31">
                  <c:v>6.27967077344877</c:v>
                </c:pt>
                <c:pt idx="32">
                  <c:v>7.21022423015873</c:v>
                </c:pt>
                <c:pt idx="33">
                  <c:v>8.05168268686869</c:v>
                </c:pt>
                <c:pt idx="34">
                  <c:v>8.81129847691198</c:v>
                </c:pt>
                <c:pt idx="35">
                  <c:v>9.50512926695527</c:v>
                </c:pt>
                <c:pt idx="36">
                  <c:v>10.1528587236652</c:v>
                </c:pt>
                <c:pt idx="37">
                  <c:v>10.7752061803752</c:v>
                </c:pt>
                <c:pt idx="38">
                  <c:v>11.3721723037518</c:v>
                </c:pt>
                <c:pt idx="39">
                  <c:v>11.6723282604618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0.0917162005772045</c:v>
                </c:pt>
                <c:pt idx="1">
                  <c:v>0.0580830217893258</c:v>
                </c:pt>
                <c:pt idx="2">
                  <c:v>0.00839200966811227</c:v>
                </c:pt>
                <c:pt idx="3">
                  <c:v>-0.0200613357864334</c:v>
                </c:pt>
                <c:pt idx="4">
                  <c:v>-0.0272770145743131</c:v>
                </c:pt>
                <c:pt idx="5">
                  <c:v>-0.0272406933621916</c:v>
                </c:pt>
                <c:pt idx="6">
                  <c:v>-0.0266863721500705</c:v>
                </c:pt>
                <c:pt idx="7">
                  <c:v>-0.024578050937949</c:v>
                </c:pt>
                <c:pt idx="8">
                  <c:v>-0.0219517297258278</c:v>
                </c:pt>
                <c:pt idx="9">
                  <c:v>-0.0224334085137077</c:v>
                </c:pt>
                <c:pt idx="10">
                  <c:v>-0.0213610873015888</c:v>
                </c:pt>
                <c:pt idx="11">
                  <c:v>-0.0228787660894678</c:v>
                </c:pt>
                <c:pt idx="12">
                  <c:v>-0.0186984448773462</c:v>
                </c:pt>
                <c:pt idx="13">
                  <c:v>-0.0134821236652254</c:v>
                </c:pt>
                <c:pt idx="14">
                  <c:v>-0.0082658024531046</c:v>
                </c:pt>
                <c:pt idx="15">
                  <c:v>-0.00512148124098211</c:v>
                </c:pt>
                <c:pt idx="16">
                  <c:v>-0.00404916002886324</c:v>
                </c:pt>
                <c:pt idx="17">
                  <c:v>0.00116716118325932</c:v>
                </c:pt>
                <c:pt idx="18">
                  <c:v>0.0105271490620478</c:v>
                </c:pt>
                <c:pt idx="19">
                  <c:v>0.0307651369408362</c:v>
                </c:pt>
                <c:pt idx="20">
                  <c:v>0.0634347914862907</c:v>
                </c:pt>
                <c:pt idx="21">
                  <c:v>0.124594446031743</c:v>
                </c:pt>
                <c:pt idx="22">
                  <c:v>0.237553100577196</c:v>
                </c:pt>
                <c:pt idx="23">
                  <c:v>0.439088755122649</c:v>
                </c:pt>
                <c:pt idx="24">
                  <c:v>0.778928409668101</c:v>
                </c:pt>
                <c:pt idx="25">
                  <c:v>1.29851173088022</c:v>
                </c:pt>
                <c:pt idx="26">
                  <c:v>2.01389638542568</c:v>
                </c:pt>
                <c:pt idx="27">
                  <c:v>2.8986647066378</c:v>
                </c:pt>
                <c:pt idx="28">
                  <c:v>3.89739136118325</c:v>
                </c:pt>
                <c:pt idx="29">
                  <c:v>4.93962934906204</c:v>
                </c:pt>
                <c:pt idx="30">
                  <c:v>5.97254367027416</c:v>
                </c:pt>
                <c:pt idx="31">
                  <c:v>6.95003265815295</c:v>
                </c:pt>
                <c:pt idx="32">
                  <c:v>7.85034064603174</c:v>
                </c:pt>
                <c:pt idx="33">
                  <c:v>8.65326596724385</c:v>
                </c:pt>
                <c:pt idx="34">
                  <c:v>9.36761462178931</c:v>
                </c:pt>
                <c:pt idx="35">
                  <c:v>10.0223942763348</c:v>
                </c:pt>
                <c:pt idx="36">
                  <c:v>10.6383242642136</c:v>
                </c:pt>
                <c:pt idx="37">
                  <c:v>11.2413045854257</c:v>
                </c:pt>
                <c:pt idx="38">
                  <c:v>11.8230469066378</c:v>
                </c:pt>
                <c:pt idx="39">
                  <c:v>12.1162672278499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0.0986899084967359</c:v>
                </c:pt>
                <c:pt idx="1">
                  <c:v>0.0580236503268008</c:v>
                </c:pt>
                <c:pt idx="2">
                  <c:v>0.0120165588235333</c:v>
                </c:pt>
                <c:pt idx="3">
                  <c:v>-0.00881286601306819</c:v>
                </c:pt>
                <c:pt idx="4">
                  <c:v>-0.0166726241830029</c:v>
                </c:pt>
                <c:pt idx="5">
                  <c:v>-0.0245323823529375</c:v>
                </c:pt>
                <c:pt idx="6">
                  <c:v>-0.030866140522873</c:v>
                </c:pt>
                <c:pt idx="7">
                  <c:v>-0.0326218986928097</c:v>
                </c:pt>
                <c:pt idx="8">
                  <c:v>-0.0366666568627441</c:v>
                </c:pt>
                <c:pt idx="9">
                  <c:v>-0.0399484150326801</c:v>
                </c:pt>
                <c:pt idx="10">
                  <c:v>-0.0485708398692815</c:v>
                </c:pt>
                <c:pt idx="11">
                  <c:v>-0.0510895980392165</c:v>
                </c:pt>
                <c:pt idx="12">
                  <c:v>-0.0520826895424849</c:v>
                </c:pt>
                <c:pt idx="13">
                  <c:v>-0.0416314477124198</c:v>
                </c:pt>
                <c:pt idx="14">
                  <c:v>-0.0136322058823559</c:v>
                </c:pt>
                <c:pt idx="15">
                  <c:v>0.0494630359477091</c:v>
                </c:pt>
                <c:pt idx="16">
                  <c:v>0.178934611111107</c:v>
                </c:pt>
                <c:pt idx="17">
                  <c:v>0.435819186274507</c:v>
                </c:pt>
                <c:pt idx="18">
                  <c:v>0.949818094771239</c:v>
                </c:pt>
                <c:pt idx="19">
                  <c:v>1.87886266993464</c:v>
                </c:pt>
                <c:pt idx="20">
                  <c:v>3.4831189117647</c:v>
                </c:pt>
                <c:pt idx="21">
                  <c:v>6.00902015359477</c:v>
                </c:pt>
                <c:pt idx="22">
                  <c:v>9.62136372875817</c:v>
                </c:pt>
                <c:pt idx="23">
                  <c:v>14.2255436372549</c:v>
                </c:pt>
                <c:pt idx="24">
                  <c:v>19.521719879085</c:v>
                </c:pt>
                <c:pt idx="25">
                  <c:v>25.1230767875817</c:v>
                </c:pt>
                <c:pt idx="26">
                  <c:v>30.6939156960784</c:v>
                </c:pt>
                <c:pt idx="27">
                  <c:v>35.9878036045752</c:v>
                </c:pt>
                <c:pt idx="28">
                  <c:v>40.8445201797386</c:v>
                </c:pt>
                <c:pt idx="29">
                  <c:v>45.168696754902</c:v>
                </c:pt>
                <c:pt idx="30">
                  <c:v>48.906926996732</c:v>
                </c:pt>
                <c:pt idx="31">
                  <c:v>52.0271669052288</c:v>
                </c:pt>
                <c:pt idx="32">
                  <c:v>54.5347571470588</c:v>
                </c:pt>
                <c:pt idx="33">
                  <c:v>56.4739487222222</c:v>
                </c:pt>
                <c:pt idx="34">
                  <c:v>57.9347702973856</c:v>
                </c:pt>
                <c:pt idx="35">
                  <c:v>59.0286122058823</c:v>
                </c:pt>
                <c:pt idx="36">
                  <c:v>59.8622877810458</c:v>
                </c:pt>
                <c:pt idx="37">
                  <c:v>60.5258250228758</c:v>
                </c:pt>
                <c:pt idx="38">
                  <c:v>61.0527942647059</c:v>
                </c:pt>
                <c:pt idx="39">
                  <c:v>61.2856458398693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0.130494470588236</c:v>
                </c:pt>
                <c:pt idx="1">
                  <c:v>0.0843098602941179</c:v>
                </c:pt>
                <c:pt idx="2">
                  <c:v>0.0259179166666668</c:v>
                </c:pt>
                <c:pt idx="3">
                  <c:v>-0.0156890269607848</c:v>
                </c:pt>
                <c:pt idx="4">
                  <c:v>-0.034407637254902</c:v>
                </c:pt>
                <c:pt idx="5">
                  <c:v>-0.0401559142156858</c:v>
                </c:pt>
                <c:pt idx="6">
                  <c:v>-0.0443781911764711</c:v>
                </c:pt>
                <c:pt idx="7">
                  <c:v>-0.0486004681372547</c:v>
                </c:pt>
                <c:pt idx="8">
                  <c:v>-0.0535860784313726</c:v>
                </c:pt>
                <c:pt idx="9">
                  <c:v>-0.0578086887254905</c:v>
                </c:pt>
                <c:pt idx="10">
                  <c:v>-0.0589792990196072</c:v>
                </c:pt>
                <c:pt idx="11">
                  <c:v>-0.0593869093137247</c:v>
                </c:pt>
                <c:pt idx="12">
                  <c:v>-0.0544538529411751</c:v>
                </c:pt>
                <c:pt idx="13">
                  <c:v>-0.0411284632352924</c:v>
                </c:pt>
                <c:pt idx="14">
                  <c:v>-0.00720307352940974</c:v>
                </c:pt>
                <c:pt idx="15">
                  <c:v>0.0641066495098048</c:v>
                </c:pt>
                <c:pt idx="16">
                  <c:v>0.210948705882354</c:v>
                </c:pt>
                <c:pt idx="17">
                  <c:v>0.500462428921569</c:v>
                </c:pt>
                <c:pt idx="18">
                  <c:v>1.05243148529412</c:v>
                </c:pt>
                <c:pt idx="19">
                  <c:v>2.05911920833333</c:v>
                </c:pt>
                <c:pt idx="20">
                  <c:v>3.79213626470588</c:v>
                </c:pt>
                <c:pt idx="21">
                  <c:v>6.51927865441176</c:v>
                </c:pt>
                <c:pt idx="22">
                  <c:v>10.379403377451</c:v>
                </c:pt>
                <c:pt idx="23">
                  <c:v>15.2450977671569</c:v>
                </c:pt>
                <c:pt idx="24">
                  <c:v>20.7898188235294</c:v>
                </c:pt>
                <c:pt idx="25">
                  <c:v>26.600809879902</c:v>
                </c:pt>
                <c:pt idx="26">
                  <c:v>32.3347429362745</c:v>
                </c:pt>
                <c:pt idx="27">
                  <c:v>37.7467103259804</c:v>
                </c:pt>
                <c:pt idx="28">
                  <c:v>42.6749667156863</c:v>
                </c:pt>
                <c:pt idx="29">
                  <c:v>47.0363504387255</c:v>
                </c:pt>
                <c:pt idx="30">
                  <c:v>50.782795495098</c:v>
                </c:pt>
                <c:pt idx="31">
                  <c:v>53.9066725514706</c:v>
                </c:pt>
                <c:pt idx="32">
                  <c:v>56.4156109411765</c:v>
                </c:pt>
                <c:pt idx="33">
                  <c:v>58.356150997549</c:v>
                </c:pt>
                <c:pt idx="34">
                  <c:v>59.8099280539216</c:v>
                </c:pt>
                <c:pt idx="35">
                  <c:v>60.8860444436274</c:v>
                </c:pt>
                <c:pt idx="36">
                  <c:v>61.6859725</c:v>
                </c:pt>
                <c:pt idx="37">
                  <c:v>62.2997405563725</c:v>
                </c:pt>
                <c:pt idx="38">
                  <c:v>62.7677849460785</c:v>
                </c:pt>
                <c:pt idx="39">
                  <c:v>62.9733741691177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0.0986451241830082</c:v>
                </c:pt>
                <c:pt idx="1">
                  <c:v>0.0571427312091517</c:v>
                </c:pt>
                <c:pt idx="2">
                  <c:v>0.0152588382352947</c:v>
                </c:pt>
                <c:pt idx="3">
                  <c:v>-0.00602505473856141</c:v>
                </c:pt>
                <c:pt idx="4">
                  <c:v>-0.011286947712418</c:v>
                </c:pt>
                <c:pt idx="5">
                  <c:v>-0.0188378406862739</c:v>
                </c:pt>
                <c:pt idx="6">
                  <c:v>-0.0256260669934631</c:v>
                </c:pt>
                <c:pt idx="7">
                  <c:v>-0.0362289599673185</c:v>
                </c:pt>
                <c:pt idx="8">
                  <c:v>-0.0437801862745086</c:v>
                </c:pt>
                <c:pt idx="9">
                  <c:v>-0.0520940792483646</c:v>
                </c:pt>
                <c:pt idx="10">
                  <c:v>-0.0543043055555552</c:v>
                </c:pt>
                <c:pt idx="11">
                  <c:v>-0.057277531862745</c:v>
                </c:pt>
                <c:pt idx="12">
                  <c:v>-0.0533840915032675</c:v>
                </c:pt>
                <c:pt idx="13">
                  <c:v>-0.043387317810458</c:v>
                </c:pt>
                <c:pt idx="14">
                  <c:v>-0.0135535441176486</c:v>
                </c:pt>
                <c:pt idx="15">
                  <c:v>0.0521388962418285</c:v>
                </c:pt>
                <c:pt idx="16">
                  <c:v>0.192600336601306</c:v>
                </c:pt>
                <c:pt idx="17">
                  <c:v>0.474207776960783</c:v>
                </c:pt>
                <c:pt idx="18">
                  <c:v>1.01064088398693</c:v>
                </c:pt>
                <c:pt idx="19">
                  <c:v>1.99034865767974</c:v>
                </c:pt>
                <c:pt idx="20">
                  <c:v>3.66815676470588</c:v>
                </c:pt>
                <c:pt idx="21">
                  <c:v>6.28897220506536</c:v>
                </c:pt>
                <c:pt idx="22">
                  <c:v>9.9618973120915</c:v>
                </c:pt>
                <c:pt idx="23">
                  <c:v>14.5526524191176</c:v>
                </c:pt>
                <c:pt idx="24">
                  <c:v>19.7484278594771</c:v>
                </c:pt>
                <c:pt idx="25">
                  <c:v>25.1662222998366</c:v>
                </c:pt>
                <c:pt idx="26">
                  <c:v>30.4878847401961</c:v>
                </c:pt>
                <c:pt idx="27">
                  <c:v>35.4913965138889</c:v>
                </c:pt>
                <c:pt idx="28">
                  <c:v>40.0424782875817</c:v>
                </c:pt>
                <c:pt idx="29">
                  <c:v>44.0739903946078</c:v>
                </c:pt>
                <c:pt idx="30">
                  <c:v>47.544733501634</c:v>
                </c:pt>
                <c:pt idx="31">
                  <c:v>50.4470779419934</c:v>
                </c:pt>
                <c:pt idx="32">
                  <c:v>52.7909423823529</c:v>
                </c:pt>
                <c:pt idx="33">
                  <c:v>54.6198148227124</c:v>
                </c:pt>
                <c:pt idx="34">
                  <c:v>56.0069385964052</c:v>
                </c:pt>
                <c:pt idx="35">
                  <c:v>57.0362380367647</c:v>
                </c:pt>
                <c:pt idx="36">
                  <c:v>57.8061341437908</c:v>
                </c:pt>
                <c:pt idx="37">
                  <c:v>58.3852925841503</c:v>
                </c:pt>
                <c:pt idx="38">
                  <c:v>58.8286456911765</c:v>
                </c:pt>
                <c:pt idx="39">
                  <c:v>59.0156472982026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0.119424352941174</c:v>
                </c:pt>
                <c:pt idx="1">
                  <c:v>0.0736585588235279</c:v>
                </c:pt>
                <c:pt idx="2">
                  <c:v>0.0252222647058815</c:v>
                </c:pt>
                <c:pt idx="3">
                  <c:v>-0.00642902941176615</c:v>
                </c:pt>
                <c:pt idx="4">
                  <c:v>-0.0190066568627465</c:v>
                </c:pt>
                <c:pt idx="5">
                  <c:v>-0.0277692843137265</c:v>
                </c:pt>
                <c:pt idx="6">
                  <c:v>-0.0365319117647056</c:v>
                </c:pt>
                <c:pt idx="7">
                  <c:v>-0.0452945392156874</c:v>
                </c:pt>
                <c:pt idx="8">
                  <c:v>-0.0548201666666666</c:v>
                </c:pt>
                <c:pt idx="9">
                  <c:v>-0.0612941274509788</c:v>
                </c:pt>
                <c:pt idx="10">
                  <c:v>-0.0654790882352927</c:v>
                </c:pt>
                <c:pt idx="11">
                  <c:v>-0.0673753823529406</c:v>
                </c:pt>
                <c:pt idx="12">
                  <c:v>-0.0654566764705873</c:v>
                </c:pt>
                <c:pt idx="13">
                  <c:v>-0.0513309705882339</c:v>
                </c:pt>
                <c:pt idx="14">
                  <c:v>-0.0150795980392138</c:v>
                </c:pt>
                <c:pt idx="15">
                  <c:v>0.0646601078431388</c:v>
                </c:pt>
                <c:pt idx="16">
                  <c:v>0.232902147058826</c:v>
                </c:pt>
                <c:pt idx="17">
                  <c:v>0.562889852941178</c:v>
                </c:pt>
                <c:pt idx="18">
                  <c:v>1.1911912254902</c:v>
                </c:pt>
                <c:pt idx="19">
                  <c:v>2.32304026470589</c:v>
                </c:pt>
                <c:pt idx="20">
                  <c:v>4.23157363725491</c:v>
                </c:pt>
                <c:pt idx="21">
                  <c:v>7.14643967647059</c:v>
                </c:pt>
                <c:pt idx="22">
                  <c:v>11.1324890490196</c:v>
                </c:pt>
                <c:pt idx="23">
                  <c:v>15.999746754902</c:v>
                </c:pt>
                <c:pt idx="24">
                  <c:v>21.401833127451</c:v>
                </c:pt>
                <c:pt idx="25">
                  <c:v>26.9519321666667</c:v>
                </c:pt>
                <c:pt idx="26">
                  <c:v>32.350966872549</c:v>
                </c:pt>
                <c:pt idx="27">
                  <c:v>37.3830219117647</c:v>
                </c:pt>
                <c:pt idx="28">
                  <c:v>41.9252622843137</c:v>
                </c:pt>
                <c:pt idx="29">
                  <c:v>45.9151263235294</c:v>
                </c:pt>
                <c:pt idx="30">
                  <c:v>49.3251476960784</c:v>
                </c:pt>
                <c:pt idx="31">
                  <c:v>52.1408300686275</c:v>
                </c:pt>
                <c:pt idx="32">
                  <c:v>54.3835361078431</c:v>
                </c:pt>
                <c:pt idx="33">
                  <c:v>56.1005684803922</c:v>
                </c:pt>
                <c:pt idx="34">
                  <c:v>57.3811931862745</c:v>
                </c:pt>
                <c:pt idx="35">
                  <c:v>58.3268822254902</c:v>
                </c:pt>
                <c:pt idx="36">
                  <c:v>59.0352935980392</c:v>
                </c:pt>
                <c:pt idx="37">
                  <c:v>59.5850109705882</c:v>
                </c:pt>
                <c:pt idx="38">
                  <c:v>60.0019750098039</c:v>
                </c:pt>
                <c:pt idx="39">
                  <c:v>60.1805168823529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0.0791591805006515</c:v>
                </c:pt>
                <c:pt idx="1">
                  <c:v>0.0554503566723064</c:v>
                </c:pt>
                <c:pt idx="2">
                  <c:v>0.0144396995106284</c:v>
                </c:pt>
                <c:pt idx="3">
                  <c:v>0.00753837568228377</c:v>
                </c:pt>
                <c:pt idx="4">
                  <c:v>0.00113138518727318</c:v>
                </c:pt>
                <c:pt idx="5">
                  <c:v>-0.00379260530773884</c:v>
                </c:pt>
                <c:pt idx="6">
                  <c:v>-0.00179592913608495</c:v>
                </c:pt>
                <c:pt idx="7">
                  <c:v>-0.00523658629776236</c:v>
                </c:pt>
                <c:pt idx="8">
                  <c:v>-0.0136209101261056</c:v>
                </c:pt>
                <c:pt idx="9">
                  <c:v>-0.0254655672877853</c:v>
                </c:pt>
                <c:pt idx="10">
                  <c:v>-0.0318725577827976</c:v>
                </c:pt>
                <c:pt idx="11">
                  <c:v>-0.0372905482778112</c:v>
                </c:pt>
                <c:pt idx="12">
                  <c:v>-0.03924820543949</c:v>
                </c:pt>
                <c:pt idx="13">
                  <c:v>-0.0481268626011691</c:v>
                </c:pt>
                <c:pt idx="14">
                  <c:v>-0.051567853096179</c:v>
                </c:pt>
                <c:pt idx="15">
                  <c:v>-0.053031510257858</c:v>
                </c:pt>
                <c:pt idx="16">
                  <c:v>-0.0500458340862036</c:v>
                </c:pt>
                <c:pt idx="17">
                  <c:v>-0.0416224912478835</c:v>
                </c:pt>
                <c:pt idx="18">
                  <c:v>-0.0267724817428938</c:v>
                </c:pt>
                <c:pt idx="19">
                  <c:v>0.00587352776209293</c:v>
                </c:pt>
                <c:pt idx="20">
                  <c:v>0.0691688706004143</c:v>
                </c:pt>
                <c:pt idx="21">
                  <c:v>0.19672854677207</c:v>
                </c:pt>
                <c:pt idx="22">
                  <c:v>0.444907556277059</c:v>
                </c:pt>
                <c:pt idx="23">
                  <c:v>0.914551565782045</c:v>
                </c:pt>
                <c:pt idx="24">
                  <c:v>1.7648382419537</c:v>
                </c:pt>
                <c:pt idx="25">
                  <c:v>3.21278391812536</c:v>
                </c:pt>
                <c:pt idx="26">
                  <c:v>5.47738159429701</c:v>
                </c:pt>
                <c:pt idx="27">
                  <c:v>8.65799393713533</c:v>
                </c:pt>
                <c:pt idx="28">
                  <c:v>12.6349902799737</c:v>
                </c:pt>
                <c:pt idx="29">
                  <c:v>17.0890259561453</c:v>
                </c:pt>
                <c:pt idx="30">
                  <c:v>21.6043602989836</c:v>
                </c:pt>
                <c:pt idx="31">
                  <c:v>25.7291649751553</c:v>
                </c:pt>
                <c:pt idx="32">
                  <c:v>29.0837856513269</c:v>
                </c:pt>
                <c:pt idx="33">
                  <c:v>31.4556556608319</c:v>
                </c:pt>
                <c:pt idx="34">
                  <c:v>32.9461146703369</c:v>
                </c:pt>
                <c:pt idx="35">
                  <c:v>33.7924466798419</c:v>
                </c:pt>
                <c:pt idx="36">
                  <c:v>34.2645620226802</c:v>
                </c:pt>
                <c:pt idx="37">
                  <c:v>34.5270766988519</c:v>
                </c:pt>
                <c:pt idx="38">
                  <c:v>34.6936893750235</c:v>
                </c:pt>
                <c:pt idx="39">
                  <c:v>34.7597035511952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0.130756054018445</c:v>
                </c:pt>
                <c:pt idx="1">
                  <c:v>0.0848527747035561</c:v>
                </c:pt>
                <c:pt idx="2">
                  <c:v>0.0102776620553335</c:v>
                </c:pt>
                <c:pt idx="3">
                  <c:v>-0.00843678392622138</c:v>
                </c:pt>
                <c:pt idx="4">
                  <c:v>-0.0167702299077757</c:v>
                </c:pt>
                <c:pt idx="5">
                  <c:v>-0.0206546758893289</c:v>
                </c:pt>
                <c:pt idx="6">
                  <c:v>-0.025033455204218</c:v>
                </c:pt>
                <c:pt idx="7">
                  <c:v>-0.0254575678524382</c:v>
                </c:pt>
                <c:pt idx="8">
                  <c:v>-0.0273646805006607</c:v>
                </c:pt>
                <c:pt idx="9">
                  <c:v>-0.0302604598155494</c:v>
                </c:pt>
                <c:pt idx="10">
                  <c:v>-0.0336505724637703</c:v>
                </c:pt>
                <c:pt idx="11">
                  <c:v>-0.0365463517786573</c:v>
                </c:pt>
                <c:pt idx="12">
                  <c:v>-0.0399364644268765</c:v>
                </c:pt>
                <c:pt idx="13">
                  <c:v>-0.0457982437417641</c:v>
                </c:pt>
                <c:pt idx="14">
                  <c:v>-0.0496823563899884</c:v>
                </c:pt>
                <c:pt idx="15">
                  <c:v>-0.0486231357048776</c:v>
                </c:pt>
                <c:pt idx="16">
                  <c:v>-0.0436092483530981</c:v>
                </c:pt>
                <c:pt idx="17">
                  <c:v>-0.0351353610013163</c:v>
                </c:pt>
                <c:pt idx="18">
                  <c:v>-0.0197404736495379</c:v>
                </c:pt>
                <c:pt idx="19">
                  <c:v>0.0124620803689055</c:v>
                </c:pt>
                <c:pt idx="20">
                  <c:v>0.0738309677206832</c:v>
                </c:pt>
                <c:pt idx="21">
                  <c:v>0.194520521739127</c:v>
                </c:pt>
                <c:pt idx="22">
                  <c:v>0.422976742424238</c:v>
                </c:pt>
                <c:pt idx="23">
                  <c:v>0.856090296442684</c:v>
                </c:pt>
                <c:pt idx="24">
                  <c:v>1.64265785046113</c:v>
                </c:pt>
                <c:pt idx="25">
                  <c:v>2.98931407114624</c:v>
                </c:pt>
                <c:pt idx="26">
                  <c:v>5.10318829183135</c:v>
                </c:pt>
                <c:pt idx="27">
                  <c:v>8.0856208458498</c:v>
                </c:pt>
                <c:pt idx="28">
                  <c:v>11.8332937332016</c:v>
                </c:pt>
                <c:pt idx="29">
                  <c:v>16.0550399538867</c:v>
                </c:pt>
                <c:pt idx="30">
                  <c:v>20.3613185079051</c:v>
                </c:pt>
                <c:pt idx="31">
                  <c:v>24.3200753952569</c:v>
                </c:pt>
                <c:pt idx="32">
                  <c:v>27.5580822826087</c:v>
                </c:pt>
                <c:pt idx="33">
                  <c:v>29.8593121699605</c:v>
                </c:pt>
                <c:pt idx="34">
                  <c:v>31.3033537239789</c:v>
                </c:pt>
                <c:pt idx="35">
                  <c:v>32.1274912779974</c:v>
                </c:pt>
                <c:pt idx="36">
                  <c:v>32.5907594986825</c:v>
                </c:pt>
                <c:pt idx="37">
                  <c:v>32.8528307193676</c:v>
                </c:pt>
                <c:pt idx="38">
                  <c:v>33.014056273386</c:v>
                </c:pt>
                <c:pt idx="39">
                  <c:v>33.0751776607378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0.102959715415034</c:v>
                </c:pt>
                <c:pt idx="1">
                  <c:v>0.06977661697724</c:v>
                </c:pt>
                <c:pt idx="2">
                  <c:v>0.0141010185394439</c:v>
                </c:pt>
                <c:pt idx="3">
                  <c:v>0.00341042010165005</c:v>
                </c:pt>
                <c:pt idx="4">
                  <c:v>-0.00629151166947928</c:v>
                </c:pt>
                <c:pt idx="5">
                  <c:v>-0.0130274434406079</c:v>
                </c:pt>
                <c:pt idx="6">
                  <c:v>-0.0182803752117398</c:v>
                </c:pt>
                <c:pt idx="7">
                  <c:v>-0.0205669736495331</c:v>
                </c:pt>
                <c:pt idx="8">
                  <c:v>-0.0238422387539963</c:v>
                </c:pt>
                <c:pt idx="9">
                  <c:v>-0.0286005038584545</c:v>
                </c:pt>
                <c:pt idx="10">
                  <c:v>-0.0338534356295845</c:v>
                </c:pt>
                <c:pt idx="11">
                  <c:v>-0.0381177007340447</c:v>
                </c:pt>
                <c:pt idx="12">
                  <c:v>-0.0399102991718419</c:v>
                </c:pt>
                <c:pt idx="13">
                  <c:v>-0.0421972309429695</c:v>
                </c:pt>
                <c:pt idx="14">
                  <c:v>-0.0439898293807666</c:v>
                </c:pt>
                <c:pt idx="15">
                  <c:v>-0.0447934278185613</c:v>
                </c:pt>
                <c:pt idx="16">
                  <c:v>-0.0416423595896891</c:v>
                </c:pt>
                <c:pt idx="17">
                  <c:v>-0.0350309580274821</c:v>
                </c:pt>
                <c:pt idx="18">
                  <c:v>-0.021498889798611</c:v>
                </c:pt>
                <c:pt idx="19">
                  <c:v>0.00785217843026054</c:v>
                </c:pt>
                <c:pt idx="20">
                  <c:v>0.067852579992465</c:v>
                </c:pt>
                <c:pt idx="21">
                  <c:v>0.185690648221337</c:v>
                </c:pt>
                <c:pt idx="22">
                  <c:v>0.410800716450209</c:v>
                </c:pt>
                <c:pt idx="23">
                  <c:v>0.837602118012414</c:v>
                </c:pt>
                <c:pt idx="24">
                  <c:v>1.61983518624129</c:v>
                </c:pt>
                <c:pt idx="25">
                  <c:v>2.96907792113683</c:v>
                </c:pt>
                <c:pt idx="26">
                  <c:v>5.10877265603237</c:v>
                </c:pt>
                <c:pt idx="27">
                  <c:v>8.16398772426123</c:v>
                </c:pt>
                <c:pt idx="28">
                  <c:v>12.0501907924901</c:v>
                </c:pt>
                <c:pt idx="29">
                  <c:v>16.4712711940523</c:v>
                </c:pt>
                <c:pt idx="30">
                  <c:v>21.0258239289479</c:v>
                </c:pt>
                <c:pt idx="31">
                  <c:v>25.2788283305101</c:v>
                </c:pt>
                <c:pt idx="32">
                  <c:v>28.8273960654056</c:v>
                </c:pt>
                <c:pt idx="33">
                  <c:v>31.4045828003011</c:v>
                </c:pt>
                <c:pt idx="34">
                  <c:v>33.03658886853</c:v>
                </c:pt>
                <c:pt idx="35">
                  <c:v>33.9621809367589</c:v>
                </c:pt>
                <c:pt idx="36">
                  <c:v>34.4631336716544</c:v>
                </c:pt>
                <c:pt idx="37">
                  <c:v>34.7411384065499</c:v>
                </c:pt>
                <c:pt idx="38">
                  <c:v>34.8995128081121</c:v>
                </c:pt>
                <c:pt idx="39">
                  <c:v>34.963467876341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0.134920305665338</c:v>
                </c:pt>
                <c:pt idx="1">
                  <c:v>0.0876850961791718</c:v>
                </c:pt>
                <c:pt idx="2">
                  <c:v>0.0221592200263405</c:v>
                </c:pt>
                <c:pt idx="3">
                  <c:v>-0.00233632279315543</c:v>
                </c:pt>
                <c:pt idx="4">
                  <c:v>-0.0105185322793222</c:v>
                </c:pt>
                <c:pt idx="5">
                  <c:v>-0.018700741765489</c:v>
                </c:pt>
                <c:pt idx="6">
                  <c:v>-0.0263886179183217</c:v>
                </c:pt>
                <c:pt idx="7">
                  <c:v>-0.0306161607378197</c:v>
                </c:pt>
                <c:pt idx="8">
                  <c:v>-0.0368210368906521</c:v>
                </c:pt>
                <c:pt idx="9">
                  <c:v>-0.0410485797101483</c:v>
                </c:pt>
                <c:pt idx="10">
                  <c:v>-0.0452757891963138</c:v>
                </c:pt>
                <c:pt idx="11">
                  <c:v>-0.0480199986824807</c:v>
                </c:pt>
                <c:pt idx="12">
                  <c:v>-0.0458208748353108</c:v>
                </c:pt>
                <c:pt idx="13">
                  <c:v>-0.047576750988144</c:v>
                </c:pt>
                <c:pt idx="14">
                  <c:v>-0.0473552938076427</c:v>
                </c:pt>
                <c:pt idx="15">
                  <c:v>-0.048122169960477</c:v>
                </c:pt>
                <c:pt idx="16">
                  <c:v>-0.0439457127799745</c:v>
                </c:pt>
                <c:pt idx="17">
                  <c:v>-0.0353202555994727</c:v>
                </c:pt>
                <c:pt idx="18">
                  <c:v>-0.0177967984189706</c:v>
                </c:pt>
                <c:pt idx="19">
                  <c:v>0.0165343254281982</c:v>
                </c:pt>
                <c:pt idx="20">
                  <c:v>0.0805261159420319</c:v>
                </c:pt>
                <c:pt idx="21">
                  <c:v>0.203838573122532</c:v>
                </c:pt>
                <c:pt idx="22">
                  <c:v>0.441838363636366</c:v>
                </c:pt>
                <c:pt idx="23">
                  <c:v>0.894382487483536</c:v>
                </c:pt>
                <c:pt idx="24">
                  <c:v>1.71966027799737</c:v>
                </c:pt>
                <c:pt idx="25">
                  <c:v>3.13369840184454</c:v>
                </c:pt>
                <c:pt idx="26">
                  <c:v>5.35944519235837</c:v>
                </c:pt>
                <c:pt idx="27">
                  <c:v>8.50268964953888</c:v>
                </c:pt>
                <c:pt idx="28">
                  <c:v>12.458631773386</c:v>
                </c:pt>
                <c:pt idx="29">
                  <c:v>16.9074318972332</c:v>
                </c:pt>
                <c:pt idx="30">
                  <c:v>21.438292687747</c:v>
                </c:pt>
                <c:pt idx="31">
                  <c:v>25.6053181449275</c:v>
                </c:pt>
                <c:pt idx="32">
                  <c:v>29.0283599354414</c:v>
                </c:pt>
                <c:pt idx="33">
                  <c:v>31.4923793926219</c:v>
                </c:pt>
                <c:pt idx="34">
                  <c:v>33.0571918498024</c:v>
                </c:pt>
                <c:pt idx="35">
                  <c:v>33.9615639736495</c:v>
                </c:pt>
                <c:pt idx="36">
                  <c:v>34.4630477641634</c:v>
                </c:pt>
                <c:pt idx="37">
                  <c:v>34.7425722213439</c:v>
                </c:pt>
                <c:pt idx="38">
                  <c:v>34.9098813451911</c:v>
                </c:pt>
                <c:pt idx="39">
                  <c:v>34.9731316357049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0.102525494949502</c:v>
                </c:pt>
                <c:pt idx="1">
                  <c:v>0.0666755010101081</c:v>
                </c:pt>
                <c:pt idx="2">
                  <c:v>0.014759340404046</c:v>
                </c:pt>
                <c:pt idx="3">
                  <c:v>-0.00255282020201264</c:v>
                </c:pt>
                <c:pt idx="4">
                  <c:v>-0.0139329808080753</c:v>
                </c:pt>
                <c:pt idx="5">
                  <c:v>-0.0223471414141372</c:v>
                </c:pt>
                <c:pt idx="6">
                  <c:v>-0.0292783020202005</c:v>
                </c:pt>
                <c:pt idx="7">
                  <c:v>-0.0327487959595949</c:v>
                </c:pt>
                <c:pt idx="8">
                  <c:v>-0.0386909565656541</c:v>
                </c:pt>
                <c:pt idx="9">
                  <c:v>-0.0268367838383821</c:v>
                </c:pt>
                <c:pt idx="10">
                  <c:v>-0.0228926111111107</c:v>
                </c:pt>
                <c:pt idx="11">
                  <c:v>-0.0179594383838371</c:v>
                </c:pt>
                <c:pt idx="12">
                  <c:v>-0.0288452656565639</c:v>
                </c:pt>
                <c:pt idx="13">
                  <c:v>-0.0333044262626245</c:v>
                </c:pt>
                <c:pt idx="14">
                  <c:v>-0.0352922535353528</c:v>
                </c:pt>
                <c:pt idx="15">
                  <c:v>-0.0367857474747471</c:v>
                </c:pt>
                <c:pt idx="16">
                  <c:v>-0.0323469080808092</c:v>
                </c:pt>
                <c:pt idx="17">
                  <c:v>-0.0214817353535359</c:v>
                </c:pt>
                <c:pt idx="18">
                  <c:v>0.00223643737373536</c:v>
                </c:pt>
                <c:pt idx="19">
                  <c:v>0.0531432767676741</c:v>
                </c:pt>
                <c:pt idx="20">
                  <c:v>0.155956116161615</c:v>
                </c:pt>
                <c:pt idx="21">
                  <c:v>0.357142955555553</c:v>
                </c:pt>
                <c:pt idx="22">
                  <c:v>0.742224794949491</c:v>
                </c:pt>
                <c:pt idx="23">
                  <c:v>1.45505496767676</c:v>
                </c:pt>
                <c:pt idx="24">
                  <c:v>2.70869447373737</c:v>
                </c:pt>
                <c:pt idx="25">
                  <c:v>4.73251797979798</c:v>
                </c:pt>
                <c:pt idx="26">
                  <c:v>7.68866948585859</c:v>
                </c:pt>
                <c:pt idx="27">
                  <c:v>11.5316696585859</c:v>
                </c:pt>
                <c:pt idx="28">
                  <c:v>15.9891361646465</c:v>
                </c:pt>
                <c:pt idx="29">
                  <c:v>20.6443393373737</c:v>
                </c:pt>
                <c:pt idx="30">
                  <c:v>25.0943908434343</c:v>
                </c:pt>
                <c:pt idx="31">
                  <c:v>28.973972349495</c:v>
                </c:pt>
                <c:pt idx="32">
                  <c:v>32.0161391888889</c:v>
                </c:pt>
                <c:pt idx="33">
                  <c:v>34.0953290282828</c:v>
                </c:pt>
                <c:pt idx="34">
                  <c:v>35.3455082010101</c:v>
                </c:pt>
                <c:pt idx="35">
                  <c:v>36.020274040404</c:v>
                </c:pt>
                <c:pt idx="36">
                  <c:v>36.3821215464646</c:v>
                </c:pt>
                <c:pt idx="37">
                  <c:v>36.5857800525253</c:v>
                </c:pt>
                <c:pt idx="38">
                  <c:v>36.7142985585859</c:v>
                </c:pt>
                <c:pt idx="39">
                  <c:v>36.7632282313131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0.147959694083685</c:v>
                </c:pt>
                <c:pt idx="1">
                  <c:v>0.0913731326118246</c:v>
                </c:pt>
                <c:pt idx="2">
                  <c:v>0.0132827378066285</c:v>
                </c:pt>
                <c:pt idx="3">
                  <c:v>-0.0232829903319001</c:v>
                </c:pt>
                <c:pt idx="4">
                  <c:v>-0.0301883851370945</c:v>
                </c:pt>
                <c:pt idx="5">
                  <c:v>-0.0311617799422859</c:v>
                </c:pt>
                <c:pt idx="6">
                  <c:v>-0.032629508080813</c:v>
                </c:pt>
                <c:pt idx="7">
                  <c:v>-0.0326139028860073</c:v>
                </c:pt>
                <c:pt idx="8">
                  <c:v>-0.0355642976912023</c:v>
                </c:pt>
                <c:pt idx="9">
                  <c:v>-0.0375260258297292</c:v>
                </c:pt>
                <c:pt idx="10">
                  <c:v>-0.0394880873015904</c:v>
                </c:pt>
                <c:pt idx="11">
                  <c:v>-0.0419444821067856</c:v>
                </c:pt>
                <c:pt idx="12">
                  <c:v>-0.0409405435786461</c:v>
                </c:pt>
                <c:pt idx="13">
                  <c:v>-0.0419139383838409</c:v>
                </c:pt>
                <c:pt idx="14">
                  <c:v>-0.0384383331890348</c:v>
                </c:pt>
                <c:pt idx="15">
                  <c:v>-0.0364453946608965</c:v>
                </c:pt>
                <c:pt idx="16">
                  <c:v>-0.0280261227994227</c:v>
                </c:pt>
                <c:pt idx="17">
                  <c:v>-0.0146635176046175</c:v>
                </c:pt>
                <c:pt idx="18">
                  <c:v>0.0135290875901894</c:v>
                </c:pt>
                <c:pt idx="19">
                  <c:v>0.0674276927849942</c:v>
                </c:pt>
                <c:pt idx="20">
                  <c:v>0.171254964646465</c:v>
                </c:pt>
                <c:pt idx="21">
                  <c:v>0.367029569841272</c:v>
                </c:pt>
                <c:pt idx="22">
                  <c:v>0.736812508369411</c:v>
                </c:pt>
                <c:pt idx="23">
                  <c:v>1.42099644689755</c:v>
                </c:pt>
                <c:pt idx="24">
                  <c:v>2.62127305209235</c:v>
                </c:pt>
                <c:pt idx="25">
                  <c:v>4.56751065728716</c:v>
                </c:pt>
                <c:pt idx="26">
                  <c:v>7.42135926248197</c:v>
                </c:pt>
                <c:pt idx="27">
                  <c:v>11.1516752010101</c:v>
                </c:pt>
                <c:pt idx="28">
                  <c:v>15.4910198062049</c:v>
                </c:pt>
                <c:pt idx="29">
                  <c:v>20.0300784113997</c:v>
                </c:pt>
                <c:pt idx="30">
                  <c:v>24.3773323499279</c:v>
                </c:pt>
                <c:pt idx="31">
                  <c:v>28.1813049551227</c:v>
                </c:pt>
                <c:pt idx="32">
                  <c:v>31.1849388936508</c:v>
                </c:pt>
                <c:pt idx="33">
                  <c:v>33.2616828321789</c:v>
                </c:pt>
                <c:pt idx="34">
                  <c:v>34.5370994373737</c:v>
                </c:pt>
                <c:pt idx="35">
                  <c:v>35.2464947092352</c:v>
                </c:pt>
                <c:pt idx="36">
                  <c:v>35.63605131443</c:v>
                </c:pt>
                <c:pt idx="37">
                  <c:v>35.8491279196248</c:v>
                </c:pt>
                <c:pt idx="38">
                  <c:v>35.978660858153</c:v>
                </c:pt>
                <c:pt idx="39">
                  <c:v>36.0273687966811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0.0998612308802382</c:v>
                </c:pt>
                <c:pt idx="1">
                  <c:v>0.0675544347763424</c:v>
                </c:pt>
                <c:pt idx="2">
                  <c:v>0.0176984720057778</c:v>
                </c:pt>
                <c:pt idx="3">
                  <c:v>-2.51574314518166E-05</c:v>
                </c:pt>
                <c:pt idx="4">
                  <c:v>-0.00983945353534921</c:v>
                </c:pt>
                <c:pt idx="5">
                  <c:v>-0.0176764163059122</c:v>
                </c:pt>
                <c:pt idx="6">
                  <c:v>-0.021064379076476</c:v>
                </c:pt>
                <c:pt idx="7">
                  <c:v>-0.0244523418470397</c:v>
                </c:pt>
                <c:pt idx="8">
                  <c:v>-0.0278403046176035</c:v>
                </c:pt>
                <c:pt idx="9">
                  <c:v>-0.031722267388167</c:v>
                </c:pt>
                <c:pt idx="10">
                  <c:v>-0.0356042301587287</c:v>
                </c:pt>
                <c:pt idx="11">
                  <c:v>-0.0384975262626241</c:v>
                </c:pt>
                <c:pt idx="12">
                  <c:v>-0.0394138223665212</c:v>
                </c:pt>
                <c:pt idx="13">
                  <c:v>-0.042801785137085</c:v>
                </c:pt>
                <c:pt idx="14">
                  <c:v>-0.0417407479076477</c:v>
                </c:pt>
                <c:pt idx="15">
                  <c:v>-0.0406793773448797</c:v>
                </c:pt>
                <c:pt idx="16">
                  <c:v>-0.0326973401154422</c:v>
                </c:pt>
                <c:pt idx="17">
                  <c:v>-0.0187829695526744</c:v>
                </c:pt>
                <c:pt idx="18">
                  <c:v>0.00798373434342992</c:v>
                </c:pt>
                <c:pt idx="19">
                  <c:v>0.0619394382395324</c:v>
                </c:pt>
                <c:pt idx="20">
                  <c:v>0.167800808802301</c:v>
                </c:pt>
                <c:pt idx="21">
                  <c:v>0.374013846031737</c:v>
                </c:pt>
                <c:pt idx="22">
                  <c:v>0.764616216594508</c:v>
                </c:pt>
                <c:pt idx="23">
                  <c:v>1.48494425382394</c:v>
                </c:pt>
                <c:pt idx="24">
                  <c:v>2.74311595772005</c:v>
                </c:pt>
                <c:pt idx="25">
                  <c:v>4.76158466161615</c:v>
                </c:pt>
                <c:pt idx="26">
                  <c:v>7.68519269884559</c:v>
                </c:pt>
                <c:pt idx="27">
                  <c:v>11.4570904027417</c:v>
                </c:pt>
                <c:pt idx="28">
                  <c:v>15.7955034399711</c:v>
                </c:pt>
                <c:pt idx="29">
                  <c:v>20.2881508105339</c:v>
                </c:pt>
                <c:pt idx="30">
                  <c:v>24.53066151443</c:v>
                </c:pt>
                <c:pt idx="31">
                  <c:v>28.1671095516594</c:v>
                </c:pt>
                <c:pt idx="32">
                  <c:v>30.9710869222222</c:v>
                </c:pt>
                <c:pt idx="33">
                  <c:v>32.8694306261183</c:v>
                </c:pt>
                <c:pt idx="34">
                  <c:v>34.0257679966811</c:v>
                </c:pt>
                <c:pt idx="35">
                  <c:v>34.6739223672438</c:v>
                </c:pt>
                <c:pt idx="36">
                  <c:v>35.0383247378066</c:v>
                </c:pt>
                <c:pt idx="37">
                  <c:v>35.2509641083694</c:v>
                </c:pt>
                <c:pt idx="38">
                  <c:v>35.3934068122655</c:v>
                </c:pt>
                <c:pt idx="39">
                  <c:v>35.4498341828282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0.1047921962482</c:v>
                </c:pt>
                <c:pt idx="1">
                  <c:v>0.0655798464646509</c:v>
                </c:pt>
                <c:pt idx="2">
                  <c:v>0.00560516334776651</c:v>
                </c:pt>
                <c:pt idx="3">
                  <c:v>-0.00592418643578263</c:v>
                </c:pt>
                <c:pt idx="4">
                  <c:v>-0.0115212028859997</c:v>
                </c:pt>
                <c:pt idx="5">
                  <c:v>-0.0131635526695515</c:v>
                </c:pt>
                <c:pt idx="6">
                  <c:v>-0.0207379024531011</c:v>
                </c:pt>
                <c:pt idx="7">
                  <c:v>-0.0218855855699864</c:v>
                </c:pt>
                <c:pt idx="8">
                  <c:v>-0.025504935353533</c:v>
                </c:pt>
                <c:pt idx="9">
                  <c:v>-0.0286299518037492</c:v>
                </c:pt>
                <c:pt idx="10">
                  <c:v>-0.0337326349206322</c:v>
                </c:pt>
                <c:pt idx="11">
                  <c:v>-0.0368579847041826</c:v>
                </c:pt>
                <c:pt idx="12">
                  <c:v>-0.0389946678210666</c:v>
                </c:pt>
                <c:pt idx="13">
                  <c:v>-0.0396483509379522</c:v>
                </c:pt>
                <c:pt idx="14">
                  <c:v>-0.0393133673881696</c:v>
                </c:pt>
                <c:pt idx="15">
                  <c:v>-0.0360120505050521</c:v>
                </c:pt>
                <c:pt idx="16">
                  <c:v>-0.0287560669552676</c:v>
                </c:pt>
                <c:pt idx="17">
                  <c:v>-0.0160624167388175</c:v>
                </c:pt>
                <c:pt idx="18">
                  <c:v>0.00750656681096551</c:v>
                </c:pt>
                <c:pt idx="19">
                  <c:v>0.0582645503607502</c:v>
                </c:pt>
                <c:pt idx="20">
                  <c:v>0.154996533910534</c:v>
                </c:pt>
                <c:pt idx="21">
                  <c:v>0.34219285079365</c:v>
                </c:pt>
                <c:pt idx="22">
                  <c:v>0.695487834343435</c:v>
                </c:pt>
                <c:pt idx="23">
                  <c:v>1.34785915122655</c:v>
                </c:pt>
                <c:pt idx="24">
                  <c:v>2.49160613477633</c:v>
                </c:pt>
                <c:pt idx="25">
                  <c:v>4.35017078499278</c:v>
                </c:pt>
                <c:pt idx="26">
                  <c:v>7.0856971018759</c:v>
                </c:pt>
                <c:pt idx="27">
                  <c:v>10.6709960854257</c:v>
                </c:pt>
                <c:pt idx="28">
                  <c:v>14.8584030689755</c:v>
                </c:pt>
                <c:pt idx="29">
                  <c:v>19.2544223858586</c:v>
                </c:pt>
                <c:pt idx="30">
                  <c:v>23.4616033694084</c:v>
                </c:pt>
                <c:pt idx="31">
                  <c:v>27.1714766862915</c:v>
                </c:pt>
                <c:pt idx="32">
                  <c:v>30.1428040031746</c:v>
                </c:pt>
                <c:pt idx="33">
                  <c:v>32.2233279867244</c:v>
                </c:pt>
                <c:pt idx="34">
                  <c:v>33.4916489702742</c:v>
                </c:pt>
                <c:pt idx="35">
                  <c:v>34.1801072871573</c:v>
                </c:pt>
                <c:pt idx="36">
                  <c:v>34.5600966040404</c:v>
                </c:pt>
                <c:pt idx="37">
                  <c:v>34.7774475875902</c:v>
                </c:pt>
                <c:pt idx="38">
                  <c:v>34.90927757114</c:v>
                </c:pt>
                <c:pt idx="39">
                  <c:v>34.9622600546898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0.0829143607503564</c:v>
                </c:pt>
                <c:pt idx="1">
                  <c:v>0.0551036183261147</c:v>
                </c:pt>
                <c:pt idx="2">
                  <c:v>0.0174060425685401</c:v>
                </c:pt>
                <c:pt idx="3">
                  <c:v>0.00343680014429637</c:v>
                </c:pt>
                <c:pt idx="4">
                  <c:v>-0.00558910894661047</c:v>
                </c:pt>
                <c:pt idx="5">
                  <c:v>-0.0151093513708531</c:v>
                </c:pt>
                <c:pt idx="6">
                  <c:v>-0.0186975937950926</c:v>
                </c:pt>
                <c:pt idx="7">
                  <c:v>-0.0193198362193368</c:v>
                </c:pt>
                <c:pt idx="8">
                  <c:v>-0.0209307453102454</c:v>
                </c:pt>
                <c:pt idx="9">
                  <c:v>-0.026001987734487</c:v>
                </c:pt>
                <c:pt idx="10">
                  <c:v>-0.0295902301587283</c:v>
                </c:pt>
                <c:pt idx="11">
                  <c:v>-0.0326838059163066</c:v>
                </c:pt>
                <c:pt idx="12">
                  <c:v>-0.0328113816738824</c:v>
                </c:pt>
                <c:pt idx="13">
                  <c:v>-0.0388709574314579</c:v>
                </c:pt>
                <c:pt idx="14">
                  <c:v>-0.0414705331890328</c:v>
                </c:pt>
                <c:pt idx="15">
                  <c:v>-0.0420927756132752</c:v>
                </c:pt>
                <c:pt idx="16">
                  <c:v>-0.0338166847041848</c:v>
                </c:pt>
                <c:pt idx="17">
                  <c:v>-0.020102927128427</c:v>
                </c:pt>
                <c:pt idx="18">
                  <c:v>0.0059694971139983</c:v>
                </c:pt>
                <c:pt idx="19">
                  <c:v>0.0567585880230901</c:v>
                </c:pt>
                <c:pt idx="20">
                  <c:v>0.155499012265514</c:v>
                </c:pt>
                <c:pt idx="21">
                  <c:v>0.345692769841271</c:v>
                </c:pt>
                <c:pt idx="22">
                  <c:v>0.708411860750362</c:v>
                </c:pt>
                <c:pt idx="23">
                  <c:v>1.37712828499279</c:v>
                </c:pt>
                <c:pt idx="24">
                  <c:v>2.55452170923521</c:v>
                </c:pt>
                <c:pt idx="25">
                  <c:v>4.46601213347764</c:v>
                </c:pt>
                <c:pt idx="26">
                  <c:v>7.27918155772006</c:v>
                </c:pt>
                <c:pt idx="27">
                  <c:v>10.9643693152958</c:v>
                </c:pt>
                <c:pt idx="28">
                  <c:v>15.2684727395382</c:v>
                </c:pt>
                <c:pt idx="29">
                  <c:v>19.786131497114</c:v>
                </c:pt>
                <c:pt idx="30">
                  <c:v>24.1129745880231</c:v>
                </c:pt>
                <c:pt idx="31">
                  <c:v>27.8980193455989</c:v>
                </c:pt>
                <c:pt idx="32">
                  <c:v>30.8817364365079</c:v>
                </c:pt>
                <c:pt idx="33">
                  <c:v>32.9454841940837</c:v>
                </c:pt>
                <c:pt idx="34">
                  <c:v>34.1930742849928</c:v>
                </c:pt>
                <c:pt idx="35">
                  <c:v>34.8706887092352</c:v>
                </c:pt>
                <c:pt idx="36">
                  <c:v>35.2299471334776</c:v>
                </c:pt>
                <c:pt idx="37">
                  <c:v>35.4339822243867</c:v>
                </c:pt>
                <c:pt idx="38">
                  <c:v>35.5697983152958</c:v>
                </c:pt>
                <c:pt idx="39">
                  <c:v>35.6245424062049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0.0820371269841278</c:v>
                </c:pt>
                <c:pt idx="1">
                  <c:v>0.0563030365079378</c:v>
                </c:pt>
                <c:pt idx="2">
                  <c:v>0.0332877793650805</c:v>
                </c:pt>
                <c:pt idx="3">
                  <c:v>0.00285752222222335</c:v>
                </c:pt>
                <c:pt idx="4">
                  <c:v>-0.0073047349206341</c:v>
                </c:pt>
                <c:pt idx="5">
                  <c:v>-0.0135119920634903</c:v>
                </c:pt>
                <c:pt idx="6">
                  <c:v>-0.0192249158730142</c:v>
                </c:pt>
                <c:pt idx="7">
                  <c:v>-0.0219718396825375</c:v>
                </c:pt>
                <c:pt idx="8">
                  <c:v>-0.0262020968253953</c:v>
                </c:pt>
                <c:pt idx="9">
                  <c:v>-0.0294436873015886</c:v>
                </c:pt>
                <c:pt idx="10">
                  <c:v>-0.0336739444444447</c:v>
                </c:pt>
                <c:pt idx="11">
                  <c:v>-0.03592686825397</c:v>
                </c:pt>
                <c:pt idx="12">
                  <c:v>-0.0391684587301597</c:v>
                </c:pt>
                <c:pt idx="13">
                  <c:v>-0.0414213825396832</c:v>
                </c:pt>
                <c:pt idx="14">
                  <c:v>-0.0416966396825433</c:v>
                </c:pt>
                <c:pt idx="15">
                  <c:v>-0.0390058968253975</c:v>
                </c:pt>
                <c:pt idx="16">
                  <c:v>-0.0348321539682548</c:v>
                </c:pt>
                <c:pt idx="17">
                  <c:v>-0.0227490777777799</c:v>
                </c:pt>
                <c:pt idx="18">
                  <c:v>0.00465866507936319</c:v>
                </c:pt>
                <c:pt idx="19">
                  <c:v>0.0612324079365063</c:v>
                </c:pt>
                <c:pt idx="20">
                  <c:v>0.165757150793647</c:v>
                </c:pt>
                <c:pt idx="21">
                  <c:v>0.365195560317458</c:v>
                </c:pt>
                <c:pt idx="22">
                  <c:v>0.745068636507934</c:v>
                </c:pt>
                <c:pt idx="23">
                  <c:v>1.44774671269841</c:v>
                </c:pt>
                <c:pt idx="24">
                  <c:v>2.67788712222222</c:v>
                </c:pt>
                <c:pt idx="25">
                  <c:v>4.66239253174603</c:v>
                </c:pt>
                <c:pt idx="26">
                  <c:v>7.5436336079365</c:v>
                </c:pt>
                <c:pt idx="27">
                  <c:v>11.2701983507936</c:v>
                </c:pt>
                <c:pt idx="28">
                  <c:v>15.5672334269841</c:v>
                </c:pt>
                <c:pt idx="29">
                  <c:v>20.0353101698413</c:v>
                </c:pt>
                <c:pt idx="30">
                  <c:v>24.2819219126984</c:v>
                </c:pt>
                <c:pt idx="31">
                  <c:v>27.9679503222222</c:v>
                </c:pt>
                <c:pt idx="32">
                  <c:v>30.855617731746</c:v>
                </c:pt>
                <c:pt idx="33">
                  <c:v>32.8524818079365</c:v>
                </c:pt>
                <c:pt idx="34">
                  <c:v>34.0786675507936</c:v>
                </c:pt>
                <c:pt idx="35">
                  <c:v>34.7650322936508</c:v>
                </c:pt>
                <c:pt idx="36">
                  <c:v>35.1414450365079</c:v>
                </c:pt>
                <c:pt idx="37">
                  <c:v>35.3512647793651</c:v>
                </c:pt>
                <c:pt idx="38">
                  <c:v>35.4819898555556</c:v>
                </c:pt>
                <c:pt idx="39">
                  <c:v>35.5304070984127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0.15022428282828</c:v>
                </c:pt>
                <c:pt idx="1">
                  <c:v>0.0939360624819603</c:v>
                </c:pt>
                <c:pt idx="2">
                  <c:v>0.0126835088023061</c:v>
                </c:pt>
                <c:pt idx="3">
                  <c:v>-0.0206177115440127</c:v>
                </c:pt>
                <c:pt idx="4">
                  <c:v>-0.0301905985570023</c:v>
                </c:pt>
                <c:pt idx="5">
                  <c:v>-0.0348201522366534</c:v>
                </c:pt>
                <c:pt idx="6">
                  <c:v>-0.0384610392496416</c:v>
                </c:pt>
                <c:pt idx="7">
                  <c:v>-0.0376525929292928</c:v>
                </c:pt>
                <c:pt idx="8">
                  <c:v>-0.035361146608949</c:v>
                </c:pt>
                <c:pt idx="9">
                  <c:v>-0.0355413669552682</c:v>
                </c:pt>
                <c:pt idx="10">
                  <c:v>-0.0372049206349203</c:v>
                </c:pt>
                <c:pt idx="11">
                  <c:v>-0.0403514743145745</c:v>
                </c:pt>
                <c:pt idx="12">
                  <c:v>-0.040037694660894</c:v>
                </c:pt>
                <c:pt idx="13">
                  <c:v>-0.039229581673883</c:v>
                </c:pt>
                <c:pt idx="14">
                  <c:v>-0.0384211353535377</c:v>
                </c:pt>
                <c:pt idx="15">
                  <c:v>-0.0376126890331907</c:v>
                </c:pt>
                <c:pt idx="16">
                  <c:v>-0.029883576046176</c:v>
                </c:pt>
                <c:pt idx="17">
                  <c:v>-0.0152337963924971</c:v>
                </c:pt>
                <c:pt idx="18">
                  <c:v>0.0142463165945159</c:v>
                </c:pt>
                <c:pt idx="19">
                  <c:v>0.0669604295815294</c:v>
                </c:pt>
                <c:pt idx="20">
                  <c:v>0.172568875901876</c:v>
                </c:pt>
                <c:pt idx="21">
                  <c:v>0.374079655555555</c:v>
                </c:pt>
                <c:pt idx="22">
                  <c:v>0.7599801018759</c:v>
                </c:pt>
                <c:pt idx="23">
                  <c:v>1.47362888152958</c:v>
                </c:pt>
                <c:pt idx="24">
                  <c:v>2.72462666118326</c:v>
                </c:pt>
                <c:pt idx="25">
                  <c:v>4.75174044083693</c:v>
                </c:pt>
                <c:pt idx="26">
                  <c:v>7.72551822049062</c:v>
                </c:pt>
                <c:pt idx="27">
                  <c:v>11.609378666811</c:v>
                </c:pt>
                <c:pt idx="28">
                  <c:v>16.1368714464646</c:v>
                </c:pt>
                <c:pt idx="29">
                  <c:v>20.8749535594517</c:v>
                </c:pt>
                <c:pt idx="30">
                  <c:v>25.398986005772</c:v>
                </c:pt>
                <c:pt idx="31">
                  <c:v>29.3253597854257</c:v>
                </c:pt>
                <c:pt idx="32">
                  <c:v>32.3980058984127</c:v>
                </c:pt>
                <c:pt idx="33">
                  <c:v>34.5155840113997</c:v>
                </c:pt>
                <c:pt idx="34">
                  <c:v>35.8051404577201</c:v>
                </c:pt>
                <c:pt idx="35">
                  <c:v>36.5074192373737</c:v>
                </c:pt>
                <c:pt idx="36">
                  <c:v>36.8824440170274</c:v>
                </c:pt>
                <c:pt idx="37">
                  <c:v>37.0903811300144</c:v>
                </c:pt>
                <c:pt idx="38">
                  <c:v>37.2325709096681</c:v>
                </c:pt>
                <c:pt idx="39">
                  <c:v>37.2877566893218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0.0999018787878825</c:v>
                </c:pt>
                <c:pt idx="1">
                  <c:v>0.0666706290043315</c:v>
                </c:pt>
                <c:pt idx="2">
                  <c:v>0.0136657125541131</c:v>
                </c:pt>
                <c:pt idx="3">
                  <c:v>0.00218546277056397</c:v>
                </c:pt>
                <c:pt idx="4">
                  <c:v>-0.00781178701298657</c:v>
                </c:pt>
                <c:pt idx="5">
                  <c:v>-0.0143487034632024</c:v>
                </c:pt>
                <c:pt idx="6">
                  <c:v>-0.0208856199134182</c:v>
                </c:pt>
                <c:pt idx="7">
                  <c:v>-0.0229735363636348</c:v>
                </c:pt>
                <c:pt idx="8">
                  <c:v>-0.0260501194805194</c:v>
                </c:pt>
                <c:pt idx="9">
                  <c:v>-0.0301153692640685</c:v>
                </c:pt>
                <c:pt idx="10">
                  <c:v>-0.0351689523809515</c:v>
                </c:pt>
                <c:pt idx="11">
                  <c:v>-0.0387395354978342</c:v>
                </c:pt>
                <c:pt idx="12">
                  <c:v>-0.0418157852813827</c:v>
                </c:pt>
                <c:pt idx="13">
                  <c:v>-0.0424207017316007</c:v>
                </c:pt>
                <c:pt idx="14">
                  <c:v>-0.0445086181818155</c:v>
                </c:pt>
                <c:pt idx="15">
                  <c:v>-0.0421475346320346</c:v>
                </c:pt>
                <c:pt idx="16">
                  <c:v>-0.037808784415585</c:v>
                </c:pt>
                <c:pt idx="17">
                  <c:v>-0.0250663675324692</c:v>
                </c:pt>
                <c:pt idx="18">
                  <c:v>0.00052904935064646</c:v>
                </c:pt>
                <c:pt idx="19">
                  <c:v>0.0622111329004298</c:v>
                </c:pt>
                <c:pt idx="20">
                  <c:v>0.184697549783547</c:v>
                </c:pt>
                <c:pt idx="21">
                  <c:v>0.399131299999997</c:v>
                </c:pt>
                <c:pt idx="22">
                  <c:v>0.791528050216446</c:v>
                </c:pt>
                <c:pt idx="23">
                  <c:v>1.50326913376623</c:v>
                </c:pt>
                <c:pt idx="24">
                  <c:v>2.76076355064934</c:v>
                </c:pt>
                <c:pt idx="25">
                  <c:v>4.78596996753246</c:v>
                </c:pt>
                <c:pt idx="26">
                  <c:v>7.72966305108224</c:v>
                </c:pt>
                <c:pt idx="27">
                  <c:v>11.539442134632</c:v>
                </c:pt>
                <c:pt idx="28">
                  <c:v>15.9355102181818</c:v>
                </c:pt>
                <c:pt idx="29">
                  <c:v>20.5085526350649</c:v>
                </c:pt>
                <c:pt idx="30">
                  <c:v>24.851726051948</c:v>
                </c:pt>
                <c:pt idx="31">
                  <c:v>28.6066334688312</c:v>
                </c:pt>
                <c:pt idx="32">
                  <c:v>31.5374732190476</c:v>
                </c:pt>
                <c:pt idx="33">
                  <c:v>33.5478496359307</c:v>
                </c:pt>
                <c:pt idx="34">
                  <c:v>34.7751890528138</c:v>
                </c:pt>
                <c:pt idx="35">
                  <c:v>35.449360469697</c:v>
                </c:pt>
                <c:pt idx="36">
                  <c:v>35.8150625532467</c:v>
                </c:pt>
                <c:pt idx="37">
                  <c:v>36.0255416367965</c:v>
                </c:pt>
                <c:pt idx="38">
                  <c:v>36.157420387013</c:v>
                </c:pt>
                <c:pt idx="39">
                  <c:v>36.2102046372294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0.127967383333328</c:v>
                </c:pt>
                <c:pt idx="1">
                  <c:v>0.0869012578947306</c:v>
                </c:pt>
                <c:pt idx="2">
                  <c:v>0.0277916324561343</c:v>
                </c:pt>
                <c:pt idx="3">
                  <c:v>0.00674634035087429</c:v>
                </c:pt>
                <c:pt idx="4">
                  <c:v>-0.00688395175438927</c:v>
                </c:pt>
                <c:pt idx="5">
                  <c:v>-0.0175482438596521</c:v>
                </c:pt>
                <c:pt idx="6">
                  <c:v>-0.0257408692982501</c:v>
                </c:pt>
                <c:pt idx="7">
                  <c:v>-0.0329448280701783</c:v>
                </c:pt>
                <c:pt idx="8">
                  <c:v>-0.0421261201754408</c:v>
                </c:pt>
                <c:pt idx="9">
                  <c:v>-0.049824412280703</c:v>
                </c:pt>
                <c:pt idx="10">
                  <c:v>-0.0614773710526322</c:v>
                </c:pt>
                <c:pt idx="11">
                  <c:v>-0.0637376631578945</c:v>
                </c:pt>
                <c:pt idx="12">
                  <c:v>-0.0674809552631572</c:v>
                </c:pt>
                <c:pt idx="13">
                  <c:v>-0.0662809140350884</c:v>
                </c:pt>
                <c:pt idx="14">
                  <c:v>-0.0700242061403511</c:v>
                </c:pt>
                <c:pt idx="15">
                  <c:v>-0.067835498245616</c:v>
                </c:pt>
                <c:pt idx="16">
                  <c:v>-0.0349974570175426</c:v>
                </c:pt>
                <c:pt idx="17">
                  <c:v>0.0121762508771965</c:v>
                </c:pt>
                <c:pt idx="18">
                  <c:v>0.0998859587719334</c:v>
                </c:pt>
                <c:pt idx="19">
                  <c:v>0.245433666666671</c:v>
                </c:pt>
                <c:pt idx="20">
                  <c:v>0.544227041228075</c:v>
                </c:pt>
                <c:pt idx="21">
                  <c:v>1.10848208245615</c:v>
                </c:pt>
                <c:pt idx="22">
                  <c:v>2.12308212368422</c:v>
                </c:pt>
                <c:pt idx="23">
                  <c:v>3.81245816491229</c:v>
                </c:pt>
                <c:pt idx="24">
                  <c:v>6.36890920614035</c:v>
                </c:pt>
                <c:pt idx="25">
                  <c:v>9.80479358070176</c:v>
                </c:pt>
                <c:pt idx="26">
                  <c:v>13.9040842885965</c:v>
                </c:pt>
                <c:pt idx="27">
                  <c:v>18.2861379964912</c:v>
                </c:pt>
                <c:pt idx="28">
                  <c:v>22.5371913710526</c:v>
                </c:pt>
                <c:pt idx="29">
                  <c:v>26.3576734122807</c:v>
                </c:pt>
                <c:pt idx="30">
                  <c:v>29.5503417868421</c:v>
                </c:pt>
                <c:pt idx="31">
                  <c:v>32.0410451614035</c:v>
                </c:pt>
                <c:pt idx="32">
                  <c:v>33.8154478692983</c:v>
                </c:pt>
                <c:pt idx="33">
                  <c:v>34.9506672438597</c:v>
                </c:pt>
                <c:pt idx="34">
                  <c:v>35.6063752850877</c:v>
                </c:pt>
                <c:pt idx="35">
                  <c:v>35.9570746596491</c:v>
                </c:pt>
                <c:pt idx="36">
                  <c:v>36.1584830342105</c:v>
                </c:pt>
                <c:pt idx="37">
                  <c:v>36.2852457421053</c:v>
                </c:pt>
                <c:pt idx="38">
                  <c:v>36.3749331166667</c:v>
                </c:pt>
                <c:pt idx="39">
                  <c:v>36.4050519912281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0.130336640476186</c:v>
                </c:pt>
                <c:pt idx="1">
                  <c:v>0.0866547370927293</c:v>
                </c:pt>
                <c:pt idx="2">
                  <c:v>0.0261653337092689</c:v>
                </c:pt>
                <c:pt idx="3">
                  <c:v>-0.00416940300752167</c:v>
                </c:pt>
                <c:pt idx="4">
                  <c:v>-0.0162134730576451</c:v>
                </c:pt>
                <c:pt idx="5">
                  <c:v>-0.023808543107771</c:v>
                </c:pt>
                <c:pt idx="6">
                  <c:v>-0.0294262798245626</c:v>
                </c:pt>
                <c:pt idx="7">
                  <c:v>-0.0350440165413559</c:v>
                </c:pt>
                <c:pt idx="8">
                  <c:v>-0.0391787532581471</c:v>
                </c:pt>
                <c:pt idx="9">
                  <c:v>-0.0447964899749387</c:v>
                </c:pt>
                <c:pt idx="10">
                  <c:v>-0.0489312266917299</c:v>
                </c:pt>
                <c:pt idx="11">
                  <c:v>-0.054548963408525</c:v>
                </c:pt>
                <c:pt idx="12">
                  <c:v>-0.055717366791983</c:v>
                </c:pt>
                <c:pt idx="13">
                  <c:v>-0.0593574368421077</c:v>
                </c:pt>
                <c:pt idx="14">
                  <c:v>-0.0590428402255672</c:v>
                </c:pt>
                <c:pt idx="15">
                  <c:v>-0.0542792436090238</c:v>
                </c:pt>
                <c:pt idx="16">
                  <c:v>-0.0356743136591486</c:v>
                </c:pt>
                <c:pt idx="17">
                  <c:v>0.00319894962405876</c:v>
                </c:pt>
                <c:pt idx="18">
                  <c:v>0.0801362129072665</c:v>
                </c:pt>
                <c:pt idx="19">
                  <c:v>0.233696476190476</c:v>
                </c:pt>
                <c:pt idx="20">
                  <c:v>0.528144072807017</c:v>
                </c:pt>
                <c:pt idx="21">
                  <c:v>1.08014366942356</c:v>
                </c:pt>
                <c:pt idx="22">
                  <c:v>2.06568059937343</c:v>
                </c:pt>
                <c:pt idx="23">
                  <c:v>3.70770286265664</c:v>
                </c:pt>
                <c:pt idx="24">
                  <c:v>6.18713945927318</c:v>
                </c:pt>
                <c:pt idx="25">
                  <c:v>9.52030405588973</c:v>
                </c:pt>
                <c:pt idx="26">
                  <c:v>13.4906746525063</c:v>
                </c:pt>
                <c:pt idx="27">
                  <c:v>17.7220575824561</c:v>
                </c:pt>
                <c:pt idx="28">
                  <c:v>21.820462512406</c:v>
                </c:pt>
                <c:pt idx="29">
                  <c:v>25.4947227756892</c:v>
                </c:pt>
                <c:pt idx="30">
                  <c:v>28.5728070389724</c:v>
                </c:pt>
                <c:pt idx="31">
                  <c:v>30.970677635589</c:v>
                </c:pt>
                <c:pt idx="32">
                  <c:v>32.6784472322055</c:v>
                </c:pt>
                <c:pt idx="33">
                  <c:v>33.7668071621554</c:v>
                </c:pt>
                <c:pt idx="34">
                  <c:v>34.3914747587719</c:v>
                </c:pt>
                <c:pt idx="35">
                  <c:v>34.7318960220552</c:v>
                </c:pt>
                <c:pt idx="36">
                  <c:v>34.9205546186717</c:v>
                </c:pt>
                <c:pt idx="37">
                  <c:v>35.0434658819549</c:v>
                </c:pt>
                <c:pt idx="38">
                  <c:v>35.1268298119048</c:v>
                </c:pt>
                <c:pt idx="39">
                  <c:v>35.1619954085213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0.135855869047614</c:v>
                </c:pt>
                <c:pt idx="1">
                  <c:v>0.0892916012531284</c:v>
                </c:pt>
                <c:pt idx="2">
                  <c:v>0.0227065001253095</c:v>
                </c:pt>
                <c:pt idx="3">
                  <c:v>-0.00482560100250851</c:v>
                </c:pt>
                <c:pt idx="4">
                  <c:v>-0.015550035463658</c:v>
                </c:pt>
                <c:pt idx="5">
                  <c:v>-0.0247914699248106</c:v>
                </c:pt>
                <c:pt idx="6">
                  <c:v>-0.0305725710526321</c:v>
                </c:pt>
                <c:pt idx="7">
                  <c:v>-0.0353650055137837</c:v>
                </c:pt>
                <c:pt idx="8">
                  <c:v>-0.0401574399749354</c:v>
                </c:pt>
                <c:pt idx="9">
                  <c:v>-0.0449495411027563</c:v>
                </c:pt>
                <c:pt idx="10">
                  <c:v>-0.051224642230574</c:v>
                </c:pt>
                <c:pt idx="11">
                  <c:v>-0.0555224100250609</c:v>
                </c:pt>
                <c:pt idx="12">
                  <c:v>-0.0588318444862139</c:v>
                </c:pt>
                <c:pt idx="13">
                  <c:v>-0.0606582789473666</c:v>
                </c:pt>
                <c:pt idx="14">
                  <c:v>-0.0595187134085187</c:v>
                </c:pt>
                <c:pt idx="15">
                  <c:v>-0.0534354812030031</c:v>
                </c:pt>
                <c:pt idx="16">
                  <c:v>-0.0340049156641573</c:v>
                </c:pt>
                <c:pt idx="17">
                  <c:v>0.00421064987468966</c:v>
                </c:pt>
                <c:pt idx="18">
                  <c:v>0.0819732154135355</c:v>
                </c:pt>
                <c:pt idx="19">
                  <c:v>0.235370114285717</c:v>
                </c:pt>
                <c:pt idx="20">
                  <c:v>0.531631679824564</c:v>
                </c:pt>
                <c:pt idx="21">
                  <c:v>1.08643391203008</c:v>
                </c:pt>
                <c:pt idx="22">
                  <c:v>2.07675081090226</c:v>
                </c:pt>
                <c:pt idx="23">
                  <c:v>3.73294570977444</c:v>
                </c:pt>
                <c:pt idx="24">
                  <c:v>6.24484560864662</c:v>
                </c:pt>
                <c:pt idx="25">
                  <c:v>9.63865084085214</c:v>
                </c:pt>
                <c:pt idx="26">
                  <c:v>13.701794406391</c:v>
                </c:pt>
                <c:pt idx="27">
                  <c:v>18.0467126385965</c:v>
                </c:pt>
                <c:pt idx="28">
                  <c:v>22.2650792041354</c:v>
                </c:pt>
                <c:pt idx="29">
                  <c:v>26.0494141030075</c:v>
                </c:pt>
                <c:pt idx="30">
                  <c:v>29.220765335213</c:v>
                </c:pt>
                <c:pt idx="31">
                  <c:v>31.6916349007519</c:v>
                </c:pt>
                <c:pt idx="32">
                  <c:v>33.4422487996241</c:v>
                </c:pt>
                <c:pt idx="33">
                  <c:v>34.5462643651629</c:v>
                </c:pt>
                <c:pt idx="34">
                  <c:v>35.1687912640351</c:v>
                </c:pt>
                <c:pt idx="35">
                  <c:v>35.5337664962406</c:v>
                </c:pt>
                <c:pt idx="36">
                  <c:v>35.7524167284461</c:v>
                </c:pt>
                <c:pt idx="37">
                  <c:v>35.899387293985</c:v>
                </c:pt>
                <c:pt idx="38">
                  <c:v>35.9801158595238</c:v>
                </c:pt>
                <c:pt idx="39">
                  <c:v>36.0101744250627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0.120153128571426</c:v>
                </c:pt>
                <c:pt idx="1">
                  <c:v>0.081690464160399</c:v>
                </c:pt>
                <c:pt idx="2">
                  <c:v>0.0244427997493712</c:v>
                </c:pt>
                <c:pt idx="3">
                  <c:v>0.004765135338344</c:v>
                </c:pt>
                <c:pt idx="4">
                  <c:v>-0.00749752907268331</c:v>
                </c:pt>
                <c:pt idx="5">
                  <c:v>-0.0172885268170422</c:v>
                </c:pt>
                <c:pt idx="6">
                  <c:v>-0.025596524561406</c:v>
                </c:pt>
                <c:pt idx="7">
                  <c:v>-0.0309385223057657</c:v>
                </c:pt>
                <c:pt idx="8">
                  <c:v>-0.0387521867167955</c:v>
                </c:pt>
                <c:pt idx="9">
                  <c:v>-0.0450825177944889</c:v>
                </c:pt>
                <c:pt idx="10">
                  <c:v>-0.0533901822055149</c:v>
                </c:pt>
                <c:pt idx="11">
                  <c:v>-0.05724884661654</c:v>
                </c:pt>
                <c:pt idx="12">
                  <c:v>-0.0606135110275687</c:v>
                </c:pt>
                <c:pt idx="13">
                  <c:v>-0.0620008421052614</c:v>
                </c:pt>
                <c:pt idx="14">
                  <c:v>-0.0619051731829572</c:v>
                </c:pt>
                <c:pt idx="15">
                  <c:v>-0.0568658375939837</c:v>
                </c:pt>
                <c:pt idx="16">
                  <c:v>-0.0399621686716785</c:v>
                </c:pt>
                <c:pt idx="17">
                  <c:v>0.000175500250628957</c:v>
                </c:pt>
                <c:pt idx="18">
                  <c:v>0.0818378358396039</c:v>
                </c:pt>
                <c:pt idx="19">
                  <c:v>0.244077504761908</c:v>
                </c:pt>
                <c:pt idx="20">
                  <c:v>0.55610284035088</c:v>
                </c:pt>
                <c:pt idx="21">
                  <c:v>1.13704984260652</c:v>
                </c:pt>
                <c:pt idx="22">
                  <c:v>2.17625151152883</c:v>
                </c:pt>
                <c:pt idx="23">
                  <c:v>3.89912751378446</c:v>
                </c:pt>
                <c:pt idx="24">
                  <c:v>6.49501018270677</c:v>
                </c:pt>
                <c:pt idx="25">
                  <c:v>9.96389985162907</c:v>
                </c:pt>
                <c:pt idx="26">
                  <c:v>14.0803768538847</c:v>
                </c:pt>
                <c:pt idx="27">
                  <c:v>18.4469908561404</c:v>
                </c:pt>
                <c:pt idx="28">
                  <c:v>22.659864858396</c:v>
                </c:pt>
                <c:pt idx="29">
                  <c:v>26.412012193985</c:v>
                </c:pt>
                <c:pt idx="30">
                  <c:v>29.5175608629073</c:v>
                </c:pt>
                <c:pt idx="31">
                  <c:v>31.8969218651629</c:v>
                </c:pt>
                <c:pt idx="32">
                  <c:v>33.5589938674186</c:v>
                </c:pt>
                <c:pt idx="33">
                  <c:v>34.5981955363409</c:v>
                </c:pt>
                <c:pt idx="34">
                  <c:v>35.1910068719298</c:v>
                </c:pt>
                <c:pt idx="35">
                  <c:v>35.5055038741855</c:v>
                </c:pt>
                <c:pt idx="36">
                  <c:v>35.6805965431078</c:v>
                </c:pt>
                <c:pt idx="37">
                  <c:v>35.7845042120301</c:v>
                </c:pt>
                <c:pt idx="38">
                  <c:v>35.8538078809524</c:v>
                </c:pt>
                <c:pt idx="39">
                  <c:v>35.8796097165414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0.0898499261904746</c:v>
                </c:pt>
                <c:pt idx="1">
                  <c:v>0.0611258383458626</c:v>
                </c:pt>
                <c:pt idx="2">
                  <c:v>0.019054583834583</c:v>
                </c:pt>
                <c:pt idx="3">
                  <c:v>0.00713799598997333</c:v>
                </c:pt>
                <c:pt idx="4">
                  <c:v>-0.00280125852130375</c:v>
                </c:pt>
                <c:pt idx="5">
                  <c:v>-0.0122461796992486</c:v>
                </c:pt>
                <c:pt idx="6">
                  <c:v>-0.0182307675438604</c:v>
                </c:pt>
                <c:pt idx="7">
                  <c:v>-0.022732355388472</c:v>
                </c:pt>
                <c:pt idx="8">
                  <c:v>-0.0277282765664175</c:v>
                </c:pt>
                <c:pt idx="9">
                  <c:v>-0.0337128644110276</c:v>
                </c:pt>
                <c:pt idx="10">
                  <c:v>-0.0401917855889717</c:v>
                </c:pt>
                <c:pt idx="11">
                  <c:v>-0.044693040100249</c:v>
                </c:pt>
                <c:pt idx="12">
                  <c:v>-0.048699961278194</c:v>
                </c:pt>
                <c:pt idx="13">
                  <c:v>-0.0527068824561407</c:v>
                </c:pt>
                <c:pt idx="14">
                  <c:v>-0.0542424703007498</c:v>
                </c:pt>
                <c:pt idx="15">
                  <c:v>-0.0498457248120303</c:v>
                </c:pt>
                <c:pt idx="16">
                  <c:v>-0.033090645989974</c:v>
                </c:pt>
                <c:pt idx="17">
                  <c:v>-2.22338345849948E-05</c:v>
                </c:pt>
                <c:pt idx="18">
                  <c:v>0.0661668449874711</c:v>
                </c:pt>
                <c:pt idx="19">
                  <c:v>0.19760925714286</c:v>
                </c:pt>
                <c:pt idx="20">
                  <c:v>0.454120335964918</c:v>
                </c:pt>
                <c:pt idx="21">
                  <c:v>0.939017081453638</c:v>
                </c:pt>
                <c:pt idx="22">
                  <c:v>1.81938682694236</c:v>
                </c:pt>
                <c:pt idx="23">
                  <c:v>3.32015490576442</c:v>
                </c:pt>
                <c:pt idx="24">
                  <c:v>5.65685465125314</c:v>
                </c:pt>
                <c:pt idx="25">
                  <c:v>8.91204073007519</c:v>
                </c:pt>
                <c:pt idx="26">
                  <c:v>12.9393881422306</c:v>
                </c:pt>
                <c:pt idx="27">
                  <c:v>17.3864312210526</c:v>
                </c:pt>
                <c:pt idx="28">
                  <c:v>21.830508633208</c:v>
                </c:pt>
                <c:pt idx="29">
                  <c:v>25.8959203786967</c:v>
                </c:pt>
                <c:pt idx="30">
                  <c:v>29.3256091241855</c:v>
                </c:pt>
                <c:pt idx="31">
                  <c:v>31.9841248696742</c:v>
                </c:pt>
                <c:pt idx="32">
                  <c:v>33.8650416151629</c:v>
                </c:pt>
                <c:pt idx="33">
                  <c:v>35.0657443606516</c:v>
                </c:pt>
                <c:pt idx="34">
                  <c:v>35.7637021061404</c:v>
                </c:pt>
                <c:pt idx="35">
                  <c:v>36.1502248516291</c:v>
                </c:pt>
                <c:pt idx="36">
                  <c:v>36.3661999304511</c:v>
                </c:pt>
                <c:pt idx="37">
                  <c:v>36.5015970092732</c:v>
                </c:pt>
                <c:pt idx="38">
                  <c:v>36.5875597547619</c:v>
                </c:pt>
                <c:pt idx="39">
                  <c:v>36.6221110002506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0.125347559523814</c:v>
                </c:pt>
                <c:pt idx="1">
                  <c:v>0.0813490365914813</c:v>
                </c:pt>
                <c:pt idx="2">
                  <c:v>0.0198013469924838</c:v>
                </c:pt>
                <c:pt idx="3">
                  <c:v>-0.00862534260651593</c:v>
                </c:pt>
                <c:pt idx="4">
                  <c:v>-0.0177726988721787</c:v>
                </c:pt>
                <c:pt idx="5">
                  <c:v>-0.0249427218045106</c:v>
                </c:pt>
                <c:pt idx="6">
                  <c:v>-0.0291467447368383</c:v>
                </c:pt>
                <c:pt idx="7">
                  <c:v>-0.0318677676691692</c:v>
                </c:pt>
                <c:pt idx="8">
                  <c:v>-0.0365661239348345</c:v>
                </c:pt>
                <c:pt idx="9">
                  <c:v>-0.0412644802004998</c:v>
                </c:pt>
                <c:pt idx="10">
                  <c:v>-0.0464568364661648</c:v>
                </c:pt>
                <c:pt idx="11">
                  <c:v>-0.0486831927318292</c:v>
                </c:pt>
                <c:pt idx="12">
                  <c:v>-0.0489322156641592</c:v>
                </c:pt>
                <c:pt idx="13">
                  <c:v>-0.0491815719298252</c:v>
                </c:pt>
                <c:pt idx="14">
                  <c:v>-0.046959261528821</c:v>
                </c:pt>
                <c:pt idx="15">
                  <c:v>-0.0422649511278195</c:v>
                </c:pt>
                <c:pt idx="16">
                  <c:v>-0.0276839740601513</c:v>
                </c:pt>
                <c:pt idx="17">
                  <c:v>0.0046933363408499</c:v>
                </c:pt>
                <c:pt idx="18">
                  <c:v>0.0701913134085181</c:v>
                </c:pt>
                <c:pt idx="19">
                  <c:v>0.198965290476186</c:v>
                </c:pt>
                <c:pt idx="20">
                  <c:v>0.444898267543854</c:v>
                </c:pt>
                <c:pt idx="21">
                  <c:v>0.90586991127819</c:v>
                </c:pt>
                <c:pt idx="22">
                  <c:v>1.74501255501253</c:v>
                </c:pt>
                <c:pt idx="23">
                  <c:v>3.17588186541353</c:v>
                </c:pt>
                <c:pt idx="24">
                  <c:v>5.4189538424812</c:v>
                </c:pt>
                <c:pt idx="25">
                  <c:v>8.5538181528822</c:v>
                </c:pt>
                <c:pt idx="26">
                  <c:v>12.4479907966165</c:v>
                </c:pt>
                <c:pt idx="27">
                  <c:v>16.7638367736842</c:v>
                </c:pt>
                <c:pt idx="28">
                  <c:v>21.0856147507519</c:v>
                </c:pt>
                <c:pt idx="29">
                  <c:v>25.0603650611529</c:v>
                </c:pt>
                <c:pt idx="30">
                  <c:v>28.4339963715539</c:v>
                </c:pt>
                <c:pt idx="31">
                  <c:v>31.0740246819549</c:v>
                </c:pt>
                <c:pt idx="32">
                  <c:v>32.9601826590226</c:v>
                </c:pt>
                <c:pt idx="33">
                  <c:v>34.1681039694236</c:v>
                </c:pt>
                <c:pt idx="34">
                  <c:v>34.8747632798246</c:v>
                </c:pt>
                <c:pt idx="35">
                  <c:v>35.2551569235589</c:v>
                </c:pt>
                <c:pt idx="36">
                  <c:v>35.4620369006266</c:v>
                </c:pt>
                <c:pt idx="37">
                  <c:v>35.5908105443609</c:v>
                </c:pt>
                <c:pt idx="38">
                  <c:v>35.6765765214286</c:v>
                </c:pt>
                <c:pt idx="39">
                  <c:v>35.7163686651629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0.150883407142867</c:v>
                </c:pt>
                <c:pt idx="1">
                  <c:v>0.0961392669173033</c:v>
                </c:pt>
                <c:pt idx="2">
                  <c:v>0.0159366266917385</c:v>
                </c:pt>
                <c:pt idx="3">
                  <c:v>-0.0168093468671593</c:v>
                </c:pt>
                <c:pt idx="4">
                  <c:v>-0.028298653759391</c:v>
                </c:pt>
                <c:pt idx="5">
                  <c:v>-0.0343502939849554</c:v>
                </c:pt>
                <c:pt idx="6">
                  <c:v>-0.0374359342105208</c:v>
                </c:pt>
                <c:pt idx="7">
                  <c:v>-0.0380499077694196</c:v>
                </c:pt>
                <c:pt idx="8">
                  <c:v>-0.0416298813283174</c:v>
                </c:pt>
                <c:pt idx="9">
                  <c:v>-0.0442211882205488</c:v>
                </c:pt>
                <c:pt idx="10">
                  <c:v>-0.0468121617794495</c:v>
                </c:pt>
                <c:pt idx="11">
                  <c:v>-0.0484144686716785</c:v>
                </c:pt>
                <c:pt idx="12">
                  <c:v>-0.0500167755639112</c:v>
                </c:pt>
                <c:pt idx="13">
                  <c:v>-0.0506307491228082</c:v>
                </c:pt>
                <c:pt idx="14">
                  <c:v>-0.047784389348374</c:v>
                </c:pt>
                <c:pt idx="15">
                  <c:v>-0.0414773629072709</c:v>
                </c:pt>
                <c:pt idx="16">
                  <c:v>-0.0252836697995047</c:v>
                </c:pt>
                <c:pt idx="17">
                  <c:v>0.00870635664159813</c:v>
                </c:pt>
                <c:pt idx="18">
                  <c:v>0.0753227164160339</c:v>
                </c:pt>
                <c:pt idx="19">
                  <c:v>0.204226409523802</c:v>
                </c:pt>
                <c:pt idx="20">
                  <c:v>0.450783435964905</c:v>
                </c:pt>
                <c:pt idx="21">
                  <c:v>0.915839462406007</c:v>
                </c:pt>
                <c:pt idx="22">
                  <c:v>1.76302115551378</c:v>
                </c:pt>
                <c:pt idx="23">
                  <c:v>3.21033351528821</c:v>
                </c:pt>
                <c:pt idx="24">
                  <c:v>5.48121854172931</c:v>
                </c:pt>
                <c:pt idx="25">
                  <c:v>8.65872590150375</c:v>
                </c:pt>
                <c:pt idx="26">
                  <c:v>12.6153152612782</c:v>
                </c:pt>
                <c:pt idx="27">
                  <c:v>17.0014872877193</c:v>
                </c:pt>
                <c:pt idx="28">
                  <c:v>21.4010066474937</c:v>
                </c:pt>
                <c:pt idx="29">
                  <c:v>25.4436113406015</c:v>
                </c:pt>
                <c:pt idx="30">
                  <c:v>28.8766933670426</c:v>
                </c:pt>
                <c:pt idx="31">
                  <c:v>31.551949726817</c:v>
                </c:pt>
                <c:pt idx="32">
                  <c:v>33.4387317532581</c:v>
                </c:pt>
                <c:pt idx="33">
                  <c:v>34.6146504463659</c:v>
                </c:pt>
                <c:pt idx="34">
                  <c:v>35.2759598061403</c:v>
                </c:pt>
                <c:pt idx="35">
                  <c:v>35.6238564992481</c:v>
                </c:pt>
                <c:pt idx="36">
                  <c:v>35.8185075256892</c:v>
                </c:pt>
                <c:pt idx="37">
                  <c:v>35.953343218797</c:v>
                </c:pt>
                <c:pt idx="38">
                  <c:v>36.0461599119047</c:v>
                </c:pt>
                <c:pt idx="39">
                  <c:v>36.0917669383459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0.183185273809521</c:v>
                </c:pt>
                <c:pt idx="1">
                  <c:v>0.113795879197992</c:v>
                </c:pt>
                <c:pt idx="2">
                  <c:v>0.0209253179197955</c:v>
                </c:pt>
                <c:pt idx="3">
                  <c:v>-0.0294319100250657</c:v>
                </c:pt>
                <c:pt idx="4">
                  <c:v>-0.0387588046365934</c:v>
                </c:pt>
                <c:pt idx="5">
                  <c:v>-0.0441310325814559</c:v>
                </c:pt>
                <c:pt idx="6">
                  <c:v>-0.0465372605263159</c:v>
                </c:pt>
                <c:pt idx="7">
                  <c:v>-0.0464714884711768</c:v>
                </c:pt>
                <c:pt idx="8">
                  <c:v>-0.0469000497493752</c:v>
                </c:pt>
                <c:pt idx="9">
                  <c:v>-0.0493059443609045</c:v>
                </c:pt>
                <c:pt idx="10">
                  <c:v>-0.0551725056390993</c:v>
                </c:pt>
                <c:pt idx="11">
                  <c:v>-0.057578733583961</c:v>
                </c:pt>
                <c:pt idx="12">
                  <c:v>-0.0555359615288236</c:v>
                </c:pt>
                <c:pt idx="13">
                  <c:v>-0.052998856140352</c:v>
                </c:pt>
                <c:pt idx="14">
                  <c:v>-0.04947275075188</c:v>
                </c:pt>
                <c:pt idx="15">
                  <c:v>-0.042980645363409</c:v>
                </c:pt>
                <c:pt idx="16">
                  <c:v>-0.0231412066416059</c:v>
                </c:pt>
                <c:pt idx="17">
                  <c:v>0.0130112320802009</c:v>
                </c:pt>
                <c:pt idx="18">
                  <c:v>0.0837676708020059</c:v>
                </c:pt>
                <c:pt idx="19">
                  <c:v>0.223731776190476</c:v>
                </c:pt>
                <c:pt idx="20">
                  <c:v>0.493213214912283</c:v>
                </c:pt>
                <c:pt idx="21">
                  <c:v>0.999484320300756</c:v>
                </c:pt>
                <c:pt idx="22">
                  <c:v>1.91160975902256</c:v>
                </c:pt>
                <c:pt idx="23">
                  <c:v>3.47280586441103</c:v>
                </c:pt>
                <c:pt idx="24">
                  <c:v>5.91491830313283</c:v>
                </c:pt>
                <c:pt idx="25">
                  <c:v>9.33681540852131</c:v>
                </c:pt>
                <c:pt idx="26">
                  <c:v>13.5862398472431</c:v>
                </c:pt>
                <c:pt idx="27">
                  <c:v>18.2934246192982</c:v>
                </c:pt>
                <c:pt idx="28">
                  <c:v>23.0035753913534</c:v>
                </c:pt>
                <c:pt idx="29">
                  <c:v>27.3251738300752</c:v>
                </c:pt>
                <c:pt idx="30">
                  <c:v>30.9799056021303</c:v>
                </c:pt>
                <c:pt idx="31">
                  <c:v>33.8080987075188</c:v>
                </c:pt>
                <c:pt idx="32">
                  <c:v>35.8087641462406</c:v>
                </c:pt>
                <c:pt idx="33">
                  <c:v>37.0748382516291</c:v>
                </c:pt>
                <c:pt idx="34">
                  <c:v>37.8169103570175</c:v>
                </c:pt>
                <c:pt idx="35">
                  <c:v>38.217392462406</c:v>
                </c:pt>
                <c:pt idx="36">
                  <c:v>38.4433722344612</c:v>
                </c:pt>
                <c:pt idx="37">
                  <c:v>38.592234673183</c:v>
                </c:pt>
                <c:pt idx="38">
                  <c:v>38.6931461119048</c:v>
                </c:pt>
                <c:pt idx="39">
                  <c:v>38.7399268839599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0.151199054580889</c:v>
                </c:pt>
                <c:pt idx="1">
                  <c:v>0.0967133270267091</c:v>
                </c:pt>
                <c:pt idx="2">
                  <c:v>0.021465266139197</c:v>
                </c:pt>
                <c:pt idx="3">
                  <c:v>-0.0142354614149838</c:v>
                </c:pt>
                <c:pt idx="4">
                  <c:v>-0.0276908556358268</c:v>
                </c:pt>
                <c:pt idx="5">
                  <c:v>-0.0371915831900065</c:v>
                </c:pt>
                <c:pt idx="6">
                  <c:v>-0.0437259774108512</c:v>
                </c:pt>
                <c:pt idx="7">
                  <c:v>-0.0477887049650292</c:v>
                </c:pt>
                <c:pt idx="8">
                  <c:v>-0.0528400991858753</c:v>
                </c:pt>
                <c:pt idx="9">
                  <c:v>-0.0588804934067202</c:v>
                </c:pt>
                <c:pt idx="10">
                  <c:v>-0.0654152209609009</c:v>
                </c:pt>
                <c:pt idx="11">
                  <c:v>-0.0694782818484114</c:v>
                </c:pt>
                <c:pt idx="12">
                  <c:v>-0.0681033427359257</c:v>
                </c:pt>
                <c:pt idx="13">
                  <c:v>-0.0627737369567694</c:v>
                </c:pt>
                <c:pt idx="14">
                  <c:v>-0.0440967978442828</c:v>
                </c:pt>
                <c:pt idx="15">
                  <c:v>-0.00515219206512896</c:v>
                </c:pt>
                <c:pt idx="16">
                  <c:v>0.0802607470473582</c:v>
                </c:pt>
                <c:pt idx="17">
                  <c:v>0.247734352826511</c:v>
                </c:pt>
                <c:pt idx="18">
                  <c:v>0.572902958605665</c:v>
                </c:pt>
                <c:pt idx="19">
                  <c:v>1.18330656438482</c:v>
                </c:pt>
                <c:pt idx="20">
                  <c:v>2.27322117016397</c:v>
                </c:pt>
                <c:pt idx="21">
                  <c:v>4.08339144260979</c:v>
                </c:pt>
                <c:pt idx="22">
                  <c:v>6.81402538172228</c:v>
                </c:pt>
                <c:pt idx="23">
                  <c:v>10.4784703208348</c:v>
                </c:pt>
                <c:pt idx="24">
                  <c:v>14.8424082599473</c:v>
                </c:pt>
                <c:pt idx="25">
                  <c:v>19.4589548657264</c:v>
                </c:pt>
                <c:pt idx="26">
                  <c:v>23.8807311381722</c:v>
                </c:pt>
                <c:pt idx="27">
                  <c:v>27.7883920772847</c:v>
                </c:pt>
                <c:pt idx="28">
                  <c:v>31.0464883497305</c:v>
                </c:pt>
                <c:pt idx="29">
                  <c:v>33.638212288843</c:v>
                </c:pt>
                <c:pt idx="30">
                  <c:v>35.5892698946222</c:v>
                </c:pt>
                <c:pt idx="31">
                  <c:v>36.956510167068</c:v>
                </c:pt>
                <c:pt idx="32">
                  <c:v>37.8388014395138</c:v>
                </c:pt>
                <c:pt idx="33">
                  <c:v>38.352314045293</c:v>
                </c:pt>
                <c:pt idx="34">
                  <c:v>38.6394183177388</c:v>
                </c:pt>
                <c:pt idx="35">
                  <c:v>38.795521923518</c:v>
                </c:pt>
                <c:pt idx="36">
                  <c:v>38.8947765292971</c:v>
                </c:pt>
                <c:pt idx="37">
                  <c:v>38.9727741350763</c:v>
                </c:pt>
                <c:pt idx="38">
                  <c:v>39.0309984075221</c:v>
                </c:pt>
                <c:pt idx="39">
                  <c:v>39.0556071799679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0.142734703703699</c:v>
                </c:pt>
                <c:pt idx="1">
                  <c:v>0.0914353965141572</c:v>
                </c:pt>
                <c:pt idx="2">
                  <c:v>0.0183850893246138</c:v>
                </c:pt>
                <c:pt idx="3">
                  <c:v>-0.0116575511982617</c:v>
                </c:pt>
                <c:pt idx="4">
                  <c:v>-0.0234095250544701</c:v>
                </c:pt>
                <c:pt idx="5">
                  <c:v>-0.0317011655773438</c:v>
                </c:pt>
                <c:pt idx="6">
                  <c:v>-0.039004139433553</c:v>
                </c:pt>
                <c:pt idx="7">
                  <c:v>-0.0443297799564277</c:v>
                </c:pt>
                <c:pt idx="8">
                  <c:v>-0.0511384204793046</c:v>
                </c:pt>
                <c:pt idx="9">
                  <c:v>-0.0569580610021809</c:v>
                </c:pt>
                <c:pt idx="10">
                  <c:v>-0.0647550348583881</c:v>
                </c:pt>
                <c:pt idx="11">
                  <c:v>-0.06859734204793</c:v>
                </c:pt>
                <c:pt idx="12">
                  <c:v>-0.0699683159041378</c:v>
                </c:pt>
                <c:pt idx="13">
                  <c:v>-0.0624409564270128</c:v>
                </c:pt>
                <c:pt idx="14">
                  <c:v>-0.0440382636165548</c:v>
                </c:pt>
                <c:pt idx="15">
                  <c:v>-0.00487290413942887</c:v>
                </c:pt>
                <c:pt idx="16">
                  <c:v>0.0772997886710272</c:v>
                </c:pt>
                <c:pt idx="17">
                  <c:v>0.243016481481485</c:v>
                </c:pt>
                <c:pt idx="18">
                  <c:v>0.565933507625276</c:v>
                </c:pt>
                <c:pt idx="19">
                  <c:v>1.16914253376907</c:v>
                </c:pt>
                <c:pt idx="20">
                  <c:v>2.24395322657952</c:v>
                </c:pt>
                <c:pt idx="21">
                  <c:v>4.02369458605665</c:v>
                </c:pt>
                <c:pt idx="22">
                  <c:v>6.69720527886711</c:v>
                </c:pt>
                <c:pt idx="23">
                  <c:v>10.2639909716776</c:v>
                </c:pt>
                <c:pt idx="24">
                  <c:v>14.4912169978214</c:v>
                </c:pt>
                <c:pt idx="25">
                  <c:v>18.9359530239651</c:v>
                </c:pt>
                <c:pt idx="26">
                  <c:v>23.1691110501089</c:v>
                </c:pt>
                <c:pt idx="27">
                  <c:v>26.8911200762527</c:v>
                </c:pt>
                <c:pt idx="28">
                  <c:v>29.9877871023965</c:v>
                </c:pt>
                <c:pt idx="29">
                  <c:v>32.446753795207</c:v>
                </c:pt>
                <c:pt idx="30">
                  <c:v>34.2927371546841</c:v>
                </c:pt>
                <c:pt idx="31">
                  <c:v>35.5751711808279</c:v>
                </c:pt>
                <c:pt idx="32">
                  <c:v>36.389463540305</c:v>
                </c:pt>
                <c:pt idx="33">
                  <c:v>36.8552452331155</c:v>
                </c:pt>
                <c:pt idx="34">
                  <c:v>37.1134035925926</c:v>
                </c:pt>
                <c:pt idx="35">
                  <c:v>37.2578636187364</c:v>
                </c:pt>
                <c:pt idx="36">
                  <c:v>37.3494289782135</c:v>
                </c:pt>
                <c:pt idx="37">
                  <c:v>37.419243671024</c:v>
                </c:pt>
                <c:pt idx="38">
                  <c:v>37.4658240305011</c:v>
                </c:pt>
                <c:pt idx="39">
                  <c:v>37.4837327233116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0.120945801169592</c:v>
                </c:pt>
                <c:pt idx="1">
                  <c:v>0.0773699356725146</c:v>
                </c:pt>
                <c:pt idx="2">
                  <c:v>0.0125374035087731</c:v>
                </c:pt>
                <c:pt idx="3">
                  <c:v>-0.00582712865496937</c:v>
                </c:pt>
                <c:pt idx="4">
                  <c:v>-0.0152936608187115</c:v>
                </c:pt>
                <c:pt idx="5">
                  <c:v>-0.0227828596491211</c:v>
                </c:pt>
                <c:pt idx="6">
                  <c:v>-0.0307663918128647</c:v>
                </c:pt>
                <c:pt idx="7">
                  <c:v>-0.0362782573099416</c:v>
                </c:pt>
                <c:pt idx="8">
                  <c:v>-0.0422844561403508</c:v>
                </c:pt>
                <c:pt idx="9">
                  <c:v>-0.048784654970758</c:v>
                </c:pt>
                <c:pt idx="10">
                  <c:v>-0.0562735204678351</c:v>
                </c:pt>
                <c:pt idx="11">
                  <c:v>-0.0627737192982458</c:v>
                </c:pt>
                <c:pt idx="12">
                  <c:v>-0.064825251461988</c:v>
                </c:pt>
                <c:pt idx="13">
                  <c:v>-0.0639107836257296</c:v>
                </c:pt>
                <c:pt idx="14">
                  <c:v>-0.0491546491228068</c:v>
                </c:pt>
                <c:pt idx="15">
                  <c:v>-0.0136358479532177</c:v>
                </c:pt>
                <c:pt idx="16">
                  <c:v>0.0688452865497098</c:v>
                </c:pt>
                <c:pt idx="17">
                  <c:v>0.232892754385965</c:v>
                </c:pt>
                <c:pt idx="18">
                  <c:v>0.553646222222222</c:v>
                </c:pt>
                <c:pt idx="19">
                  <c:v>1.15221969005848</c:v>
                </c:pt>
                <c:pt idx="20">
                  <c:v>2.2194288245614</c:v>
                </c:pt>
                <c:pt idx="21">
                  <c:v>3.97921029239766</c:v>
                </c:pt>
                <c:pt idx="22">
                  <c:v>6.60853842690058</c:v>
                </c:pt>
                <c:pt idx="23">
                  <c:v>10.0920885614035</c:v>
                </c:pt>
                <c:pt idx="24">
                  <c:v>14.1970260292398</c:v>
                </c:pt>
                <c:pt idx="25">
                  <c:v>18.4952511637427</c:v>
                </c:pt>
                <c:pt idx="26">
                  <c:v>22.5789319649123</c:v>
                </c:pt>
                <c:pt idx="27">
                  <c:v>26.1648107660819</c:v>
                </c:pt>
                <c:pt idx="28">
                  <c:v>29.1431439005848</c:v>
                </c:pt>
                <c:pt idx="29">
                  <c:v>31.5045390350877</c:v>
                </c:pt>
                <c:pt idx="30">
                  <c:v>33.269758502924</c:v>
                </c:pt>
                <c:pt idx="31">
                  <c:v>34.5010889707603</c:v>
                </c:pt>
                <c:pt idx="32">
                  <c:v>35.2815801052632</c:v>
                </c:pt>
                <c:pt idx="33">
                  <c:v>35.7313569064328</c:v>
                </c:pt>
                <c:pt idx="34">
                  <c:v>35.9740047076024</c:v>
                </c:pt>
                <c:pt idx="35">
                  <c:v>36.1128408421053</c:v>
                </c:pt>
                <c:pt idx="36">
                  <c:v>36.2066916432749</c:v>
                </c:pt>
                <c:pt idx="37">
                  <c:v>36.2758254444445</c:v>
                </c:pt>
                <c:pt idx="38">
                  <c:v>36.3227139122807</c:v>
                </c:pt>
                <c:pt idx="39">
                  <c:v>36.3349985467837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0.161013473684203</c:v>
                </c:pt>
                <c:pt idx="1">
                  <c:v>0.102856248022009</c:v>
                </c:pt>
                <c:pt idx="2">
                  <c:v>0.0219593556931503</c:v>
                </c:pt>
                <c:pt idx="3">
                  <c:v>-0.0198845366357112</c:v>
                </c:pt>
                <c:pt idx="4">
                  <c:v>-0.0345397622979053</c:v>
                </c:pt>
                <c:pt idx="5">
                  <c:v>-0.0447459879600984</c:v>
                </c:pt>
                <c:pt idx="6">
                  <c:v>-0.046548546955627</c:v>
                </c:pt>
                <c:pt idx="7">
                  <c:v>-0.0483511059511539</c:v>
                </c:pt>
                <c:pt idx="8">
                  <c:v>-0.0516366649466811</c:v>
                </c:pt>
                <c:pt idx="9">
                  <c:v>-0.0598652239422091</c:v>
                </c:pt>
                <c:pt idx="10">
                  <c:v>-0.067105116271069</c:v>
                </c:pt>
                <c:pt idx="11">
                  <c:v>-0.0689073419332651</c:v>
                </c:pt>
                <c:pt idx="12">
                  <c:v>-0.0677439009287912</c:v>
                </c:pt>
                <c:pt idx="13">
                  <c:v>-0.0596594599243208</c:v>
                </c:pt>
                <c:pt idx="14">
                  <c:v>-0.0416883522531801</c:v>
                </c:pt>
                <c:pt idx="15">
                  <c:v>-0.00196591124870871</c:v>
                </c:pt>
                <c:pt idx="16">
                  <c:v>0.0807638630890981</c:v>
                </c:pt>
                <c:pt idx="17">
                  <c:v>0.246048970760237</c:v>
                </c:pt>
                <c:pt idx="18">
                  <c:v>0.565074078431376</c:v>
                </c:pt>
                <c:pt idx="19">
                  <c:v>1.16043618610252</c:v>
                </c:pt>
                <c:pt idx="20">
                  <c:v>2.22344529377365</c:v>
                </c:pt>
                <c:pt idx="21">
                  <c:v>3.98248706811146</c:v>
                </c:pt>
                <c:pt idx="22">
                  <c:v>6.6278831757826</c:v>
                </c:pt>
                <c:pt idx="23">
                  <c:v>10.1616109501204</c:v>
                </c:pt>
                <c:pt idx="24">
                  <c:v>14.3493523911249</c:v>
                </c:pt>
                <c:pt idx="25">
                  <c:v>18.758064498796</c:v>
                </c:pt>
                <c:pt idx="26">
                  <c:v>22.9621189398005</c:v>
                </c:pt>
                <c:pt idx="27">
                  <c:v>26.6668887141383</c:v>
                </c:pt>
                <c:pt idx="28">
                  <c:v>29.7512598218094</c:v>
                </c:pt>
                <c:pt idx="29">
                  <c:v>32.1969419294806</c:v>
                </c:pt>
                <c:pt idx="30">
                  <c:v>34.036561370485</c:v>
                </c:pt>
                <c:pt idx="31">
                  <c:v>35.3151034781562</c:v>
                </c:pt>
                <c:pt idx="32">
                  <c:v>36.1319305858273</c:v>
                </c:pt>
                <c:pt idx="33">
                  <c:v>36.5982696934985</c:v>
                </c:pt>
                <c:pt idx="34">
                  <c:v>36.8550078011696</c:v>
                </c:pt>
                <c:pt idx="35">
                  <c:v>36.9965645755074</c:v>
                </c:pt>
                <c:pt idx="36">
                  <c:v>37.0881926831786</c:v>
                </c:pt>
                <c:pt idx="37">
                  <c:v>37.1654847908497</c:v>
                </c:pt>
                <c:pt idx="38">
                  <c:v>37.2185542318542</c:v>
                </c:pt>
                <c:pt idx="39">
                  <c:v>37.2404801728586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0.122689212475629</c:v>
                </c:pt>
                <c:pt idx="1">
                  <c:v>0.0774250022933121</c:v>
                </c:pt>
                <c:pt idx="2">
                  <c:v>0.0109041254443252</c:v>
                </c:pt>
                <c:pt idx="3">
                  <c:v>-0.0155750847379927</c:v>
                </c:pt>
                <c:pt idx="4">
                  <c:v>-0.0267296282536424</c:v>
                </c:pt>
                <c:pt idx="5">
                  <c:v>-0.0334351717692929</c:v>
                </c:pt>
                <c:pt idx="6">
                  <c:v>-0.0386573819516123</c:v>
                </c:pt>
                <c:pt idx="7">
                  <c:v>-0.0384419254672643</c:v>
                </c:pt>
                <c:pt idx="8">
                  <c:v>-0.0397094689829167</c:v>
                </c:pt>
                <c:pt idx="9">
                  <c:v>-0.0414716791652356</c:v>
                </c:pt>
                <c:pt idx="10">
                  <c:v>-0.0461998893475535</c:v>
                </c:pt>
                <c:pt idx="11">
                  <c:v>-0.0479620995298724</c:v>
                </c:pt>
                <c:pt idx="12">
                  <c:v>-0.0462639763788566</c:v>
                </c:pt>
                <c:pt idx="13">
                  <c:v>-0.0406108532278413</c:v>
                </c:pt>
                <c:pt idx="14">
                  <c:v>-0.0265540634101598</c:v>
                </c:pt>
                <c:pt idx="15">
                  <c:v>0.00134439307418788</c:v>
                </c:pt>
                <c:pt idx="16">
                  <c:v>0.0593975162252036</c:v>
                </c:pt>
                <c:pt idx="17">
                  <c:v>0.169850972709551</c:v>
                </c:pt>
                <c:pt idx="18">
                  <c:v>0.386093429193899</c:v>
                </c:pt>
                <c:pt idx="19">
                  <c:v>0.795623552344914</c:v>
                </c:pt>
                <c:pt idx="20">
                  <c:v>1.5492153421626</c:v>
                </c:pt>
                <c:pt idx="21">
                  <c:v>2.85844679864694</c:v>
                </c:pt>
                <c:pt idx="22">
                  <c:v>4.96455658846462</c:v>
                </c:pt>
                <c:pt idx="23">
                  <c:v>8.0158473782823</c:v>
                </c:pt>
                <c:pt idx="24">
                  <c:v>11.9386621681</c:v>
                </c:pt>
                <c:pt idx="25">
                  <c:v>16.408218291251</c:v>
                </c:pt>
                <c:pt idx="26">
                  <c:v>20.971699414402</c:v>
                </c:pt>
                <c:pt idx="27">
                  <c:v>25.229677537553</c:v>
                </c:pt>
                <c:pt idx="28">
                  <c:v>28.928555660704</c:v>
                </c:pt>
                <c:pt idx="29">
                  <c:v>31.9412874505217</c:v>
                </c:pt>
                <c:pt idx="30">
                  <c:v>34.2312922403394</c:v>
                </c:pt>
                <c:pt idx="31">
                  <c:v>35.8173550301571</c:v>
                </c:pt>
                <c:pt idx="32">
                  <c:v>36.8018041533081</c:v>
                </c:pt>
                <c:pt idx="33">
                  <c:v>37.3334366097925</c:v>
                </c:pt>
                <c:pt idx="34">
                  <c:v>37.6035620662768</c:v>
                </c:pt>
                <c:pt idx="35">
                  <c:v>37.7407101894278</c:v>
                </c:pt>
                <c:pt idx="36">
                  <c:v>37.8407823125788</c:v>
                </c:pt>
                <c:pt idx="37">
                  <c:v>37.9186094357298</c:v>
                </c:pt>
                <c:pt idx="38">
                  <c:v>37.9924815588809</c:v>
                </c:pt>
                <c:pt idx="39">
                  <c:v>38.0201330153652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0.131046719298249</c:v>
                </c:pt>
                <c:pt idx="1">
                  <c:v>0.0819625497076046</c:v>
                </c:pt>
                <c:pt idx="2">
                  <c:v>0.0118688801169604</c:v>
                </c:pt>
                <c:pt idx="3">
                  <c:v>-0.0221377894736836</c:v>
                </c:pt>
                <c:pt idx="4">
                  <c:v>-0.0319217923976609</c:v>
                </c:pt>
                <c:pt idx="5">
                  <c:v>-0.0372567953216372</c:v>
                </c:pt>
                <c:pt idx="6">
                  <c:v>-0.0416031315789471</c:v>
                </c:pt>
                <c:pt idx="7">
                  <c:v>-0.0419948011695901</c:v>
                </c:pt>
                <c:pt idx="8">
                  <c:v>-0.0423864707602348</c:v>
                </c:pt>
                <c:pt idx="9">
                  <c:v>-0.0422838070175455</c:v>
                </c:pt>
                <c:pt idx="10">
                  <c:v>-0.0451468099415226</c:v>
                </c:pt>
                <c:pt idx="11">
                  <c:v>-0.0455381461988331</c:v>
                </c:pt>
                <c:pt idx="12">
                  <c:v>-0.0419748157894748</c:v>
                </c:pt>
                <c:pt idx="13">
                  <c:v>-0.0359401520467859</c:v>
                </c:pt>
                <c:pt idx="14">
                  <c:v>-0.0229844883040951</c:v>
                </c:pt>
                <c:pt idx="15">
                  <c:v>0.00282417543859381</c:v>
                </c:pt>
                <c:pt idx="16">
                  <c:v>0.0582931725146167</c:v>
                </c:pt>
                <c:pt idx="17">
                  <c:v>0.165173502923974</c:v>
                </c:pt>
                <c:pt idx="18">
                  <c:v>0.371416499999999</c:v>
                </c:pt>
                <c:pt idx="19">
                  <c:v>0.761060497076022</c:v>
                </c:pt>
                <c:pt idx="20">
                  <c:v>1.47647549415204</c:v>
                </c:pt>
                <c:pt idx="21">
                  <c:v>2.71440949122807</c:v>
                </c:pt>
                <c:pt idx="22">
                  <c:v>4.70275348830409</c:v>
                </c:pt>
                <c:pt idx="23">
                  <c:v>7.57745181871345</c:v>
                </c:pt>
                <c:pt idx="24">
                  <c:v>11.2678134824561</c:v>
                </c:pt>
                <c:pt idx="25">
                  <c:v>15.4668524795322</c:v>
                </c:pt>
                <c:pt idx="26">
                  <c:v>19.7454804766082</c:v>
                </c:pt>
                <c:pt idx="27">
                  <c:v>23.7373904736842</c:v>
                </c:pt>
                <c:pt idx="28">
                  <c:v>27.2082648040936</c:v>
                </c:pt>
                <c:pt idx="29">
                  <c:v>30.0473704678363</c:v>
                </c:pt>
                <c:pt idx="30">
                  <c:v>32.2166434649123</c:v>
                </c:pt>
                <c:pt idx="31">
                  <c:v>33.722510128655</c:v>
                </c:pt>
                <c:pt idx="32">
                  <c:v>34.648020125731</c:v>
                </c:pt>
                <c:pt idx="33">
                  <c:v>35.1370264561404</c:v>
                </c:pt>
                <c:pt idx="34">
                  <c:v>35.3788624532164</c:v>
                </c:pt>
                <c:pt idx="35">
                  <c:v>35.5099657836257</c:v>
                </c:pt>
                <c:pt idx="36">
                  <c:v>35.6099257807018</c:v>
                </c:pt>
                <c:pt idx="37">
                  <c:v>35.6975267777778</c:v>
                </c:pt>
                <c:pt idx="38">
                  <c:v>35.7688147748538</c:v>
                </c:pt>
                <c:pt idx="39">
                  <c:v>35.8003081052632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0.102938528265099</c:v>
                </c:pt>
                <c:pt idx="1">
                  <c:v>0.0657977319114718</c:v>
                </c:pt>
                <c:pt idx="2">
                  <c:v>0.00740026889117829</c:v>
                </c:pt>
                <c:pt idx="3">
                  <c:v>-0.00749519412911859</c:v>
                </c:pt>
                <c:pt idx="4">
                  <c:v>-0.0174473238160804</c:v>
                </c:pt>
                <c:pt idx="5">
                  <c:v>-0.0239391201697075</c:v>
                </c:pt>
                <c:pt idx="6">
                  <c:v>-0.0304309165233363</c:v>
                </c:pt>
                <c:pt idx="7">
                  <c:v>-0.0324737128769659</c:v>
                </c:pt>
                <c:pt idx="8">
                  <c:v>-0.0355051758972618</c:v>
                </c:pt>
                <c:pt idx="9">
                  <c:v>-0.0385366389175577</c:v>
                </c:pt>
                <c:pt idx="10">
                  <c:v>-0.0430511019378521</c:v>
                </c:pt>
                <c:pt idx="11">
                  <c:v>-0.0460822316248137</c:v>
                </c:pt>
                <c:pt idx="12">
                  <c:v>-0.0451586946451084</c:v>
                </c:pt>
                <c:pt idx="13">
                  <c:v>-0.0407748243320718</c:v>
                </c:pt>
                <c:pt idx="14">
                  <c:v>-0.0284816206856995</c:v>
                </c:pt>
                <c:pt idx="15">
                  <c:v>-0.00382975037266142</c:v>
                </c:pt>
                <c:pt idx="16">
                  <c:v>0.0524597866070433</c:v>
                </c:pt>
                <c:pt idx="17">
                  <c:v>0.164609990253414</c:v>
                </c:pt>
                <c:pt idx="18">
                  <c:v>0.384032193899785</c:v>
                </c:pt>
                <c:pt idx="19">
                  <c:v>0.800202397546157</c:v>
                </c:pt>
                <c:pt idx="20">
                  <c:v>1.56290593452586</c:v>
                </c:pt>
                <c:pt idx="21">
                  <c:v>2.8832268048389</c:v>
                </c:pt>
                <c:pt idx="22">
                  <c:v>4.98361834181861</c:v>
                </c:pt>
                <c:pt idx="23">
                  <c:v>7.98914887879831</c:v>
                </c:pt>
                <c:pt idx="24">
                  <c:v>11.8078710824447</c:v>
                </c:pt>
                <c:pt idx="25">
                  <c:v>16.1075879527577</c:v>
                </c:pt>
                <c:pt idx="26">
                  <c:v>20.4542671564041</c:v>
                </c:pt>
                <c:pt idx="27">
                  <c:v>24.4652883600505</c:v>
                </c:pt>
                <c:pt idx="28">
                  <c:v>27.9340168970302</c:v>
                </c:pt>
                <c:pt idx="29">
                  <c:v>30.7749317673432</c:v>
                </c:pt>
                <c:pt idx="30">
                  <c:v>32.9568896376562</c:v>
                </c:pt>
                <c:pt idx="31">
                  <c:v>34.4952148413026</c:v>
                </c:pt>
                <c:pt idx="32">
                  <c:v>35.4561493782823</c:v>
                </c:pt>
                <c:pt idx="33">
                  <c:v>35.992938915262</c:v>
                </c:pt>
                <c:pt idx="34">
                  <c:v>36.2711877855751</c:v>
                </c:pt>
                <c:pt idx="35">
                  <c:v>36.4233796558881</c:v>
                </c:pt>
                <c:pt idx="36">
                  <c:v>36.5256431928678</c:v>
                </c:pt>
                <c:pt idx="37">
                  <c:v>36.6076387298475</c:v>
                </c:pt>
                <c:pt idx="38">
                  <c:v>36.6733209334939</c:v>
                </c:pt>
                <c:pt idx="39">
                  <c:v>36.7014329704736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0.152433177387916</c:v>
                </c:pt>
                <c:pt idx="1">
                  <c:v>0.0942612393074196</c:v>
                </c:pt>
                <c:pt idx="2">
                  <c:v>0.0108779678935917</c:v>
                </c:pt>
                <c:pt idx="3">
                  <c:v>-0.0280146368535696</c:v>
                </c:pt>
                <c:pt idx="4">
                  <c:v>-0.0377412416007328</c:v>
                </c:pt>
                <c:pt idx="5">
                  <c:v>-0.0420301796812286</c:v>
                </c:pt>
                <c:pt idx="6">
                  <c:v>-0.0443417844283882</c:v>
                </c:pt>
                <c:pt idx="7">
                  <c:v>-0.044676055842217</c:v>
                </c:pt>
                <c:pt idx="8">
                  <c:v>-0.0469876605893802</c:v>
                </c:pt>
                <c:pt idx="9">
                  <c:v>-0.0502879320032097</c:v>
                </c:pt>
                <c:pt idx="10">
                  <c:v>-0.0530938700837069</c:v>
                </c:pt>
                <c:pt idx="11">
                  <c:v>-0.0539224748308698</c:v>
                </c:pt>
                <c:pt idx="12">
                  <c:v>-0.049807412911365</c:v>
                </c:pt>
                <c:pt idx="13">
                  <c:v>-0.0427263509918614</c:v>
                </c:pt>
                <c:pt idx="14">
                  <c:v>-0.0257582890723551</c:v>
                </c:pt>
                <c:pt idx="15">
                  <c:v>0.00455677284714895</c:v>
                </c:pt>
                <c:pt idx="16">
                  <c:v>0.0674981680999878</c:v>
                </c:pt>
                <c:pt idx="17">
                  <c:v>0.189760563352827</c:v>
                </c:pt>
                <c:pt idx="18">
                  <c:v>0.423249625272332</c:v>
                </c:pt>
                <c:pt idx="19">
                  <c:v>0.865845353858502</c:v>
                </c:pt>
                <c:pt idx="20">
                  <c:v>1.67128774911134</c:v>
                </c:pt>
                <c:pt idx="21">
                  <c:v>3.07043447769751</c:v>
                </c:pt>
                <c:pt idx="22">
                  <c:v>5.30155787295035</c:v>
                </c:pt>
                <c:pt idx="23">
                  <c:v>8.50999393486985</c:v>
                </c:pt>
                <c:pt idx="24">
                  <c:v>12.6023123301227</c:v>
                </c:pt>
                <c:pt idx="25">
                  <c:v>17.2230817253755</c:v>
                </c:pt>
                <c:pt idx="26">
                  <c:v>21.9026781206284</c:v>
                </c:pt>
                <c:pt idx="27">
                  <c:v>26.2312921825479</c:v>
                </c:pt>
                <c:pt idx="28">
                  <c:v>29.965707911134</c:v>
                </c:pt>
                <c:pt idx="29">
                  <c:v>32.9788793063869</c:v>
                </c:pt>
                <c:pt idx="30">
                  <c:v>35.2470780349731</c:v>
                </c:pt>
                <c:pt idx="31">
                  <c:v>36.8063910968926</c:v>
                </c:pt>
                <c:pt idx="32">
                  <c:v>37.7853471588121</c:v>
                </c:pt>
                <c:pt idx="33">
                  <c:v>38.3287885540649</c:v>
                </c:pt>
                <c:pt idx="34">
                  <c:v>38.6122062826511</c:v>
                </c:pt>
                <c:pt idx="35">
                  <c:v>38.7606690112373</c:v>
                </c:pt>
                <c:pt idx="36">
                  <c:v>38.8582144064901</c:v>
                </c:pt>
                <c:pt idx="37">
                  <c:v>38.9325258017429</c:v>
                </c:pt>
                <c:pt idx="38">
                  <c:v>38.9826145303291</c:v>
                </c:pt>
                <c:pt idx="39">
                  <c:v>39.0013125922486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0.118046387719295</c:v>
                </c:pt>
                <c:pt idx="1">
                  <c:v>0.0770358046783599</c:v>
                </c:pt>
                <c:pt idx="2">
                  <c:v>0.0157572216374238</c:v>
                </c:pt>
                <c:pt idx="3">
                  <c:v>-0.00350236140351079</c:v>
                </c:pt>
                <c:pt idx="4">
                  <c:v>-0.0138636111111126</c:v>
                </c:pt>
                <c:pt idx="5">
                  <c:v>-0.0217528608187152</c:v>
                </c:pt>
                <c:pt idx="6">
                  <c:v>-0.0286534438596515</c:v>
                </c:pt>
                <c:pt idx="7">
                  <c:v>-0.0330823602339176</c:v>
                </c:pt>
                <c:pt idx="8">
                  <c:v>-0.0394889432748542</c:v>
                </c:pt>
                <c:pt idx="9">
                  <c:v>-0.0444125263157886</c:v>
                </c:pt>
                <c:pt idx="10">
                  <c:v>-0.050819109356727</c:v>
                </c:pt>
                <c:pt idx="11">
                  <c:v>-0.0542596923976628</c:v>
                </c:pt>
                <c:pt idx="12">
                  <c:v>-0.0567116087719306</c:v>
                </c:pt>
                <c:pt idx="13">
                  <c:v>-0.0561971918128652</c:v>
                </c:pt>
                <c:pt idx="14">
                  <c:v>-0.0507394415204665</c:v>
                </c:pt>
                <c:pt idx="15">
                  <c:v>-0.0368776912280691</c:v>
                </c:pt>
                <c:pt idx="16">
                  <c:v>-0.00175960760233629</c:v>
                </c:pt>
                <c:pt idx="17">
                  <c:v>0.0699398093567254</c:v>
                </c:pt>
                <c:pt idx="18">
                  <c:v>0.211341226315792</c:v>
                </c:pt>
                <c:pt idx="19">
                  <c:v>0.48621497660819</c:v>
                </c:pt>
                <c:pt idx="20">
                  <c:v>1.00282172690059</c:v>
                </c:pt>
                <c:pt idx="21">
                  <c:v>1.93813581052632</c:v>
                </c:pt>
                <c:pt idx="22">
                  <c:v>3.51461056081872</c:v>
                </c:pt>
                <c:pt idx="23">
                  <c:v>5.94184697777778</c:v>
                </c:pt>
                <c:pt idx="24">
                  <c:v>9.27768306140351</c:v>
                </c:pt>
                <c:pt idx="25">
                  <c:v>13.3322914783626</c:v>
                </c:pt>
                <c:pt idx="26">
                  <c:v>17.7205805619883</c:v>
                </c:pt>
                <c:pt idx="27">
                  <c:v>22.0114839789474</c:v>
                </c:pt>
                <c:pt idx="28">
                  <c:v>25.8906013959064</c:v>
                </c:pt>
                <c:pt idx="29">
                  <c:v>29.1552521461988</c:v>
                </c:pt>
                <c:pt idx="30">
                  <c:v>31.7243645631579</c:v>
                </c:pt>
                <c:pt idx="31">
                  <c:v>33.563828980117</c:v>
                </c:pt>
                <c:pt idx="32">
                  <c:v>34.7522457304093</c:v>
                </c:pt>
                <c:pt idx="33">
                  <c:v>35.4127061473684</c:v>
                </c:pt>
                <c:pt idx="34">
                  <c:v>35.7464065643275</c:v>
                </c:pt>
                <c:pt idx="35">
                  <c:v>35.9110423146199</c:v>
                </c:pt>
                <c:pt idx="36">
                  <c:v>36.016356731579</c:v>
                </c:pt>
                <c:pt idx="37">
                  <c:v>36.099426148538</c:v>
                </c:pt>
                <c:pt idx="38">
                  <c:v>36.1622272321637</c:v>
                </c:pt>
                <c:pt idx="39">
                  <c:v>36.1867171491228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0.167783367543855</c:v>
                </c:pt>
                <c:pt idx="1">
                  <c:v>0.106790922222217</c:v>
                </c:pt>
                <c:pt idx="2">
                  <c:v>0.0237999769005803</c:v>
                </c:pt>
                <c:pt idx="3">
                  <c:v>-0.0250813017543905</c:v>
                </c:pt>
                <c:pt idx="4">
                  <c:v>-0.0378759137426918</c:v>
                </c:pt>
                <c:pt idx="5">
                  <c:v>-0.0437495257309966</c:v>
                </c:pt>
                <c:pt idx="6">
                  <c:v>-0.0461624710526323</c:v>
                </c:pt>
                <c:pt idx="7">
                  <c:v>-0.0475867497076017</c:v>
                </c:pt>
                <c:pt idx="8">
                  <c:v>-0.0509883616959073</c:v>
                </c:pt>
                <c:pt idx="9">
                  <c:v>-0.0529073070175432</c:v>
                </c:pt>
                <c:pt idx="10">
                  <c:v>-0.0568035856725135</c:v>
                </c:pt>
                <c:pt idx="11">
                  <c:v>-0.0587225309941495</c:v>
                </c:pt>
                <c:pt idx="12">
                  <c:v>-0.0591584763157886</c:v>
                </c:pt>
                <c:pt idx="13">
                  <c:v>-0.0561340883040948</c:v>
                </c:pt>
                <c:pt idx="14">
                  <c:v>-0.0466830336257313</c:v>
                </c:pt>
                <c:pt idx="15">
                  <c:v>-0.0293223122807031</c:v>
                </c:pt>
                <c:pt idx="16">
                  <c:v>0.00830640906432834</c:v>
                </c:pt>
                <c:pt idx="17">
                  <c:v>0.0815274637426899</c:v>
                </c:pt>
                <c:pt idx="18">
                  <c:v>0.222967518421054</c:v>
                </c:pt>
                <c:pt idx="19">
                  <c:v>0.495408239766082</c:v>
                </c:pt>
                <c:pt idx="20">
                  <c:v>1.00463829444445</c:v>
                </c:pt>
                <c:pt idx="21">
                  <c:v>1.91725101578947</c:v>
                </c:pt>
                <c:pt idx="22">
                  <c:v>3.4552057371345</c:v>
                </c:pt>
                <c:pt idx="23">
                  <c:v>5.8117901251462</c:v>
                </c:pt>
                <c:pt idx="24">
                  <c:v>9.04484184649122</c:v>
                </c:pt>
                <c:pt idx="25">
                  <c:v>12.9526692345029</c:v>
                </c:pt>
                <c:pt idx="26">
                  <c:v>17.1669886225146</c:v>
                </c:pt>
                <c:pt idx="27">
                  <c:v>21.2705753438596</c:v>
                </c:pt>
                <c:pt idx="28">
                  <c:v>24.968802398538</c:v>
                </c:pt>
                <c:pt idx="29">
                  <c:v>28.086178119883</c:v>
                </c:pt>
                <c:pt idx="30">
                  <c:v>30.5549778412281</c:v>
                </c:pt>
                <c:pt idx="31">
                  <c:v>32.3643258959064</c:v>
                </c:pt>
                <c:pt idx="32">
                  <c:v>33.5809586172514</c:v>
                </c:pt>
                <c:pt idx="33">
                  <c:v>34.3126426719298</c:v>
                </c:pt>
                <c:pt idx="34">
                  <c:v>34.7264650599415</c:v>
                </c:pt>
                <c:pt idx="35">
                  <c:v>34.9504601146199</c:v>
                </c:pt>
                <c:pt idx="36">
                  <c:v>35.0914058359649</c:v>
                </c:pt>
                <c:pt idx="37">
                  <c:v>35.1913215573099</c:v>
                </c:pt>
                <c:pt idx="38">
                  <c:v>35.2660256119883</c:v>
                </c:pt>
                <c:pt idx="39">
                  <c:v>35.297722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0.135690063157897</c:v>
                </c:pt>
                <c:pt idx="1">
                  <c:v>0.086999746198833</c:v>
                </c:pt>
                <c:pt idx="2">
                  <c:v>0.0192770959064337</c:v>
                </c:pt>
                <c:pt idx="3">
                  <c:v>-0.0118642210526296</c:v>
                </c:pt>
                <c:pt idx="4">
                  <c:v>-0.022737538011695</c:v>
                </c:pt>
                <c:pt idx="5">
                  <c:v>-0.0296558549707573</c:v>
                </c:pt>
                <c:pt idx="6">
                  <c:v>-0.0355858385964893</c:v>
                </c:pt>
                <c:pt idx="7">
                  <c:v>-0.0390441555555547</c:v>
                </c:pt>
                <c:pt idx="8">
                  <c:v>-0.0429968058479524</c:v>
                </c:pt>
                <c:pt idx="9">
                  <c:v>-0.0474437894736859</c:v>
                </c:pt>
                <c:pt idx="10">
                  <c:v>-0.0523851064327499</c:v>
                </c:pt>
                <c:pt idx="11">
                  <c:v>-0.0558434233918117</c:v>
                </c:pt>
                <c:pt idx="12">
                  <c:v>-0.0573244070175427</c:v>
                </c:pt>
                <c:pt idx="13">
                  <c:v>-0.0558390573099423</c:v>
                </c:pt>
                <c:pt idx="14">
                  <c:v>-0.0479273742690065</c:v>
                </c:pt>
                <c:pt idx="15">
                  <c:v>-0.0306230245614021</c:v>
                </c:pt>
                <c:pt idx="16">
                  <c:v>0.00447732514619759</c:v>
                </c:pt>
                <c:pt idx="17">
                  <c:v>0.0731930081871344</c:v>
                </c:pt>
                <c:pt idx="18">
                  <c:v>0.209633357894736</c:v>
                </c:pt>
                <c:pt idx="19">
                  <c:v>0.478557374269007</c:v>
                </c:pt>
                <c:pt idx="20">
                  <c:v>0.985259390643275</c:v>
                </c:pt>
                <c:pt idx="21">
                  <c:v>1.89880440701755</c:v>
                </c:pt>
                <c:pt idx="22">
                  <c:v>3.44115175672515</c:v>
                </c:pt>
                <c:pt idx="23">
                  <c:v>5.81893643976608</c:v>
                </c:pt>
                <c:pt idx="24">
                  <c:v>9.09790545614035</c:v>
                </c:pt>
                <c:pt idx="25">
                  <c:v>13.0936694725146</c:v>
                </c:pt>
                <c:pt idx="26">
                  <c:v>17.4285518222222</c:v>
                </c:pt>
                <c:pt idx="27">
                  <c:v>21.6793961719298</c:v>
                </c:pt>
                <c:pt idx="28">
                  <c:v>25.5293295216374</c:v>
                </c:pt>
                <c:pt idx="29">
                  <c:v>28.7979172046784</c:v>
                </c:pt>
                <c:pt idx="30">
                  <c:v>31.405570554386</c:v>
                </c:pt>
                <c:pt idx="31">
                  <c:v>33.3349875707602</c:v>
                </c:pt>
                <c:pt idx="32">
                  <c:v>34.6331305871345</c:v>
                </c:pt>
                <c:pt idx="33">
                  <c:v>35.4107319368421</c:v>
                </c:pt>
                <c:pt idx="34">
                  <c:v>35.8383392865497</c:v>
                </c:pt>
                <c:pt idx="35">
                  <c:v>36.067221302924</c:v>
                </c:pt>
                <c:pt idx="36">
                  <c:v>36.2051446526316</c:v>
                </c:pt>
                <c:pt idx="37">
                  <c:v>36.3010490023392</c:v>
                </c:pt>
                <c:pt idx="38">
                  <c:v>36.3702590187134</c:v>
                </c:pt>
                <c:pt idx="39">
                  <c:v>36.3979442017544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0.181813622807018</c:v>
                </c:pt>
                <c:pt idx="1">
                  <c:v>0.113672567251463</c:v>
                </c:pt>
                <c:pt idx="2">
                  <c:v>0.0247691783625719</c:v>
                </c:pt>
                <c:pt idx="3">
                  <c:v>-0.0300248771929841</c:v>
                </c:pt>
                <c:pt idx="4">
                  <c:v>-0.0408222660818751</c:v>
                </c:pt>
                <c:pt idx="5">
                  <c:v>-0.0476649883040974</c:v>
                </c:pt>
                <c:pt idx="6">
                  <c:v>-0.0510470438596506</c:v>
                </c:pt>
                <c:pt idx="7">
                  <c:v>-0.0519577660818733</c:v>
                </c:pt>
                <c:pt idx="8">
                  <c:v>-0.0548458216374268</c:v>
                </c:pt>
                <c:pt idx="9">
                  <c:v>-0.0567452105263158</c:v>
                </c:pt>
                <c:pt idx="10">
                  <c:v>-0.0606219327485356</c:v>
                </c:pt>
                <c:pt idx="11">
                  <c:v>-0.0605439883040884</c:v>
                </c:pt>
                <c:pt idx="12">
                  <c:v>-0.0599717105263124</c:v>
                </c:pt>
                <c:pt idx="13">
                  <c:v>-0.0564330994152016</c:v>
                </c:pt>
                <c:pt idx="14">
                  <c:v>-0.0469624883040911</c:v>
                </c:pt>
                <c:pt idx="15">
                  <c:v>-0.0280992105263138</c:v>
                </c:pt>
                <c:pt idx="16">
                  <c:v>0.0105374005847985</c:v>
                </c:pt>
                <c:pt idx="17">
                  <c:v>0.0852610116959074</c:v>
                </c:pt>
                <c:pt idx="18">
                  <c:v>0.229686622807021</c:v>
                </c:pt>
                <c:pt idx="19">
                  <c:v>0.506595900584797</c:v>
                </c:pt>
                <c:pt idx="20">
                  <c:v>1.02523817836258</c:v>
                </c:pt>
                <c:pt idx="21">
                  <c:v>1.95863278947369</c:v>
                </c:pt>
                <c:pt idx="22">
                  <c:v>3.53516573391813</c:v>
                </c:pt>
                <c:pt idx="23">
                  <c:v>5.96542634502924</c:v>
                </c:pt>
                <c:pt idx="24">
                  <c:v>9.31565662280702</c:v>
                </c:pt>
                <c:pt idx="25">
                  <c:v>13.3970175672515</c:v>
                </c:pt>
                <c:pt idx="26">
                  <c:v>17.8234288450292</c:v>
                </c:pt>
                <c:pt idx="27">
                  <c:v>22.1633304561404</c:v>
                </c:pt>
                <c:pt idx="28">
                  <c:v>26.0899627339181</c:v>
                </c:pt>
                <c:pt idx="29">
                  <c:v>29.4125096783626</c:v>
                </c:pt>
                <c:pt idx="30">
                  <c:v>32.0434729561403</c:v>
                </c:pt>
                <c:pt idx="31">
                  <c:v>33.9625845672515</c:v>
                </c:pt>
                <c:pt idx="32">
                  <c:v>35.2365805116959</c:v>
                </c:pt>
                <c:pt idx="33">
                  <c:v>35.9841027894737</c:v>
                </c:pt>
                <c:pt idx="34">
                  <c:v>36.3964614005848</c:v>
                </c:pt>
                <c:pt idx="35">
                  <c:v>36.6135553450292</c:v>
                </c:pt>
                <c:pt idx="36">
                  <c:v>36.7461169561403</c:v>
                </c:pt>
                <c:pt idx="37">
                  <c:v>36.8450632339181</c:v>
                </c:pt>
                <c:pt idx="38">
                  <c:v>36.9207755116959</c:v>
                </c:pt>
                <c:pt idx="39">
                  <c:v>36.9586704561403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0.169146028571426</c:v>
                </c:pt>
                <c:pt idx="1">
                  <c:v>0.109219371177941</c:v>
                </c:pt>
                <c:pt idx="2">
                  <c:v>0.0327323804511259</c:v>
                </c:pt>
                <c:pt idx="3">
                  <c:v>-0.0155772769423592</c:v>
                </c:pt>
                <c:pt idx="4">
                  <c:v>-0.0292829343358409</c:v>
                </c:pt>
                <c:pt idx="5">
                  <c:v>-0.0365622583959926</c:v>
                </c:pt>
                <c:pt idx="6">
                  <c:v>-0.0428529157894761</c:v>
                </c:pt>
                <c:pt idx="7">
                  <c:v>-0.0446945731829604</c:v>
                </c:pt>
                <c:pt idx="8">
                  <c:v>-0.0485135639097756</c:v>
                </c:pt>
                <c:pt idx="9">
                  <c:v>-0.0523325546365943</c:v>
                </c:pt>
                <c:pt idx="10">
                  <c:v>-0.0581285453634095</c:v>
                </c:pt>
                <c:pt idx="11">
                  <c:v>-0.0614528694235599</c:v>
                </c:pt>
                <c:pt idx="12">
                  <c:v>-0.0642828601503762</c:v>
                </c:pt>
                <c:pt idx="13">
                  <c:v>-0.0651358508771906</c:v>
                </c:pt>
                <c:pt idx="14">
                  <c:v>-0.0635171749373402</c:v>
                </c:pt>
                <c:pt idx="15">
                  <c:v>-0.0549774989974914</c:v>
                </c:pt>
                <c:pt idx="16">
                  <c:v>-0.0340791563909768</c:v>
                </c:pt>
                <c:pt idx="17">
                  <c:v>0.00857018621553962</c:v>
                </c:pt>
                <c:pt idx="18">
                  <c:v>0.0927438621553911</c:v>
                </c:pt>
                <c:pt idx="19">
                  <c:v>0.258978204761908</c:v>
                </c:pt>
                <c:pt idx="20">
                  <c:v>0.578458547368424</c:v>
                </c:pt>
                <c:pt idx="21">
                  <c:v>1.17378155664161</c:v>
                </c:pt>
                <c:pt idx="22">
                  <c:v>2.23180823258146</c:v>
                </c:pt>
                <c:pt idx="23">
                  <c:v>3.98883357518797</c:v>
                </c:pt>
                <c:pt idx="24">
                  <c:v>6.63320191779449</c:v>
                </c:pt>
                <c:pt idx="25">
                  <c:v>10.170845260401</c:v>
                </c:pt>
                <c:pt idx="26">
                  <c:v>14.3600306030075</c:v>
                </c:pt>
                <c:pt idx="27">
                  <c:v>18.801329945614</c:v>
                </c:pt>
                <c:pt idx="28">
                  <c:v>23.0790022882206</c:v>
                </c:pt>
                <c:pt idx="29">
                  <c:v>26.9018806308271</c:v>
                </c:pt>
                <c:pt idx="30">
                  <c:v>30.0949679734336</c:v>
                </c:pt>
                <c:pt idx="31">
                  <c:v>32.5598903160401</c:v>
                </c:pt>
                <c:pt idx="32">
                  <c:v>34.2897266586466</c:v>
                </c:pt>
                <c:pt idx="33">
                  <c:v>35.3571456679198</c:v>
                </c:pt>
                <c:pt idx="34">
                  <c:v>35.9509853438596</c:v>
                </c:pt>
                <c:pt idx="35">
                  <c:v>36.2595903531328</c:v>
                </c:pt>
                <c:pt idx="36">
                  <c:v>36.433734362406</c:v>
                </c:pt>
                <c:pt idx="37">
                  <c:v>36.5579500383459</c:v>
                </c:pt>
                <c:pt idx="38">
                  <c:v>36.6470673809524</c:v>
                </c:pt>
                <c:pt idx="39">
                  <c:v>36.6850203902256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0.133129311904767</c:v>
                </c:pt>
                <c:pt idx="1">
                  <c:v>0.0868601203007557</c:v>
                </c:pt>
                <c:pt idx="2">
                  <c:v>0.0235360953634114</c:v>
                </c:pt>
                <c:pt idx="3">
                  <c:v>-0.00172359624059659</c:v>
                </c:pt>
                <c:pt idx="4">
                  <c:v>-0.0111646211779419</c:v>
                </c:pt>
                <c:pt idx="5">
                  <c:v>-0.0210999794486195</c:v>
                </c:pt>
                <c:pt idx="6">
                  <c:v>-0.0290580043859627</c:v>
                </c:pt>
                <c:pt idx="7">
                  <c:v>-0.034050029323307</c:v>
                </c:pt>
                <c:pt idx="8">
                  <c:v>-0.0390420542606496</c:v>
                </c:pt>
                <c:pt idx="9">
                  <c:v>-0.0445284125313261</c:v>
                </c:pt>
                <c:pt idx="10">
                  <c:v>-0.0519921041353371</c:v>
                </c:pt>
                <c:pt idx="11">
                  <c:v>-0.0584671290726817</c:v>
                </c:pt>
                <c:pt idx="12">
                  <c:v>-0.0629644873433595</c:v>
                </c:pt>
                <c:pt idx="13">
                  <c:v>-0.0654845122807028</c:v>
                </c:pt>
                <c:pt idx="14">
                  <c:v>-0.063555537218047</c:v>
                </c:pt>
                <c:pt idx="15">
                  <c:v>-0.0571778954887225</c:v>
                </c:pt>
                <c:pt idx="16">
                  <c:v>-0.0384415870927324</c:v>
                </c:pt>
                <c:pt idx="17">
                  <c:v>0.0025403879699244</c:v>
                </c:pt>
                <c:pt idx="18">
                  <c:v>0.0845526963659147</c:v>
                </c:pt>
                <c:pt idx="19">
                  <c:v>0.248131338095238</c:v>
                </c:pt>
                <c:pt idx="20">
                  <c:v>0.562978313157895</c:v>
                </c:pt>
                <c:pt idx="21">
                  <c:v>1.15366795488722</c:v>
                </c:pt>
                <c:pt idx="22">
                  <c:v>2.20409492994987</c:v>
                </c:pt>
                <c:pt idx="23">
                  <c:v>3.94066790501253</c:v>
                </c:pt>
                <c:pt idx="24">
                  <c:v>6.54283254674185</c:v>
                </c:pt>
                <c:pt idx="25">
                  <c:v>10.0007025218045</c:v>
                </c:pt>
                <c:pt idx="26">
                  <c:v>14.0740274968672</c:v>
                </c:pt>
                <c:pt idx="27">
                  <c:v>18.3648628052632</c:v>
                </c:pt>
                <c:pt idx="28">
                  <c:v>22.4797124469925</c:v>
                </c:pt>
                <c:pt idx="29">
                  <c:v>26.1368020887218</c:v>
                </c:pt>
                <c:pt idx="30">
                  <c:v>29.1710213971178</c:v>
                </c:pt>
                <c:pt idx="31">
                  <c:v>31.4968493721805</c:v>
                </c:pt>
                <c:pt idx="32">
                  <c:v>33.1177463472431</c:v>
                </c:pt>
                <c:pt idx="33">
                  <c:v>34.1157733223058</c:v>
                </c:pt>
                <c:pt idx="34">
                  <c:v>34.6723532973684</c:v>
                </c:pt>
                <c:pt idx="35">
                  <c:v>34.9610002724311</c:v>
                </c:pt>
                <c:pt idx="36">
                  <c:v>35.1216125808271</c:v>
                </c:pt>
                <c:pt idx="37">
                  <c:v>35.2342738892231</c:v>
                </c:pt>
                <c:pt idx="38">
                  <c:v>35.3182631976191</c:v>
                </c:pt>
                <c:pt idx="39">
                  <c:v>35.3560318393484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0.167906923809531</c:v>
                </c:pt>
                <c:pt idx="1">
                  <c:v>0.110419612531334</c:v>
                </c:pt>
                <c:pt idx="2">
                  <c:v>0.0321699679198044</c:v>
                </c:pt>
                <c:pt idx="3">
                  <c:v>-0.0114756766917257</c:v>
                </c:pt>
                <c:pt idx="4">
                  <c:v>-0.0269436546365878</c:v>
                </c:pt>
                <c:pt idx="5">
                  <c:v>-0.0369739659147843</c:v>
                </c:pt>
                <c:pt idx="6">
                  <c:v>-0.0425552771929816</c:v>
                </c:pt>
                <c:pt idx="7">
                  <c:v>-0.0456645884711762</c:v>
                </c:pt>
                <c:pt idx="8">
                  <c:v>-0.0492682330827048</c:v>
                </c:pt>
                <c:pt idx="9">
                  <c:v>-0.0553435443609001</c:v>
                </c:pt>
                <c:pt idx="10">
                  <c:v>-0.0604305223057633</c:v>
                </c:pt>
                <c:pt idx="11">
                  <c:v>-0.0640345002506262</c:v>
                </c:pt>
                <c:pt idx="12">
                  <c:v>-0.0656611448621547</c:v>
                </c:pt>
                <c:pt idx="13">
                  <c:v>-0.0658047894736846</c:v>
                </c:pt>
                <c:pt idx="14">
                  <c:v>-0.0629821007518814</c:v>
                </c:pt>
                <c:pt idx="15">
                  <c:v>-0.0537330786967409</c:v>
                </c:pt>
                <c:pt idx="16">
                  <c:v>-0.0326197233082688</c:v>
                </c:pt>
                <c:pt idx="17">
                  <c:v>0.0107386320801997</c:v>
                </c:pt>
                <c:pt idx="18">
                  <c:v>0.0941389874686696</c:v>
                </c:pt>
                <c:pt idx="19">
                  <c:v>0.258116676190474</c:v>
                </c:pt>
                <c:pt idx="20">
                  <c:v>0.573363031578944</c:v>
                </c:pt>
                <c:pt idx="21">
                  <c:v>1.16198005363408</c:v>
                </c:pt>
                <c:pt idx="22">
                  <c:v>2.21181807568922</c:v>
                </c:pt>
                <c:pt idx="23">
                  <c:v>3.94879043107769</c:v>
                </c:pt>
                <c:pt idx="24">
                  <c:v>6.56074711979949</c:v>
                </c:pt>
                <c:pt idx="25">
                  <c:v>10.039778475188</c:v>
                </c:pt>
                <c:pt idx="26">
                  <c:v>14.1570051639098</c:v>
                </c:pt>
                <c:pt idx="27">
                  <c:v>18.5060778526316</c:v>
                </c:pt>
                <c:pt idx="28">
                  <c:v>22.68954620802</c:v>
                </c:pt>
                <c:pt idx="29">
                  <c:v>26.4068502300752</c:v>
                </c:pt>
                <c:pt idx="30">
                  <c:v>29.493868918797</c:v>
                </c:pt>
                <c:pt idx="31">
                  <c:v>31.8482736075188</c:v>
                </c:pt>
                <c:pt idx="32">
                  <c:v>33.4755022962406</c:v>
                </c:pt>
                <c:pt idx="33">
                  <c:v>34.4536606516291</c:v>
                </c:pt>
                <c:pt idx="34">
                  <c:v>34.9854286736842</c:v>
                </c:pt>
                <c:pt idx="35">
                  <c:v>35.252229362406</c:v>
                </c:pt>
                <c:pt idx="36">
                  <c:v>35.4013770511278</c:v>
                </c:pt>
                <c:pt idx="37">
                  <c:v>35.507517073183</c:v>
                </c:pt>
                <c:pt idx="38">
                  <c:v>35.5933890952381</c:v>
                </c:pt>
                <c:pt idx="39">
                  <c:v>35.6325457839599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0.20408855476191</c:v>
                </c:pt>
                <c:pt idx="1">
                  <c:v>0.132108602506269</c:v>
                </c:pt>
                <c:pt idx="2">
                  <c:v>0.0371418169172983</c:v>
                </c:pt>
                <c:pt idx="3">
                  <c:v>-0.0261869686716754</c:v>
                </c:pt>
                <c:pt idx="4">
                  <c:v>-0.0420590875939784</c:v>
                </c:pt>
                <c:pt idx="5">
                  <c:v>-0.0495275398496187</c:v>
                </c:pt>
                <c:pt idx="6">
                  <c:v>-0.05402999210526</c:v>
                </c:pt>
                <c:pt idx="7">
                  <c:v>-0.056060777694233</c:v>
                </c:pt>
                <c:pt idx="8">
                  <c:v>-0.0590802299498741</c:v>
                </c:pt>
                <c:pt idx="9">
                  <c:v>-0.0625940155388456</c:v>
                </c:pt>
                <c:pt idx="10">
                  <c:v>-0.0661078011278189</c:v>
                </c:pt>
                <c:pt idx="11">
                  <c:v>-0.0681385867167901</c:v>
                </c:pt>
                <c:pt idx="12">
                  <c:v>-0.0681920389724286</c:v>
                </c:pt>
                <c:pt idx="13">
                  <c:v>-0.0672564912280702</c:v>
                </c:pt>
                <c:pt idx="14">
                  <c:v>-0.0618719434837107</c:v>
                </c:pt>
                <c:pt idx="15">
                  <c:v>-0.0515440624060162</c:v>
                </c:pt>
                <c:pt idx="16">
                  <c:v>-0.0293521813283224</c:v>
                </c:pt>
                <c:pt idx="17">
                  <c:v>0.0150850330827055</c:v>
                </c:pt>
                <c:pt idx="18">
                  <c:v>0.101541580827066</c:v>
                </c:pt>
                <c:pt idx="19">
                  <c:v>0.272036128571427</c:v>
                </c:pt>
                <c:pt idx="20">
                  <c:v>0.595776676315788</c:v>
                </c:pt>
                <c:pt idx="21">
                  <c:v>1.19832555739348</c:v>
                </c:pt>
                <c:pt idx="22">
                  <c:v>2.26852143847118</c:v>
                </c:pt>
                <c:pt idx="23">
                  <c:v>4.04611998621554</c:v>
                </c:pt>
                <c:pt idx="24">
                  <c:v>6.7273745339599</c:v>
                </c:pt>
                <c:pt idx="25">
                  <c:v>10.3137684150376</c:v>
                </c:pt>
                <c:pt idx="26">
                  <c:v>14.5675232961153</c:v>
                </c:pt>
                <c:pt idx="27">
                  <c:v>19.0669658438596</c:v>
                </c:pt>
                <c:pt idx="28">
                  <c:v>23.3988267249373</c:v>
                </c:pt>
                <c:pt idx="29">
                  <c:v>27.2571082726817</c:v>
                </c:pt>
                <c:pt idx="30">
                  <c:v>30.4717574870927</c:v>
                </c:pt>
                <c:pt idx="31">
                  <c:v>32.9379733681704</c:v>
                </c:pt>
                <c:pt idx="32">
                  <c:v>34.6527905825815</c:v>
                </c:pt>
                <c:pt idx="33">
                  <c:v>35.7002467969925</c:v>
                </c:pt>
                <c:pt idx="34">
                  <c:v>36.2830223447368</c:v>
                </c:pt>
                <c:pt idx="35">
                  <c:v>36.5874832258145</c:v>
                </c:pt>
                <c:pt idx="36">
                  <c:v>36.7579777735589</c:v>
                </c:pt>
                <c:pt idx="37">
                  <c:v>36.8750833213033</c:v>
                </c:pt>
                <c:pt idx="38">
                  <c:v>36.9546192023809</c:v>
                </c:pt>
                <c:pt idx="39">
                  <c:v>36.992135916792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0.157034630952388</c:v>
                </c:pt>
                <c:pt idx="1">
                  <c:v>0.10212170927319</c:v>
                </c:pt>
                <c:pt idx="2">
                  <c:v>0.0271879542606577</c:v>
                </c:pt>
                <c:pt idx="3">
                  <c:v>-0.00918713408520766</c:v>
                </c:pt>
                <c:pt idx="4">
                  <c:v>-0.0208452224310722</c:v>
                </c:pt>
                <c:pt idx="5">
                  <c:v>-0.0290429774436038</c:v>
                </c:pt>
                <c:pt idx="6">
                  <c:v>-0.0357577324561351</c:v>
                </c:pt>
                <c:pt idx="7">
                  <c:v>-0.0414838208020019</c:v>
                </c:pt>
                <c:pt idx="8">
                  <c:v>-0.0462212424812005</c:v>
                </c:pt>
                <c:pt idx="9">
                  <c:v>-0.0504643308270669</c:v>
                </c:pt>
                <c:pt idx="10">
                  <c:v>-0.0552017525062656</c:v>
                </c:pt>
                <c:pt idx="11">
                  <c:v>-0.0614221741854628</c:v>
                </c:pt>
                <c:pt idx="12">
                  <c:v>-0.0651705958646609</c:v>
                </c:pt>
                <c:pt idx="13">
                  <c:v>-0.0679303508771909</c:v>
                </c:pt>
                <c:pt idx="14">
                  <c:v>-0.0667354392230557</c:v>
                </c:pt>
                <c:pt idx="15">
                  <c:v>-0.0601028609022567</c:v>
                </c:pt>
                <c:pt idx="16">
                  <c:v>-0.0391346159147901</c:v>
                </c:pt>
                <c:pt idx="17">
                  <c:v>0.004573629072679</c:v>
                </c:pt>
                <c:pt idx="18">
                  <c:v>0.0922782073934805</c:v>
                </c:pt>
                <c:pt idx="19">
                  <c:v>0.265504119047614</c:v>
                </c:pt>
                <c:pt idx="20">
                  <c:v>0.598402030701747</c:v>
                </c:pt>
                <c:pt idx="21">
                  <c:v>1.21900660902255</c:v>
                </c:pt>
                <c:pt idx="22">
                  <c:v>2.32406585401002</c:v>
                </c:pt>
                <c:pt idx="23">
                  <c:v>4.14542576566415</c:v>
                </c:pt>
                <c:pt idx="24">
                  <c:v>6.86500401065162</c:v>
                </c:pt>
                <c:pt idx="25">
                  <c:v>10.4714309223058</c:v>
                </c:pt>
                <c:pt idx="26">
                  <c:v>14.7224791672932</c:v>
                </c:pt>
                <c:pt idx="27">
                  <c:v>19.214271745614</c:v>
                </c:pt>
                <c:pt idx="28">
                  <c:v>23.5300786572681</c:v>
                </c:pt>
                <c:pt idx="29">
                  <c:v>27.3441289022556</c:v>
                </c:pt>
                <c:pt idx="30">
                  <c:v>30.4626408139098</c:v>
                </c:pt>
                <c:pt idx="31">
                  <c:v>32.8060253922306</c:v>
                </c:pt>
                <c:pt idx="32">
                  <c:v>34.423222637218</c:v>
                </c:pt>
                <c:pt idx="33">
                  <c:v>35.4264475488722</c:v>
                </c:pt>
                <c:pt idx="34">
                  <c:v>36.0045387938596</c:v>
                </c:pt>
                <c:pt idx="35">
                  <c:v>36.3156857055138</c:v>
                </c:pt>
                <c:pt idx="36">
                  <c:v>36.4958319505012</c:v>
                </c:pt>
                <c:pt idx="37">
                  <c:v>36.621106528822</c:v>
                </c:pt>
                <c:pt idx="38">
                  <c:v>36.7167204404762</c:v>
                </c:pt>
                <c:pt idx="39">
                  <c:v>36.7594401854637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0.175021921428577</c:v>
                </c:pt>
                <c:pt idx="1">
                  <c:v>0.113118504260656</c:v>
                </c:pt>
                <c:pt idx="2">
                  <c:v>0.0316885870927361</c:v>
                </c:pt>
                <c:pt idx="3">
                  <c:v>-0.0131599967418499</c:v>
                </c:pt>
                <c:pt idx="4">
                  <c:v>-0.0253819139097704</c:v>
                </c:pt>
                <c:pt idx="5">
                  <c:v>-0.034143497744358</c:v>
                </c:pt>
                <c:pt idx="6">
                  <c:v>-0.0404334149122789</c:v>
                </c:pt>
                <c:pt idx="7">
                  <c:v>-0.0442516654135332</c:v>
                </c:pt>
                <c:pt idx="8">
                  <c:v>-0.0505415825814541</c:v>
                </c:pt>
                <c:pt idx="9">
                  <c:v>-0.0573254997493731</c:v>
                </c:pt>
                <c:pt idx="10">
                  <c:v>-0.0646037502506278</c:v>
                </c:pt>
                <c:pt idx="11">
                  <c:v>-0.0694103340852141</c:v>
                </c:pt>
                <c:pt idx="12">
                  <c:v>-0.071251251253134</c:v>
                </c:pt>
                <c:pt idx="13">
                  <c:v>-0.0716091684210536</c:v>
                </c:pt>
                <c:pt idx="14">
                  <c:v>-0.0685067522556384</c:v>
                </c:pt>
                <c:pt idx="15">
                  <c:v>-0.060460669423561</c:v>
                </c:pt>
                <c:pt idx="16">
                  <c:v>-0.0380785865914799</c:v>
                </c:pt>
                <c:pt idx="17">
                  <c:v>0.00902049624060197</c:v>
                </c:pt>
                <c:pt idx="18">
                  <c:v>0.100610245739349</c:v>
                </c:pt>
                <c:pt idx="19">
                  <c:v>0.279698328571429</c:v>
                </c:pt>
                <c:pt idx="20">
                  <c:v>0.62191941140351</c:v>
                </c:pt>
                <c:pt idx="21">
                  <c:v>1.25876782756892</c:v>
                </c:pt>
                <c:pt idx="22">
                  <c:v>2.38649724373434</c:v>
                </c:pt>
                <c:pt idx="23">
                  <c:v>4.23744799323308</c:v>
                </c:pt>
                <c:pt idx="24">
                  <c:v>6.98958340939849</c:v>
                </c:pt>
                <c:pt idx="25">
                  <c:v>10.6147258255639</c:v>
                </c:pt>
                <c:pt idx="26">
                  <c:v>14.8592782417293</c:v>
                </c:pt>
                <c:pt idx="27">
                  <c:v>19.3089819912281</c:v>
                </c:pt>
                <c:pt idx="28">
                  <c:v>23.5653984073935</c:v>
                </c:pt>
                <c:pt idx="29">
                  <c:v>27.3101714902256</c:v>
                </c:pt>
                <c:pt idx="30">
                  <c:v>30.3613835730576</c:v>
                </c:pt>
                <c:pt idx="31">
                  <c:v>32.6305473225564</c:v>
                </c:pt>
                <c:pt idx="32">
                  <c:v>34.1730290720551</c:v>
                </c:pt>
                <c:pt idx="33">
                  <c:v>35.1020331548872</c:v>
                </c:pt>
                <c:pt idx="34">
                  <c:v>35.613318904386</c:v>
                </c:pt>
                <c:pt idx="35">
                  <c:v>35.8700186538847</c:v>
                </c:pt>
                <c:pt idx="36">
                  <c:v>36.0085710700501</c:v>
                </c:pt>
                <c:pt idx="37">
                  <c:v>36.1031268195489</c:v>
                </c:pt>
                <c:pt idx="38">
                  <c:v>36.1759315690476</c:v>
                </c:pt>
                <c:pt idx="39">
                  <c:v>36.2074586518797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0.218491914285716</c:v>
                </c:pt>
                <c:pt idx="1">
                  <c:v>0.148467933834588</c:v>
                </c:pt>
                <c:pt idx="2">
                  <c:v>0.0497719533834591</c:v>
                </c:pt>
                <c:pt idx="3">
                  <c:v>-0.0128370270676683</c:v>
                </c:pt>
                <c:pt idx="4">
                  <c:v>-0.0413363408521299</c:v>
                </c:pt>
                <c:pt idx="5">
                  <c:v>-0.0604429879699246</c:v>
                </c:pt>
                <c:pt idx="6">
                  <c:v>-0.0711459684210531</c:v>
                </c:pt>
                <c:pt idx="7">
                  <c:v>-0.0719622822055133</c:v>
                </c:pt>
                <c:pt idx="8">
                  <c:v>-0.0737672626566415</c:v>
                </c:pt>
                <c:pt idx="9">
                  <c:v>-0.0750779097744374</c:v>
                </c:pt>
                <c:pt idx="10">
                  <c:v>-0.0763885568922316</c:v>
                </c:pt>
                <c:pt idx="11">
                  <c:v>-0.0762162040100272</c:v>
                </c:pt>
                <c:pt idx="12">
                  <c:v>-0.0735718511278218</c:v>
                </c:pt>
                <c:pt idx="13">
                  <c:v>-0.0689501649122803</c:v>
                </c:pt>
                <c:pt idx="14">
                  <c:v>-0.0613624786967435</c:v>
                </c:pt>
                <c:pt idx="15">
                  <c:v>-0.0493257924812021</c:v>
                </c:pt>
                <c:pt idx="16">
                  <c:v>-0.0249307729323291</c:v>
                </c:pt>
                <c:pt idx="17">
                  <c:v>0.0222042466165426</c:v>
                </c:pt>
                <c:pt idx="18">
                  <c:v>0.11284093283208</c:v>
                </c:pt>
                <c:pt idx="19">
                  <c:v>0.285538619047621</c:v>
                </c:pt>
                <c:pt idx="20">
                  <c:v>0.612964971929824</c:v>
                </c:pt>
                <c:pt idx="21">
                  <c:v>1.21969465814536</c:v>
                </c:pt>
                <c:pt idx="22">
                  <c:v>2.29506001102757</c:v>
                </c:pt>
                <c:pt idx="23">
                  <c:v>4.07634469724311</c:v>
                </c:pt>
                <c:pt idx="24">
                  <c:v>6.74348905012531</c:v>
                </c:pt>
                <c:pt idx="25">
                  <c:v>10.2945160696742</c:v>
                </c:pt>
                <c:pt idx="26">
                  <c:v>14.4857154225564</c:v>
                </c:pt>
                <c:pt idx="27">
                  <c:v>18.9087607754386</c:v>
                </c:pt>
                <c:pt idx="28">
                  <c:v>23.1573034616541</c:v>
                </c:pt>
                <c:pt idx="29">
                  <c:v>26.917931481203</c:v>
                </c:pt>
                <c:pt idx="30">
                  <c:v>30.0200968340852</c:v>
                </c:pt>
                <c:pt idx="31">
                  <c:v>32.3654251869674</c:v>
                </c:pt>
                <c:pt idx="32">
                  <c:v>33.9825885398496</c:v>
                </c:pt>
                <c:pt idx="33">
                  <c:v>34.9625455593985</c:v>
                </c:pt>
                <c:pt idx="34">
                  <c:v>35.5134145789474</c:v>
                </c:pt>
                <c:pt idx="35">
                  <c:v>35.8052482651629</c:v>
                </c:pt>
                <c:pt idx="36">
                  <c:v>35.9744856180451</c:v>
                </c:pt>
                <c:pt idx="37">
                  <c:v>36.0932999709273</c:v>
                </c:pt>
                <c:pt idx="38">
                  <c:v>36.1908576571429</c:v>
                </c:pt>
                <c:pt idx="39">
                  <c:v>36.2404641766918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0.200084576190472</c:v>
                </c:pt>
                <c:pt idx="1">
                  <c:v>0.130035257644105</c:v>
                </c:pt>
                <c:pt idx="2">
                  <c:v>0.0394706057644072</c:v>
                </c:pt>
                <c:pt idx="3">
                  <c:v>-0.0234110461152888</c:v>
                </c:pt>
                <c:pt idx="4">
                  <c:v>-0.0403190313283215</c:v>
                </c:pt>
                <c:pt idx="5">
                  <c:v>-0.0463513498746888</c:v>
                </c:pt>
                <c:pt idx="6">
                  <c:v>-0.0523833350877201</c:v>
                </c:pt>
                <c:pt idx="7">
                  <c:v>-0.0544606536340861</c:v>
                </c:pt>
                <c:pt idx="8">
                  <c:v>-0.0580209721804508</c:v>
                </c:pt>
                <c:pt idx="9">
                  <c:v>-0.0610872907268174</c:v>
                </c:pt>
                <c:pt idx="10">
                  <c:v>-0.0661309426065166</c:v>
                </c:pt>
                <c:pt idx="11">
                  <c:v>-0.0701859278195478</c:v>
                </c:pt>
                <c:pt idx="12">
                  <c:v>-0.0722635796992481</c:v>
                </c:pt>
                <c:pt idx="13">
                  <c:v>-0.0708808982456137</c:v>
                </c:pt>
                <c:pt idx="14">
                  <c:v>-0.0655432167919798</c:v>
                </c:pt>
                <c:pt idx="15">
                  <c:v>-0.0552622020050091</c:v>
                </c:pt>
                <c:pt idx="16">
                  <c:v>-0.0321281872180439</c:v>
                </c:pt>
                <c:pt idx="17">
                  <c:v>0.0137451609022552</c:v>
                </c:pt>
                <c:pt idx="18">
                  <c:v>0.104109509022557</c:v>
                </c:pt>
                <c:pt idx="19">
                  <c:v>0.280983523809523</c:v>
                </c:pt>
                <c:pt idx="20">
                  <c:v>0.616046871929825</c:v>
                </c:pt>
                <c:pt idx="21">
                  <c:v>1.23980555338346</c:v>
                </c:pt>
                <c:pt idx="22">
                  <c:v>2.34554723483709</c:v>
                </c:pt>
                <c:pt idx="23">
                  <c:v>4.17549924962406</c:v>
                </c:pt>
                <c:pt idx="24">
                  <c:v>6.91751126441102</c:v>
                </c:pt>
                <c:pt idx="25">
                  <c:v>10.5651566125313</c:v>
                </c:pt>
                <c:pt idx="26">
                  <c:v>14.8727476273183</c:v>
                </c:pt>
                <c:pt idx="27">
                  <c:v>19.4230603087719</c:v>
                </c:pt>
                <c:pt idx="28">
                  <c:v>23.8038139902256</c:v>
                </c:pt>
                <c:pt idx="29">
                  <c:v>27.6887433383459</c:v>
                </c:pt>
                <c:pt idx="30">
                  <c:v>30.8875266864662</c:v>
                </c:pt>
                <c:pt idx="31">
                  <c:v>33.3027787012531</c:v>
                </c:pt>
                <c:pt idx="32">
                  <c:v>34.9715753827068</c:v>
                </c:pt>
                <c:pt idx="33">
                  <c:v>35.9932790641604</c:v>
                </c:pt>
                <c:pt idx="34">
                  <c:v>36.5715584122807</c:v>
                </c:pt>
                <c:pt idx="35">
                  <c:v>36.869051760401</c:v>
                </c:pt>
                <c:pt idx="36">
                  <c:v>37.038510775188</c:v>
                </c:pt>
                <c:pt idx="37">
                  <c:v>37.1441997899749</c:v>
                </c:pt>
                <c:pt idx="38">
                  <c:v>37.2281374714286</c:v>
                </c:pt>
                <c:pt idx="39">
                  <c:v>37.2628881528822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0.156344704659494</c:v>
                </c:pt>
                <c:pt idx="1">
                  <c:v>0.100585254529721</c:v>
                </c:pt>
                <c:pt idx="2">
                  <c:v>0.0230748043999487</c:v>
                </c:pt>
                <c:pt idx="3">
                  <c:v>-0.0138996457298237</c:v>
                </c:pt>
                <c:pt idx="4">
                  <c:v>-0.0246740958595968</c:v>
                </c:pt>
                <c:pt idx="5">
                  <c:v>-0.029022212656038</c:v>
                </c:pt>
                <c:pt idx="6">
                  <c:v>-0.0328759961191452</c:v>
                </c:pt>
                <c:pt idx="7">
                  <c:v>-0.0223937795822522</c:v>
                </c:pt>
                <c:pt idx="8">
                  <c:v>-0.0213038963786918</c:v>
                </c:pt>
                <c:pt idx="9">
                  <c:v>-0.0187310131751328</c:v>
                </c:pt>
                <c:pt idx="10">
                  <c:v>-0.0275281299715733</c:v>
                </c:pt>
                <c:pt idx="11">
                  <c:v>-0.0289102467680138</c:v>
                </c:pt>
                <c:pt idx="12">
                  <c:v>-0.0302923635644543</c:v>
                </c:pt>
                <c:pt idx="13">
                  <c:v>-0.034640480360892</c:v>
                </c:pt>
                <c:pt idx="14">
                  <c:v>-0.0375052638240003</c:v>
                </c:pt>
                <c:pt idx="15">
                  <c:v>-0.0393813806204424</c:v>
                </c:pt>
                <c:pt idx="16">
                  <c:v>-0.038785830750216</c:v>
                </c:pt>
                <c:pt idx="17">
                  <c:v>-0.0381906142133221</c:v>
                </c:pt>
                <c:pt idx="18">
                  <c:v>-0.0212820643430955</c:v>
                </c:pt>
                <c:pt idx="19">
                  <c:v>-0.00832818113953593</c:v>
                </c:pt>
                <c:pt idx="20">
                  <c:v>0.00413136873069142</c:v>
                </c:pt>
                <c:pt idx="21">
                  <c:v>-0.000216414732417292</c:v>
                </c:pt>
                <c:pt idx="22">
                  <c:v>-0.000115198195524968</c:v>
                </c:pt>
                <c:pt idx="23">
                  <c:v>0.00196335167470352</c:v>
                </c:pt>
                <c:pt idx="24">
                  <c:v>0.00601890154492857</c:v>
                </c:pt>
                <c:pt idx="25">
                  <c:v>0.0115577847484865</c:v>
                </c:pt>
                <c:pt idx="26">
                  <c:v>0.0185796679520465</c:v>
                </c:pt>
                <c:pt idx="27">
                  <c:v>0.0280732178222731</c:v>
                </c:pt>
                <c:pt idx="28">
                  <c:v>0.0439931010258334</c:v>
                </c:pt>
                <c:pt idx="29">
                  <c:v>0.0737546508960598</c:v>
                </c:pt>
                <c:pt idx="30">
                  <c:v>0.124772867432954</c:v>
                </c:pt>
                <c:pt idx="31">
                  <c:v>0.211383750636514</c:v>
                </c:pt>
                <c:pt idx="32">
                  <c:v>0.357809967173408</c:v>
                </c:pt>
                <c:pt idx="33">
                  <c:v>0.594700850376967</c:v>
                </c:pt>
                <c:pt idx="34">
                  <c:v>0.955176733580524</c:v>
                </c:pt>
                <c:pt idx="35">
                  <c:v>1.45456261678408</c:v>
                </c:pt>
                <c:pt idx="36">
                  <c:v>2.09483583332098</c:v>
                </c:pt>
                <c:pt idx="37">
                  <c:v>2.86759271652454</c:v>
                </c:pt>
                <c:pt idx="38">
                  <c:v>3.75750826639476</c:v>
                </c:pt>
                <c:pt idx="39">
                  <c:v>4.21784114959832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0.218993306810024</c:v>
                </c:pt>
                <c:pt idx="1">
                  <c:v>0.156440474922743</c:v>
                </c:pt>
                <c:pt idx="2">
                  <c:v>0.0582948097021276</c:v>
                </c:pt>
                <c:pt idx="3">
                  <c:v>-0.0166168555184871</c:v>
                </c:pt>
                <c:pt idx="4">
                  <c:v>-0.0460491874057674</c:v>
                </c:pt>
                <c:pt idx="5">
                  <c:v>-0.0473035192930489</c:v>
                </c:pt>
                <c:pt idx="6">
                  <c:v>-0.0480635178469964</c:v>
                </c:pt>
                <c:pt idx="7">
                  <c:v>-0.0458575164009432</c:v>
                </c:pt>
                <c:pt idx="8">
                  <c:v>-0.04414618162156</c:v>
                </c:pt>
                <c:pt idx="9">
                  <c:v>-0.044412180175506</c:v>
                </c:pt>
                <c:pt idx="10">
                  <c:v>-0.0451725120627895</c:v>
                </c:pt>
                <c:pt idx="11">
                  <c:v>-0.0464271772834053</c:v>
                </c:pt>
                <c:pt idx="12">
                  <c:v>-0.0447158425040204</c:v>
                </c:pt>
                <c:pt idx="13">
                  <c:v>-0.0434988410579695</c:v>
                </c:pt>
                <c:pt idx="14">
                  <c:v>-0.0412931729452506</c:v>
                </c:pt>
                <c:pt idx="15">
                  <c:v>-0.0390871714991992</c:v>
                </c:pt>
                <c:pt idx="16">
                  <c:v>-0.0344095033864829</c:v>
                </c:pt>
                <c:pt idx="17">
                  <c:v>-0.030226168607097</c:v>
                </c:pt>
                <c:pt idx="18">
                  <c:v>-0.026537500494376</c:v>
                </c:pt>
                <c:pt idx="19">
                  <c:v>-0.0223544990483244</c:v>
                </c:pt>
                <c:pt idx="20">
                  <c:v>-0.0181714976022729</c:v>
                </c:pt>
                <c:pt idx="21">
                  <c:v>-0.0129994961562208</c:v>
                </c:pt>
                <c:pt idx="22">
                  <c:v>-0.00881616137683672</c:v>
                </c:pt>
                <c:pt idx="23">
                  <c:v>-0.00314982659745056</c:v>
                </c:pt>
                <c:pt idx="24">
                  <c:v>0.00548217484860025</c:v>
                </c:pt>
                <c:pt idx="25">
                  <c:v>0.0160915096279837</c:v>
                </c:pt>
                <c:pt idx="26">
                  <c:v>0.0281841777407017</c:v>
                </c:pt>
                <c:pt idx="27">
                  <c:v>0.0437371791867527</c:v>
                </c:pt>
                <c:pt idx="28">
                  <c:v>0.0696715139661386</c:v>
                </c:pt>
                <c:pt idx="29">
                  <c:v>0.112413182078857</c:v>
                </c:pt>
                <c:pt idx="30">
                  <c:v>0.182343850191575</c:v>
                </c:pt>
                <c:pt idx="31">
                  <c:v>0.301708518304292</c:v>
                </c:pt>
                <c:pt idx="32">
                  <c:v>0.509560519750345</c:v>
                </c:pt>
                <c:pt idx="33">
                  <c:v>0.859782521196394</c:v>
                </c:pt>
                <c:pt idx="34">
                  <c:v>1.41070718930911</c:v>
                </c:pt>
                <c:pt idx="35">
                  <c:v>2.19792719075517</c:v>
                </c:pt>
                <c:pt idx="36">
                  <c:v>3.21303885886788</c:v>
                </c:pt>
                <c:pt idx="37">
                  <c:v>4.40957386031394</c:v>
                </c:pt>
                <c:pt idx="38">
                  <c:v>5.70695419509332</c:v>
                </c:pt>
                <c:pt idx="39">
                  <c:v>6.37281336320604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0.136134092473114</c:v>
                </c:pt>
                <c:pt idx="1">
                  <c:v>0.0836367435669221</c:v>
                </c:pt>
                <c:pt idx="2">
                  <c:v>0.0217467279940635</c:v>
                </c:pt>
                <c:pt idx="3">
                  <c:v>-0.0109769542454607</c:v>
                </c:pt>
                <c:pt idx="4">
                  <c:v>-0.0125573031516524</c:v>
                </c:pt>
                <c:pt idx="5">
                  <c:v>-0.014631985391178</c:v>
                </c:pt>
                <c:pt idx="6">
                  <c:v>-0.0162120009640372</c:v>
                </c:pt>
                <c:pt idx="7">
                  <c:v>-0.01680334987023</c:v>
                </c:pt>
                <c:pt idx="8">
                  <c:v>-0.0183833654430892</c:v>
                </c:pt>
                <c:pt idx="9">
                  <c:v>-0.0219410476826134</c:v>
                </c:pt>
                <c:pt idx="10">
                  <c:v>-0.0254987299221394</c:v>
                </c:pt>
                <c:pt idx="11">
                  <c:v>-0.0295507454949977</c:v>
                </c:pt>
                <c:pt idx="12">
                  <c:v>-0.030142427734523</c:v>
                </c:pt>
                <c:pt idx="13">
                  <c:v>-0.0307341099740484</c:v>
                </c:pt>
                <c:pt idx="14">
                  <c:v>-0.0293484588802411</c:v>
                </c:pt>
                <c:pt idx="15">
                  <c:v>-0.0294454744530981</c:v>
                </c:pt>
                <c:pt idx="16">
                  <c:v>-0.0265764900259526</c:v>
                </c:pt>
                <c:pt idx="17">
                  <c:v>-0.0237075055988125</c:v>
                </c:pt>
                <c:pt idx="18">
                  <c:v>-0.0223218545050052</c:v>
                </c:pt>
                <c:pt idx="19">
                  <c:v>-0.020936203411198</c:v>
                </c:pt>
                <c:pt idx="20">
                  <c:v>-0.0195505523173871</c:v>
                </c:pt>
                <c:pt idx="21">
                  <c:v>-0.0186592345569121</c:v>
                </c:pt>
                <c:pt idx="22">
                  <c:v>-0.0172732501297705</c:v>
                </c:pt>
                <c:pt idx="23">
                  <c:v>-0.0153929323692967</c:v>
                </c:pt>
                <c:pt idx="24">
                  <c:v>-0.00708628127548749</c:v>
                </c:pt>
                <c:pt idx="25">
                  <c:v>0.00220903648498982</c:v>
                </c:pt>
                <c:pt idx="26">
                  <c:v>0.013976020912132</c:v>
                </c:pt>
                <c:pt idx="27">
                  <c:v>0.031180672005938</c:v>
                </c:pt>
                <c:pt idx="28">
                  <c:v>0.0597549897664145</c:v>
                </c:pt>
                <c:pt idx="29">
                  <c:v>0.109091974193555</c:v>
                </c:pt>
                <c:pt idx="30">
                  <c:v>0.189572625287363</c:v>
                </c:pt>
                <c:pt idx="31">
                  <c:v>0.323441943047838</c:v>
                </c:pt>
                <c:pt idx="32">
                  <c:v>0.547775594141646</c:v>
                </c:pt>
                <c:pt idx="33">
                  <c:v>0.907064578568786</c:v>
                </c:pt>
                <c:pt idx="34">
                  <c:v>1.45074289632926</c:v>
                </c:pt>
                <c:pt idx="35">
                  <c:v>2.20995421408973</c:v>
                </c:pt>
                <c:pt idx="36">
                  <c:v>3.18716986518354</c:v>
                </c:pt>
                <c:pt idx="37">
                  <c:v>4.35965084961068</c:v>
                </c:pt>
                <c:pt idx="38">
                  <c:v>5.67104150070449</c:v>
                </c:pt>
                <c:pt idx="39">
                  <c:v>6.34918098513163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0.181986795698935</c:v>
                </c:pt>
                <c:pt idx="1">
                  <c:v>0.119477835076021</c:v>
                </c:pt>
                <c:pt idx="2">
                  <c:v>0.0409027077864366</c:v>
                </c:pt>
                <c:pt idx="3">
                  <c:v>-0.0114720861698121</c:v>
                </c:pt>
                <c:pt idx="4">
                  <c:v>-0.0228165467927255</c:v>
                </c:pt>
                <c:pt idx="5">
                  <c:v>-0.0267460074156389</c:v>
                </c:pt>
                <c:pt idx="6">
                  <c:v>-0.0291921347052213</c:v>
                </c:pt>
                <c:pt idx="7">
                  <c:v>-0.0296609286614675</c:v>
                </c:pt>
                <c:pt idx="8">
                  <c:v>-0.0316127226177159</c:v>
                </c:pt>
                <c:pt idx="9">
                  <c:v>-0.0340591832406325</c:v>
                </c:pt>
                <c:pt idx="10">
                  <c:v>-0.0365056438635474</c:v>
                </c:pt>
                <c:pt idx="11">
                  <c:v>-0.0384577711531282</c:v>
                </c:pt>
                <c:pt idx="12">
                  <c:v>-0.0379382317760442</c:v>
                </c:pt>
                <c:pt idx="13">
                  <c:v>-0.0369243590656261</c:v>
                </c:pt>
                <c:pt idx="14">
                  <c:v>-0.0364044863552078</c:v>
                </c:pt>
                <c:pt idx="15">
                  <c:v>-0.0358846136447912</c:v>
                </c:pt>
                <c:pt idx="16">
                  <c:v>-0.0343760742677048</c:v>
                </c:pt>
                <c:pt idx="17">
                  <c:v>-0.0308905348906183</c:v>
                </c:pt>
                <c:pt idx="18">
                  <c:v>-0.0303709955135343</c:v>
                </c:pt>
                <c:pt idx="19">
                  <c:v>-0.0273797894697836</c:v>
                </c:pt>
                <c:pt idx="20">
                  <c:v>-0.0263655834260312</c:v>
                </c:pt>
                <c:pt idx="21">
                  <c:v>-0.0218910440489459</c:v>
                </c:pt>
                <c:pt idx="22">
                  <c:v>-0.019888171338529</c:v>
                </c:pt>
                <c:pt idx="23">
                  <c:v>-0.0144252986281099</c:v>
                </c:pt>
                <c:pt idx="24">
                  <c:v>-0.00698475925102393</c:v>
                </c:pt>
                <c:pt idx="25">
                  <c:v>0.0034217801260592</c:v>
                </c:pt>
                <c:pt idx="26">
                  <c:v>0.0172886528364771</c:v>
                </c:pt>
                <c:pt idx="27">
                  <c:v>0.0390648588802271</c:v>
                </c:pt>
                <c:pt idx="28">
                  <c:v>0.0771543982573153</c:v>
                </c:pt>
                <c:pt idx="29">
                  <c:v>0.140949937634399</c:v>
                </c:pt>
                <c:pt idx="30">
                  <c:v>0.248247477011484</c:v>
                </c:pt>
                <c:pt idx="31">
                  <c:v>0.430685016388569</c:v>
                </c:pt>
                <c:pt idx="32">
                  <c:v>0.736213222432319</c:v>
                </c:pt>
                <c:pt idx="33">
                  <c:v>1.21921009514274</c:v>
                </c:pt>
                <c:pt idx="34">
                  <c:v>1.92960396785316</c:v>
                </c:pt>
                <c:pt idx="35">
                  <c:v>2.88667450723024</c:v>
                </c:pt>
                <c:pt idx="36">
                  <c:v>4.076579713274</c:v>
                </c:pt>
                <c:pt idx="37">
                  <c:v>5.45631191931775</c:v>
                </c:pt>
                <c:pt idx="38">
                  <c:v>6.95419179202816</c:v>
                </c:pt>
                <c:pt idx="39">
                  <c:v>7.72192933140524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Data'!AU2:AU41</c:f>
              <c:numCache>
                <c:ptCount val="40"/>
                <c:pt idx="0">
                  <c:v>0.102727616477269</c:v>
                </c:pt>
                <c:pt idx="1">
                  <c:v>0.0666168922287351</c:v>
                </c:pt>
                <c:pt idx="2">
                  <c:v>0.0067776679802023</c:v>
                </c:pt>
                <c:pt idx="3">
                  <c:v>-0.00362722293499829</c:v>
                </c:pt>
                <c:pt idx="4">
                  <c:v>-0.00859444718353153</c:v>
                </c:pt>
                <c:pt idx="5">
                  <c:v>-0.0120786714320644</c:v>
                </c:pt>
                <c:pt idx="6">
                  <c:v>-0.0130908956805964</c:v>
                </c:pt>
                <c:pt idx="7">
                  <c:v>-0.0141031199291319</c:v>
                </c:pt>
                <c:pt idx="8">
                  <c:v>-0.0151153441776657</c:v>
                </c:pt>
                <c:pt idx="9">
                  <c:v>-0.0171165684262</c:v>
                </c:pt>
                <c:pt idx="10">
                  <c:v>-0.0196121260080666</c:v>
                </c:pt>
                <c:pt idx="11">
                  <c:v>-0.0201303502566006</c:v>
                </c:pt>
                <c:pt idx="12">
                  <c:v>-0.0196599078384665</c:v>
                </c:pt>
                <c:pt idx="13">
                  <c:v>-0.020177798753668</c:v>
                </c:pt>
                <c:pt idx="14">
                  <c:v>-0.0206956896688677</c:v>
                </c:pt>
                <c:pt idx="15">
                  <c:v>-0.0217079139173997</c:v>
                </c:pt>
                <c:pt idx="16">
                  <c:v>-0.019754471499267</c:v>
                </c:pt>
                <c:pt idx="17">
                  <c:v>-0.0182953624144666</c:v>
                </c:pt>
                <c:pt idx="18">
                  <c:v>-0.0163419199963322</c:v>
                </c:pt>
                <c:pt idx="19">
                  <c:v>-0.0143881442448652</c:v>
                </c:pt>
                <c:pt idx="20">
                  <c:v>-0.0124343684934001</c:v>
                </c:pt>
                <c:pt idx="21">
                  <c:v>-0.0104805927419331</c:v>
                </c:pt>
                <c:pt idx="22">
                  <c:v>-0.0100101503238008</c:v>
                </c:pt>
                <c:pt idx="23">
                  <c:v>-0.00706804123900184</c:v>
                </c:pt>
                <c:pt idx="24">
                  <c:v>-0.00214826548753422</c:v>
                </c:pt>
                <c:pt idx="25">
                  <c:v>0.00474884359726424</c:v>
                </c:pt>
                <c:pt idx="26">
                  <c:v>0.00867995268206556</c:v>
                </c:pt>
                <c:pt idx="27">
                  <c:v>0.0126107284335326</c:v>
                </c:pt>
                <c:pt idx="28">
                  <c:v>0.0165415041849997</c:v>
                </c:pt>
                <c:pt idx="29">
                  <c:v>0.0229442799364659</c:v>
                </c:pt>
                <c:pt idx="30">
                  <c:v>0.0313243890212647</c:v>
                </c:pt>
                <c:pt idx="31">
                  <c:v>0.0436594981060647</c:v>
                </c:pt>
                <c:pt idx="32">
                  <c:v>0.0683526071908638</c:v>
                </c:pt>
                <c:pt idx="33">
                  <c:v>0.123695049608997</c:v>
                </c:pt>
                <c:pt idx="34">
                  <c:v>0.249233825360466</c:v>
                </c:pt>
                <c:pt idx="35">
                  <c:v>0.474135601111932</c:v>
                </c:pt>
                <c:pt idx="36">
                  <c:v>0.809769710196733</c:v>
                </c:pt>
                <c:pt idx="37">
                  <c:v>1.2131284859482</c:v>
                </c:pt>
                <c:pt idx="38">
                  <c:v>1.596713595033</c:v>
                </c:pt>
                <c:pt idx="39">
                  <c:v>1.78280937078447</c:v>
                </c:pt>
              </c:numCache>
            </c:numRef>
          </c:yVal>
          <c:smooth val="0"/>
        </c:ser>
        <c:ser>
          <c:idx val="45"/>
          <c:order val="4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Data'!AV2:AV41</c:f>
              <c:numCache>
                <c:ptCount val="40"/>
                <c:pt idx="0">
                  <c:v>0.0949815569892589</c:v>
                </c:pt>
                <c:pt idx="1">
                  <c:v>0.0604366840934478</c:v>
                </c:pt>
                <c:pt idx="2">
                  <c:v>0.00488231119763682</c:v>
                </c:pt>
                <c:pt idx="3">
                  <c:v>-0.00519272836483964</c:v>
                </c:pt>
                <c:pt idx="4">
                  <c:v>-0.0113131012606509</c:v>
                </c:pt>
                <c:pt idx="5">
                  <c:v>-0.0154561408231277</c:v>
                </c:pt>
                <c:pt idx="6">
                  <c:v>-0.0166331803856039</c:v>
                </c:pt>
                <c:pt idx="7">
                  <c:v>-0.0153385532814152</c:v>
                </c:pt>
                <c:pt idx="8">
                  <c:v>-0.0155265928438926</c:v>
                </c:pt>
                <c:pt idx="9">
                  <c:v>-0.016208965739704</c:v>
                </c:pt>
                <c:pt idx="10">
                  <c:v>-0.0173856719688477</c:v>
                </c:pt>
                <c:pt idx="11">
                  <c:v>-0.0175740448646593</c:v>
                </c:pt>
                <c:pt idx="12">
                  <c:v>-0.0167737510938029</c:v>
                </c:pt>
                <c:pt idx="13">
                  <c:v>-0.0179507906562808</c:v>
                </c:pt>
                <c:pt idx="14">
                  <c:v>-0.0186334968854265</c:v>
                </c:pt>
                <c:pt idx="15">
                  <c:v>-0.0183272031145716</c:v>
                </c:pt>
                <c:pt idx="16">
                  <c:v>-0.0170322426770486</c:v>
                </c:pt>
                <c:pt idx="17">
                  <c:v>-0.0147486155728593</c:v>
                </c:pt>
                <c:pt idx="18">
                  <c:v>-0.0144426551353334</c:v>
                </c:pt>
                <c:pt idx="19">
                  <c:v>-0.0121593613644784</c:v>
                </c:pt>
                <c:pt idx="20">
                  <c:v>-0.00987573426028909</c:v>
                </c:pt>
                <c:pt idx="21">
                  <c:v>-0.00759210715609981</c:v>
                </c:pt>
                <c:pt idx="22">
                  <c:v>-0.00382548005191197</c:v>
                </c:pt>
                <c:pt idx="23">
                  <c:v>-5.91862810548349E-05</c:v>
                </c:pt>
                <c:pt idx="24">
                  <c:v>0.00568444082313491</c:v>
                </c:pt>
                <c:pt idx="25">
                  <c:v>0.0109340679273231</c:v>
                </c:pt>
                <c:pt idx="26">
                  <c:v>0.015689361698179</c:v>
                </c:pt>
                <c:pt idx="27">
                  <c:v>0.0219276554690353</c:v>
                </c:pt>
                <c:pt idx="28">
                  <c:v>0.0281659492398916</c:v>
                </c:pt>
                <c:pt idx="29">
                  <c:v>0.0393475763440811</c:v>
                </c:pt>
                <c:pt idx="30">
                  <c:v>0.0569558701149386</c:v>
                </c:pt>
                <c:pt idx="31">
                  <c:v>0.0918658305524609</c:v>
                </c:pt>
                <c:pt idx="32">
                  <c:v>0.164840124323316</c:v>
                </c:pt>
                <c:pt idx="33">
                  <c:v>0.308010751427505</c:v>
                </c:pt>
                <c:pt idx="34">
                  <c:v>0.556476045198361</c:v>
                </c:pt>
                <c:pt idx="35">
                  <c:v>0.908259005635882</c:v>
                </c:pt>
                <c:pt idx="36">
                  <c:v>1.33963096607341</c:v>
                </c:pt>
                <c:pt idx="37">
                  <c:v>1.80956159317759</c:v>
                </c:pt>
                <c:pt idx="38">
                  <c:v>2.27009955361512</c:v>
                </c:pt>
                <c:pt idx="39">
                  <c:v>2.49755551405264</c:v>
                </c:pt>
              </c:numCache>
            </c:numRef>
          </c:yVal>
          <c:smooth val="0"/>
        </c:ser>
        <c:ser>
          <c:idx val="46"/>
          <c:order val="4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Data'!AW2:AW41</c:f>
              <c:numCache>
                <c:ptCount val="40"/>
                <c:pt idx="0">
                  <c:v>0.148318235842305</c:v>
                </c:pt>
                <c:pt idx="1">
                  <c:v>0.0953408456309575</c:v>
                </c:pt>
                <c:pt idx="2">
                  <c:v>0.0203652887529451</c:v>
                </c:pt>
                <c:pt idx="3">
                  <c:v>-0.0145686014584001</c:v>
                </c:pt>
                <c:pt idx="4">
                  <c:v>-0.0223138250030797</c:v>
                </c:pt>
                <c:pt idx="5">
                  <c:v>-0.026104381881094</c:v>
                </c:pt>
                <c:pt idx="6">
                  <c:v>-0.0269289387591076</c:v>
                </c:pt>
                <c:pt idx="7">
                  <c:v>-0.0267648289704532</c:v>
                </c:pt>
                <c:pt idx="8">
                  <c:v>-0.0261060525151322</c:v>
                </c:pt>
                <c:pt idx="9">
                  <c:v>-0.0264359427264811</c:v>
                </c:pt>
                <c:pt idx="10">
                  <c:v>-0.0282488329378303</c:v>
                </c:pt>
                <c:pt idx="11">
                  <c:v>-0.0285790564825099</c:v>
                </c:pt>
                <c:pt idx="12">
                  <c:v>-0.0279206133605214</c:v>
                </c:pt>
                <c:pt idx="13">
                  <c:v>-0.027756503571867</c:v>
                </c:pt>
                <c:pt idx="14">
                  <c:v>-0.0275923937832143</c:v>
                </c:pt>
                <c:pt idx="15">
                  <c:v>-0.0279226173278957</c:v>
                </c:pt>
                <c:pt idx="16">
                  <c:v>-0.0252865075392403</c:v>
                </c:pt>
                <c:pt idx="17">
                  <c:v>-0.0226503977505867</c:v>
                </c:pt>
                <c:pt idx="18">
                  <c:v>-0.0190256212952669</c:v>
                </c:pt>
                <c:pt idx="19">
                  <c:v>-0.0144125115066132</c:v>
                </c:pt>
                <c:pt idx="20">
                  <c:v>-0.0102937350512953</c:v>
                </c:pt>
                <c:pt idx="21">
                  <c:v>-0.00765762526263991</c:v>
                </c:pt>
                <c:pt idx="22">
                  <c:v>-0.00502151547398633</c:v>
                </c:pt>
                <c:pt idx="23">
                  <c:v>-0.000902405685332397</c:v>
                </c:pt>
                <c:pt idx="24">
                  <c:v>0.00618237076998795</c:v>
                </c:pt>
                <c:pt idx="25">
                  <c:v>0.0132674805586426</c:v>
                </c:pt>
                <c:pt idx="26">
                  <c:v>0.0208469236806295</c:v>
                </c:pt>
                <c:pt idx="27">
                  <c:v>0.0304037001359472</c:v>
                </c:pt>
                <c:pt idx="28">
                  <c:v>0.0434208099245996</c:v>
                </c:pt>
                <c:pt idx="29">
                  <c:v>0.0643472530465878</c:v>
                </c:pt>
                <c:pt idx="30">
                  <c:v>0.0996096961685762</c:v>
                </c:pt>
                <c:pt idx="31">
                  <c:v>0.167498472623896</c:v>
                </c:pt>
                <c:pt idx="32">
                  <c:v>0.312010582412546</c:v>
                </c:pt>
                <c:pt idx="33">
                  <c:v>0.597904358867865</c:v>
                </c:pt>
                <c:pt idx="34">
                  <c:v>1.08054613532319</c:v>
                </c:pt>
                <c:pt idx="35">
                  <c:v>1.76883357844517</c:v>
                </c:pt>
                <c:pt idx="36">
                  <c:v>2.59207635490049</c:v>
                </c:pt>
                <c:pt idx="37">
                  <c:v>3.39060179802248</c:v>
                </c:pt>
                <c:pt idx="38">
                  <c:v>4.0022665744778</c:v>
                </c:pt>
                <c:pt idx="39">
                  <c:v>4.26196001759978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0.022848929230769</c:v>
                </c:pt>
                <c:pt idx="1">
                  <c:v>0.0145843551282052</c:v>
                </c:pt>
                <c:pt idx="2">
                  <c:v>0.00746411435897443</c:v>
                </c:pt>
                <c:pt idx="3">
                  <c:v>0.0102622069230769</c:v>
                </c:pt>
                <c:pt idx="4">
                  <c:v>0.010771632820513</c:v>
                </c:pt>
                <c:pt idx="5">
                  <c:v>0.00517739205128276</c:v>
                </c:pt>
                <c:pt idx="6">
                  <c:v>-0.00346851538461479</c:v>
                </c:pt>
                <c:pt idx="7">
                  <c:v>-0.0075367561538453</c:v>
                </c:pt>
                <c:pt idx="8">
                  <c:v>-0.0123679969230763</c:v>
                </c:pt>
                <c:pt idx="9">
                  <c:v>-0.0133845710256408</c:v>
                </c:pt>
                <c:pt idx="10">
                  <c:v>-0.0113494784615376</c:v>
                </c:pt>
                <c:pt idx="11">
                  <c:v>-0.0070253858974354</c:v>
                </c:pt>
                <c:pt idx="12">
                  <c:v>-0.00498995999999918</c:v>
                </c:pt>
                <c:pt idx="13">
                  <c:v>-0.00982120076923065</c:v>
                </c:pt>
                <c:pt idx="14">
                  <c:v>-0.00702277487179481</c:v>
                </c:pt>
                <c:pt idx="15">
                  <c:v>-0.0103280156410253</c:v>
                </c:pt>
                <c:pt idx="16">
                  <c:v>-0.012107256410256</c:v>
                </c:pt>
                <c:pt idx="17">
                  <c:v>-0.016175497179487</c:v>
                </c:pt>
                <c:pt idx="18">
                  <c:v>-0.0156660712820509</c:v>
                </c:pt>
                <c:pt idx="19">
                  <c:v>-0.0121049787179488</c:v>
                </c:pt>
                <c:pt idx="20">
                  <c:v>-0.0115955528205127</c:v>
                </c:pt>
                <c:pt idx="21">
                  <c:v>-0.00803446025640975</c:v>
                </c:pt>
                <c:pt idx="22">
                  <c:v>0.00239329897435914</c:v>
                </c:pt>
                <c:pt idx="23">
                  <c:v>0.0235023915384622</c:v>
                </c:pt>
                <c:pt idx="24">
                  <c:v>0.0659741507692306</c:v>
                </c:pt>
                <c:pt idx="25">
                  <c:v>0.144304576666667</c:v>
                </c:pt>
                <c:pt idx="26">
                  <c:v>0.292063335897436</c:v>
                </c:pt>
                <c:pt idx="27">
                  <c:v>0.567235095128205</c:v>
                </c:pt>
                <c:pt idx="28">
                  <c:v>1.04916685435897</c:v>
                </c:pt>
                <c:pt idx="29">
                  <c:v>1.79965728025641</c:v>
                </c:pt>
                <c:pt idx="30">
                  <c:v>2.81565470615385</c:v>
                </c:pt>
                <c:pt idx="31">
                  <c:v>3.98347913205128</c:v>
                </c:pt>
                <c:pt idx="32">
                  <c:v>5.13909655794872</c:v>
                </c:pt>
                <c:pt idx="33">
                  <c:v>6.12991631717949</c:v>
                </c:pt>
                <c:pt idx="34">
                  <c:v>6.91245074307692</c:v>
                </c:pt>
                <c:pt idx="35">
                  <c:v>7.51721750230769</c:v>
                </c:pt>
                <c:pt idx="36">
                  <c:v>8.0083045948718</c:v>
                </c:pt>
                <c:pt idx="37">
                  <c:v>8.42462235410256</c:v>
                </c:pt>
                <c:pt idx="38">
                  <c:v>8.79134811333333</c:v>
                </c:pt>
                <c:pt idx="39">
                  <c:v>8.96352153923077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0.0338211015384609</c:v>
                </c:pt>
                <c:pt idx="1">
                  <c:v>0.0241004497435893</c:v>
                </c:pt>
                <c:pt idx="2">
                  <c:v>0.00751346461538427</c:v>
                </c:pt>
                <c:pt idx="3">
                  <c:v>0.00313347948717935</c:v>
                </c:pt>
                <c:pt idx="4">
                  <c:v>-0.000483505641026394</c:v>
                </c:pt>
                <c:pt idx="5">
                  <c:v>-0.00104882410256435</c:v>
                </c:pt>
                <c:pt idx="6">
                  <c:v>-0.00466580923076965</c:v>
                </c:pt>
                <c:pt idx="7">
                  <c:v>-0.00599379435897474</c:v>
                </c:pt>
                <c:pt idx="8">
                  <c:v>-0.00579611282051351</c:v>
                </c:pt>
                <c:pt idx="9">
                  <c:v>-0.0055984312820514</c:v>
                </c:pt>
                <c:pt idx="10">
                  <c:v>-0.00845241641025707</c:v>
                </c:pt>
                <c:pt idx="11">
                  <c:v>-0.0120694015384624</c:v>
                </c:pt>
                <c:pt idx="12">
                  <c:v>-0.0156863866666677</c:v>
                </c:pt>
                <c:pt idx="13">
                  <c:v>-0.0147257051282055</c:v>
                </c:pt>
                <c:pt idx="14">
                  <c:v>-0.0145276902564104</c:v>
                </c:pt>
                <c:pt idx="15">
                  <c:v>-0.012041008717949</c:v>
                </c:pt>
                <c:pt idx="16">
                  <c:v>-0.0118433271794869</c:v>
                </c:pt>
                <c:pt idx="17">
                  <c:v>-0.0154603123076926</c:v>
                </c:pt>
                <c:pt idx="18">
                  <c:v>-0.0144996307692304</c:v>
                </c:pt>
                <c:pt idx="19">
                  <c:v>-0.0127759492307691</c:v>
                </c:pt>
                <c:pt idx="20">
                  <c:v>-0.00494893435897392</c:v>
                </c:pt>
                <c:pt idx="21">
                  <c:v>0.000589747179487343</c:v>
                </c:pt>
                <c:pt idx="22">
                  <c:v>0.00994309538461557</c:v>
                </c:pt>
                <c:pt idx="23">
                  <c:v>0.0261631102564106</c:v>
                </c:pt>
                <c:pt idx="24">
                  <c:v>0.0553527917948724</c:v>
                </c:pt>
                <c:pt idx="25">
                  <c:v>0.119638140000001</c:v>
                </c:pt>
                <c:pt idx="26">
                  <c:v>0.244959821538463</c:v>
                </c:pt>
                <c:pt idx="27">
                  <c:v>0.480146503076925</c:v>
                </c:pt>
                <c:pt idx="28">
                  <c:v>0.886234517948719</c:v>
                </c:pt>
                <c:pt idx="29">
                  <c:v>1.53494053282052</c:v>
                </c:pt>
                <c:pt idx="30">
                  <c:v>2.43542054769231</c:v>
                </c:pt>
                <c:pt idx="31">
                  <c:v>3.50298689589744</c:v>
                </c:pt>
                <c:pt idx="32">
                  <c:v>4.57207924410257</c:v>
                </c:pt>
                <c:pt idx="33">
                  <c:v>5.50612925897436</c:v>
                </c:pt>
                <c:pt idx="34">
                  <c:v>6.24867827384616</c:v>
                </c:pt>
                <c:pt idx="35">
                  <c:v>6.83024495538462</c:v>
                </c:pt>
                <c:pt idx="36">
                  <c:v>7.30423530358975</c:v>
                </c:pt>
                <c:pt idx="37">
                  <c:v>7.71184898512821</c:v>
                </c:pt>
                <c:pt idx="38">
                  <c:v>8.06834466666667</c:v>
                </c:pt>
                <c:pt idx="39">
                  <c:v>8.23677318153847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0.0284263241025622</c:v>
                </c:pt>
                <c:pt idx="1">
                  <c:v>0.01727086153846</c:v>
                </c:pt>
                <c:pt idx="2">
                  <c:v>0.00535223230769111</c:v>
                </c:pt>
                <c:pt idx="3">
                  <c:v>0.00335226974358882</c:v>
                </c:pt>
                <c:pt idx="4">
                  <c:v>0.00592997384615312</c:v>
                </c:pt>
                <c:pt idx="5">
                  <c:v>0.00240401128205026</c:v>
                </c:pt>
                <c:pt idx="6">
                  <c:v>-0.00493695128205207</c:v>
                </c:pt>
                <c:pt idx="7">
                  <c:v>-0.0107519138461547</c:v>
                </c:pt>
                <c:pt idx="8">
                  <c:v>-0.0119888764102569</c:v>
                </c:pt>
                <c:pt idx="9">
                  <c:v>-0.00788517230769292</c:v>
                </c:pt>
                <c:pt idx="10">
                  <c:v>-0.00835946820512889</c:v>
                </c:pt>
                <c:pt idx="11">
                  <c:v>-0.00807076410256391</c:v>
                </c:pt>
                <c:pt idx="12">
                  <c:v>-0.0100710599999996</c:v>
                </c:pt>
                <c:pt idx="13">
                  <c:v>-0.00901935589743541</c:v>
                </c:pt>
                <c:pt idx="14">
                  <c:v>-0.00491598512820435</c:v>
                </c:pt>
                <c:pt idx="15">
                  <c:v>-0.00538994769230694</c:v>
                </c:pt>
                <c:pt idx="16">
                  <c:v>-0.0081529102564093</c:v>
                </c:pt>
                <c:pt idx="17">
                  <c:v>-0.0170195394871788</c:v>
                </c:pt>
                <c:pt idx="18">
                  <c:v>-0.015204835384615</c:v>
                </c:pt>
                <c:pt idx="19">
                  <c:v>-0.0103384646153839</c:v>
                </c:pt>
                <c:pt idx="20">
                  <c:v>-0.00318309384615301</c:v>
                </c:pt>
                <c:pt idx="21">
                  <c:v>-0.000605723076922526</c:v>
                </c:pt>
                <c:pt idx="22">
                  <c:v>0.00578664769230874</c:v>
                </c:pt>
                <c:pt idx="23">
                  <c:v>0.0198083517948735</c:v>
                </c:pt>
                <c:pt idx="24">
                  <c:v>0.047563389230771</c:v>
                </c:pt>
                <c:pt idx="25">
                  <c:v>0.105836426666668</c:v>
                </c:pt>
                <c:pt idx="26">
                  <c:v>0.218279130769233</c:v>
                </c:pt>
                <c:pt idx="27">
                  <c:v>0.429905501538463</c:v>
                </c:pt>
                <c:pt idx="28">
                  <c:v>0.800988538974361</c:v>
                </c:pt>
                <c:pt idx="29">
                  <c:v>1.40934924307692</c:v>
                </c:pt>
                <c:pt idx="30">
                  <c:v>2.28626861384616</c:v>
                </c:pt>
                <c:pt idx="31">
                  <c:v>3.36613298461539</c:v>
                </c:pt>
                <c:pt idx="32">
                  <c:v>4.49406335538462</c:v>
                </c:pt>
                <c:pt idx="33">
                  <c:v>5.50984005948718</c:v>
                </c:pt>
                <c:pt idx="34">
                  <c:v>6.33182709692308</c:v>
                </c:pt>
                <c:pt idx="35">
                  <c:v>6.97680946769231</c:v>
                </c:pt>
                <c:pt idx="36">
                  <c:v>7.49590483846154</c:v>
                </c:pt>
                <c:pt idx="37">
                  <c:v>7.94252020923077</c:v>
                </c:pt>
                <c:pt idx="38">
                  <c:v>8.32581058</c:v>
                </c:pt>
                <c:pt idx="39">
                  <c:v>8.50844478410257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0.0325067446153868</c:v>
                </c:pt>
                <c:pt idx="1">
                  <c:v>0.024500205897438</c:v>
                </c:pt>
                <c:pt idx="2">
                  <c:v>0.00886433384615559</c:v>
                </c:pt>
                <c:pt idx="3">
                  <c:v>0.00390979512820699</c:v>
                </c:pt>
                <c:pt idx="4">
                  <c:v>0.000481256410258091</c:v>
                </c:pt>
                <c:pt idx="5">
                  <c:v>0.00010438435897564</c:v>
                </c:pt>
                <c:pt idx="6">
                  <c:v>-0.00103548769230644</c:v>
                </c:pt>
                <c:pt idx="7">
                  <c:v>-0.00522702641025541</c:v>
                </c:pt>
                <c:pt idx="8">
                  <c:v>-0.0117072317948703</c:v>
                </c:pt>
                <c:pt idx="9">
                  <c:v>-0.0128467705128199</c:v>
                </c:pt>
                <c:pt idx="10">
                  <c:v>-0.0116976425641018</c:v>
                </c:pt>
                <c:pt idx="11">
                  <c:v>-0.00825984794871726</c:v>
                </c:pt>
                <c:pt idx="12">
                  <c:v>-0.00863671999999971</c:v>
                </c:pt>
                <c:pt idx="13">
                  <c:v>-0.0105392587179485</c:v>
                </c:pt>
                <c:pt idx="14">
                  <c:v>-0.0124417974358968</c:v>
                </c:pt>
                <c:pt idx="15">
                  <c:v>-0.0143446694871794</c:v>
                </c:pt>
                <c:pt idx="16">
                  <c:v>-0.0162475415384615</c:v>
                </c:pt>
                <c:pt idx="17">
                  <c:v>-0.0189134135897437</c:v>
                </c:pt>
                <c:pt idx="18">
                  <c:v>-0.0154752856410258</c:v>
                </c:pt>
                <c:pt idx="19">
                  <c:v>-0.0105111576923083</c:v>
                </c:pt>
                <c:pt idx="20">
                  <c:v>-0.00554702974359067</c:v>
                </c:pt>
                <c:pt idx="21">
                  <c:v>-0.00287190179487329</c:v>
                </c:pt>
                <c:pt idx="22">
                  <c:v>0.00590655948717833</c:v>
                </c:pt>
                <c:pt idx="23">
                  <c:v>0.0261293541025629</c:v>
                </c:pt>
                <c:pt idx="24">
                  <c:v>0.0639001487179476</c:v>
                </c:pt>
                <c:pt idx="25">
                  <c:v>0.133714943333332</c:v>
                </c:pt>
                <c:pt idx="26">
                  <c:v>0.263802737948716</c:v>
                </c:pt>
                <c:pt idx="27">
                  <c:v>0.506807199230767</c:v>
                </c:pt>
                <c:pt idx="28">
                  <c:v>0.939786660512818</c:v>
                </c:pt>
                <c:pt idx="29">
                  <c:v>1.6344584551282</c:v>
                </c:pt>
                <c:pt idx="30">
                  <c:v>2.60302958307692</c:v>
                </c:pt>
                <c:pt idx="31">
                  <c:v>3.75547171102564</c:v>
                </c:pt>
                <c:pt idx="32">
                  <c:v>4.92546183897436</c:v>
                </c:pt>
                <c:pt idx="33">
                  <c:v>5.96117263358974</c:v>
                </c:pt>
                <c:pt idx="34">
                  <c:v>6.78859776153846</c:v>
                </c:pt>
                <c:pt idx="35">
                  <c:v>7.43825522282051</c:v>
                </c:pt>
                <c:pt idx="36">
                  <c:v>7.96202568410256</c:v>
                </c:pt>
                <c:pt idx="37">
                  <c:v>8.41331614538461</c:v>
                </c:pt>
                <c:pt idx="38">
                  <c:v>8.80280727333333</c:v>
                </c:pt>
                <c:pt idx="39">
                  <c:v>8.98782773461538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0.0330979251282053</c:v>
                </c:pt>
                <c:pt idx="1">
                  <c:v>0.0204800902564104</c:v>
                </c:pt>
                <c:pt idx="2">
                  <c:v>0.0105324220512819</c:v>
                </c:pt>
                <c:pt idx="3">
                  <c:v>0.00592542051282008</c:v>
                </c:pt>
                <c:pt idx="4">
                  <c:v>0.00360708564102508</c:v>
                </c:pt>
                <c:pt idx="5">
                  <c:v>-0.00328891589743652</c:v>
                </c:pt>
                <c:pt idx="6">
                  <c:v>-0.00942191743589804</c:v>
                </c:pt>
                <c:pt idx="7">
                  <c:v>-0.0102142523076929</c:v>
                </c:pt>
                <c:pt idx="8">
                  <c:v>-0.0071919205128208</c:v>
                </c:pt>
                <c:pt idx="9">
                  <c:v>-0.0072212553846156</c:v>
                </c:pt>
                <c:pt idx="10">
                  <c:v>-0.0095395902564106</c:v>
                </c:pt>
                <c:pt idx="11">
                  <c:v>-0.0133835917948719</c:v>
                </c:pt>
                <c:pt idx="12">
                  <c:v>-0.014938593333333</c:v>
                </c:pt>
                <c:pt idx="13">
                  <c:v>-0.0134419282051281</c:v>
                </c:pt>
                <c:pt idx="14">
                  <c:v>-0.0111822630769227</c:v>
                </c:pt>
                <c:pt idx="15">
                  <c:v>-0.00892293128205113</c:v>
                </c:pt>
                <c:pt idx="16">
                  <c:v>-0.0081892661538463</c:v>
                </c:pt>
                <c:pt idx="17">
                  <c:v>-0.0051669343589742</c:v>
                </c:pt>
                <c:pt idx="18">
                  <c:v>-0.00824793589743633</c:v>
                </c:pt>
                <c:pt idx="19">
                  <c:v>-0.0105662707692313</c:v>
                </c:pt>
                <c:pt idx="20">
                  <c:v>-0.0113586056410258</c:v>
                </c:pt>
                <c:pt idx="21">
                  <c:v>-0.00604727384615478</c:v>
                </c:pt>
                <c:pt idx="22">
                  <c:v>0.00460472461538375</c:v>
                </c:pt>
                <c:pt idx="23">
                  <c:v>0.0205973897435889</c:v>
                </c:pt>
                <c:pt idx="24">
                  <c:v>0.0594783882051271</c:v>
                </c:pt>
                <c:pt idx="25">
                  <c:v>0.125826053333332</c:v>
                </c:pt>
                <c:pt idx="26">
                  <c:v>0.258550385128204</c:v>
                </c:pt>
                <c:pt idx="27">
                  <c:v>0.501902383589742</c:v>
                </c:pt>
                <c:pt idx="28">
                  <c:v>0.936755048717947</c:v>
                </c:pt>
                <c:pt idx="29">
                  <c:v>1.62338138051282</c:v>
                </c:pt>
                <c:pt idx="30">
                  <c:v>2.58161871230769</c:v>
                </c:pt>
                <c:pt idx="31">
                  <c:v>3.7214383774359</c:v>
                </c:pt>
                <c:pt idx="32">
                  <c:v>4.8955910425641</c:v>
                </c:pt>
                <c:pt idx="33">
                  <c:v>5.94004170769231</c:v>
                </c:pt>
                <c:pt idx="34">
                  <c:v>6.80138403948718</c:v>
                </c:pt>
                <c:pt idx="35">
                  <c:v>7.48877337128205</c:v>
                </c:pt>
                <c:pt idx="36">
                  <c:v>8.05790570307692</c:v>
                </c:pt>
                <c:pt idx="37">
                  <c:v>8.54158736820512</c:v>
                </c:pt>
                <c:pt idx="38">
                  <c:v>8.95812936666666</c:v>
                </c:pt>
                <c:pt idx="39">
                  <c:v>9.1530338651282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0.0384292820512799</c:v>
                </c:pt>
                <c:pt idx="1">
                  <c:v>0.0262596441025624</c:v>
                </c:pt>
                <c:pt idx="2">
                  <c:v>0.0110381728205113</c:v>
                </c:pt>
                <c:pt idx="3">
                  <c:v>0.00192036820512698</c:v>
                </c:pt>
                <c:pt idx="4">
                  <c:v>-0.00109376974359066</c:v>
                </c:pt>
                <c:pt idx="5">
                  <c:v>-0.00487090769230836</c:v>
                </c:pt>
                <c:pt idx="6">
                  <c:v>-0.00788537897435981</c:v>
                </c:pt>
                <c:pt idx="7">
                  <c:v>-0.0108998502564113</c:v>
                </c:pt>
                <c:pt idx="8">
                  <c:v>-0.00933632153846276</c:v>
                </c:pt>
                <c:pt idx="9">
                  <c:v>-0.0131134594871805</c:v>
                </c:pt>
                <c:pt idx="10">
                  <c:v>-0.012312930769232</c:v>
                </c:pt>
                <c:pt idx="11">
                  <c:v>-0.014564402051283</c:v>
                </c:pt>
                <c:pt idx="12">
                  <c:v>-0.0114748733333343</c:v>
                </c:pt>
                <c:pt idx="13">
                  <c:v>-0.0129630112820518</c:v>
                </c:pt>
                <c:pt idx="14">
                  <c:v>-0.00758481589743543</c:v>
                </c:pt>
                <c:pt idx="15">
                  <c:v>-0.00754728717948705</c:v>
                </c:pt>
                <c:pt idx="16">
                  <c:v>-0.00445809179487178</c:v>
                </c:pt>
                <c:pt idx="17">
                  <c:v>-0.00823522974358948</c:v>
                </c:pt>
                <c:pt idx="18">
                  <c:v>-0.00896070102564073</c:v>
                </c:pt>
                <c:pt idx="19">
                  <c:v>-0.0127378389743589</c:v>
                </c:pt>
                <c:pt idx="20">
                  <c:v>-0.0111743102564099</c:v>
                </c:pt>
                <c:pt idx="21">
                  <c:v>-0.00503311487179436</c:v>
                </c:pt>
                <c:pt idx="22">
                  <c:v>0.00568574717948733</c:v>
                </c:pt>
                <c:pt idx="23">
                  <c:v>0.0232712758974363</c:v>
                </c:pt>
                <c:pt idx="24">
                  <c:v>0.0576418046153853</c:v>
                </c:pt>
                <c:pt idx="25">
                  <c:v>0.121767333333334</c:v>
                </c:pt>
                <c:pt idx="26">
                  <c:v>0.245402862051283</c:v>
                </c:pt>
                <c:pt idx="27">
                  <c:v>0.477377390769232</c:v>
                </c:pt>
                <c:pt idx="28">
                  <c:v>0.886356586153847</c:v>
                </c:pt>
                <c:pt idx="29">
                  <c:v>1.5448211148718</c:v>
                </c:pt>
                <c:pt idx="30">
                  <c:v>2.47184431025641</c:v>
                </c:pt>
                <c:pt idx="31">
                  <c:v>3.59494617230769</c:v>
                </c:pt>
                <c:pt idx="32">
                  <c:v>4.75543236769231</c:v>
                </c:pt>
                <c:pt idx="33">
                  <c:v>5.79766122974359</c:v>
                </c:pt>
                <c:pt idx="34">
                  <c:v>6.64838909179487</c:v>
                </c:pt>
                <c:pt idx="35">
                  <c:v>7.31143095384615</c:v>
                </c:pt>
                <c:pt idx="36">
                  <c:v>7.8417194825641</c:v>
                </c:pt>
                <c:pt idx="37">
                  <c:v>8.26900967794871</c:v>
                </c:pt>
                <c:pt idx="38">
                  <c:v>8.62610854</c:v>
                </c:pt>
                <c:pt idx="39">
                  <c:v>8.78560290205128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0.0304122041025638</c:v>
                </c:pt>
                <c:pt idx="1">
                  <c:v>0.023096868205128</c:v>
                </c:pt>
                <c:pt idx="2">
                  <c:v>0.00967786564102502</c:v>
                </c:pt>
                <c:pt idx="3">
                  <c:v>0.00617719641025571</c:v>
                </c:pt>
                <c:pt idx="4">
                  <c:v>0.0019131938461534</c:v>
                </c:pt>
                <c:pt idx="5">
                  <c:v>0.000701191282050928</c:v>
                </c:pt>
                <c:pt idx="6">
                  <c:v>0.00101518871794859</c:v>
                </c:pt>
                <c:pt idx="7">
                  <c:v>0.00361818615384557</c:v>
                </c:pt>
                <c:pt idx="8">
                  <c:v>-0.000645483076923803</c:v>
                </c:pt>
                <c:pt idx="9">
                  <c:v>-0.00643515230769287</c:v>
                </c:pt>
                <c:pt idx="10">
                  <c:v>-0.0152764882051284</c:v>
                </c:pt>
                <c:pt idx="11">
                  <c:v>-0.018014490769231</c:v>
                </c:pt>
                <c:pt idx="12">
                  <c:v>-0.0146488266666669</c:v>
                </c:pt>
                <c:pt idx="13">
                  <c:v>-0.0135718292307696</c:v>
                </c:pt>
                <c:pt idx="14">
                  <c:v>-0.018598498461539</c:v>
                </c:pt>
                <c:pt idx="15">
                  <c:v>-0.0190471676923085</c:v>
                </c:pt>
                <c:pt idx="16">
                  <c:v>-0.0225481702564108</c:v>
                </c:pt>
                <c:pt idx="17">
                  <c:v>-0.0184191728205132</c:v>
                </c:pt>
                <c:pt idx="18">
                  <c:v>-0.0188681753846165</c:v>
                </c:pt>
                <c:pt idx="19">
                  <c:v>-0.0147395112820519</c:v>
                </c:pt>
                <c:pt idx="20">
                  <c:v>-0.0083221805128213</c:v>
                </c:pt>
                <c:pt idx="21">
                  <c:v>-0.00495651641025674</c:v>
                </c:pt>
                <c:pt idx="22">
                  <c:v>0.00756481435897438</c:v>
                </c:pt>
                <c:pt idx="23">
                  <c:v>0.0315304784615384</c:v>
                </c:pt>
                <c:pt idx="24">
                  <c:v>0.0783844758974355</c:v>
                </c:pt>
                <c:pt idx="25">
                  <c:v>0.174067473333333</c:v>
                </c:pt>
                <c:pt idx="26">
                  <c:v>0.34604547076923</c:v>
                </c:pt>
                <c:pt idx="27">
                  <c:v>0.665273134871794</c:v>
                </c:pt>
                <c:pt idx="28">
                  <c:v>1.20117879897436</c:v>
                </c:pt>
                <c:pt idx="29">
                  <c:v>2.01937646307692</c:v>
                </c:pt>
                <c:pt idx="30">
                  <c:v>3.09621446051282</c:v>
                </c:pt>
                <c:pt idx="31">
                  <c:v>4.30427979128205</c:v>
                </c:pt>
                <c:pt idx="32">
                  <c:v>5.47724945538462</c:v>
                </c:pt>
                <c:pt idx="33">
                  <c:v>6.48084411948718</c:v>
                </c:pt>
                <c:pt idx="34">
                  <c:v>7.27844211692308</c:v>
                </c:pt>
                <c:pt idx="35">
                  <c:v>7.90361311435897</c:v>
                </c:pt>
                <c:pt idx="36">
                  <c:v>8.41281544512821</c:v>
                </c:pt>
                <c:pt idx="37">
                  <c:v>8.8510634425641</c:v>
                </c:pt>
                <c:pt idx="38">
                  <c:v>9.22598644</c:v>
                </c:pt>
                <c:pt idx="39">
                  <c:v>9.40292360410256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0.0363067374358947</c:v>
                </c:pt>
                <c:pt idx="1">
                  <c:v>0.0227933848717923</c:v>
                </c:pt>
                <c:pt idx="2">
                  <c:v>0.00889836564102353</c:v>
                </c:pt>
                <c:pt idx="3">
                  <c:v>0.00415867974358797</c:v>
                </c:pt>
                <c:pt idx="4">
                  <c:v>0.00247066051281886</c:v>
                </c:pt>
                <c:pt idx="5">
                  <c:v>0.00230864128205033</c:v>
                </c:pt>
                <c:pt idx="6">
                  <c:v>-0.00319371128205193</c:v>
                </c:pt>
                <c:pt idx="7">
                  <c:v>-0.00717039717948831</c:v>
                </c:pt>
                <c:pt idx="8">
                  <c:v>-0.0103840830769242</c:v>
                </c:pt>
                <c:pt idx="9">
                  <c:v>-0.0113091023076928</c:v>
                </c:pt>
                <c:pt idx="10">
                  <c:v>-0.0107081215384617</c:v>
                </c:pt>
                <c:pt idx="11">
                  <c:v>-0.010107140769231</c:v>
                </c:pt>
                <c:pt idx="12">
                  <c:v>-0.014846826666667</c:v>
                </c:pt>
                <c:pt idx="13">
                  <c:v>-0.015008845897436</c:v>
                </c:pt>
                <c:pt idx="14">
                  <c:v>-0.0174598651282052</c:v>
                </c:pt>
                <c:pt idx="15">
                  <c:v>-0.0145702176923073</c:v>
                </c:pt>
                <c:pt idx="16">
                  <c:v>-0.0116805702564102</c:v>
                </c:pt>
                <c:pt idx="17">
                  <c:v>-0.0118422561538454</c:v>
                </c:pt>
                <c:pt idx="18">
                  <c:v>-0.0120042753846148</c:v>
                </c:pt>
                <c:pt idx="19">
                  <c:v>-0.0136919612820505</c:v>
                </c:pt>
                <c:pt idx="20">
                  <c:v>-0.010802313846153</c:v>
                </c:pt>
                <c:pt idx="21">
                  <c:v>-0.00333466641025559</c:v>
                </c:pt>
                <c:pt idx="22">
                  <c:v>0.00794764769230882</c:v>
                </c:pt>
                <c:pt idx="23">
                  <c:v>0.0276222951282068</c:v>
                </c:pt>
                <c:pt idx="24">
                  <c:v>0.0656079425641041</c:v>
                </c:pt>
                <c:pt idx="25">
                  <c:v>0.138689256666669</c:v>
                </c:pt>
                <c:pt idx="26">
                  <c:v>0.285776904102566</c:v>
                </c:pt>
                <c:pt idx="27">
                  <c:v>0.557225551538465</c:v>
                </c:pt>
                <c:pt idx="28">
                  <c:v>1.02933019897436</c:v>
                </c:pt>
                <c:pt idx="29">
                  <c:v>1.75778651307693</c:v>
                </c:pt>
                <c:pt idx="30">
                  <c:v>2.74564616051282</c:v>
                </c:pt>
                <c:pt idx="31">
                  <c:v>3.89601447461539</c:v>
                </c:pt>
                <c:pt idx="32">
                  <c:v>5.06011578871795</c:v>
                </c:pt>
                <c:pt idx="33">
                  <c:v>6.08612310282052</c:v>
                </c:pt>
                <c:pt idx="34">
                  <c:v>6.92520741692308</c:v>
                </c:pt>
                <c:pt idx="35">
                  <c:v>7.58499839769231</c:v>
                </c:pt>
                <c:pt idx="36">
                  <c:v>8.13416104512821</c:v>
                </c:pt>
                <c:pt idx="37">
                  <c:v>8.60245102589744</c:v>
                </c:pt>
                <c:pt idx="38">
                  <c:v>9.01962334</c:v>
                </c:pt>
                <c:pt idx="39">
                  <c:v>9.2151584874359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0.0245363548717941</c:v>
                </c:pt>
                <c:pt idx="1">
                  <c:v>0.019439789743589</c:v>
                </c:pt>
                <c:pt idx="2">
                  <c:v>0.00976555794871681</c:v>
                </c:pt>
                <c:pt idx="3">
                  <c:v>0.00466932615384552</c:v>
                </c:pt>
                <c:pt idx="4">
                  <c:v>-0.00271590564102642</c:v>
                </c:pt>
                <c:pt idx="5">
                  <c:v>-0.00247180410256531</c:v>
                </c:pt>
                <c:pt idx="6">
                  <c:v>-0.00222770256410332</c:v>
                </c:pt>
                <c:pt idx="7">
                  <c:v>0.00335706564102489</c:v>
                </c:pt>
                <c:pt idx="8">
                  <c:v>-0.000213499487179636</c:v>
                </c:pt>
                <c:pt idx="9">
                  <c:v>-0.00378406461538416</c:v>
                </c:pt>
                <c:pt idx="10">
                  <c:v>-0.0096436297435889</c:v>
                </c:pt>
                <c:pt idx="11">
                  <c:v>-0.0101625282051279</c:v>
                </c:pt>
                <c:pt idx="12">
                  <c:v>-0.0106814266666668</c:v>
                </c:pt>
                <c:pt idx="13">
                  <c:v>-0.0127259917948717</c:v>
                </c:pt>
                <c:pt idx="14">
                  <c:v>-0.0178225569230768</c:v>
                </c:pt>
                <c:pt idx="15">
                  <c:v>-0.0175784553846148</c:v>
                </c:pt>
                <c:pt idx="16">
                  <c:v>-0.0173343538461537</c:v>
                </c:pt>
                <c:pt idx="17">
                  <c:v>-0.0125125856410255</c:v>
                </c:pt>
                <c:pt idx="18">
                  <c:v>-0.00997948410256377</c:v>
                </c:pt>
                <c:pt idx="19">
                  <c:v>-0.00897238256410215</c:v>
                </c:pt>
                <c:pt idx="20">
                  <c:v>-0.00567628102564077</c:v>
                </c:pt>
                <c:pt idx="21">
                  <c:v>-0.00466917948717871</c:v>
                </c:pt>
                <c:pt idx="22">
                  <c:v>0.00625625538461572</c:v>
                </c:pt>
                <c:pt idx="23">
                  <c:v>0.0225223569230777</c:v>
                </c:pt>
                <c:pt idx="24">
                  <c:v>0.0586251251282062</c:v>
                </c:pt>
                <c:pt idx="25">
                  <c:v>0.123720226666667</c:v>
                </c:pt>
                <c:pt idx="26">
                  <c:v>0.249851328205129</c:v>
                </c:pt>
                <c:pt idx="27">
                  <c:v>0.485847429743591</c:v>
                </c:pt>
                <c:pt idx="28">
                  <c:v>0.898084864615386</c:v>
                </c:pt>
                <c:pt idx="29">
                  <c:v>1.55751863282051</c:v>
                </c:pt>
                <c:pt idx="30">
                  <c:v>2.47635573435898</c:v>
                </c:pt>
                <c:pt idx="31">
                  <c:v>3.58135316923077</c:v>
                </c:pt>
                <c:pt idx="32">
                  <c:v>4.71686860410257</c:v>
                </c:pt>
                <c:pt idx="33">
                  <c:v>5.74099303897436</c:v>
                </c:pt>
                <c:pt idx="34">
                  <c:v>6.58506114051282</c:v>
                </c:pt>
                <c:pt idx="35">
                  <c:v>7.26738357538462</c:v>
                </c:pt>
                <c:pt idx="36">
                  <c:v>7.82915967692308</c:v>
                </c:pt>
                <c:pt idx="37">
                  <c:v>8.30548544512821</c:v>
                </c:pt>
                <c:pt idx="38">
                  <c:v>8.71390821333334</c:v>
                </c:pt>
                <c:pt idx="39">
                  <c:v>8.9045088148718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0.0255553784615397</c:v>
                </c:pt>
                <c:pt idx="1">
                  <c:v>0.0172584702564116</c:v>
                </c:pt>
                <c:pt idx="2">
                  <c:v>0.00781756205128259</c:v>
                </c:pt>
                <c:pt idx="3">
                  <c:v>0.00447965384615445</c:v>
                </c:pt>
                <c:pt idx="4">
                  <c:v>0.00419407897435997</c:v>
                </c:pt>
                <c:pt idx="5">
                  <c:v>0.00238217076923197</c:v>
                </c:pt>
                <c:pt idx="6">
                  <c:v>-0.0017184041025633</c:v>
                </c:pt>
                <c:pt idx="7">
                  <c:v>-0.00124131230769153</c:v>
                </c:pt>
                <c:pt idx="8">
                  <c:v>-1.22051281969959E-06</c:v>
                </c:pt>
                <c:pt idx="9">
                  <c:v>-0.00410179538461408</c:v>
                </c:pt>
                <c:pt idx="10">
                  <c:v>-0.00743937025640928</c:v>
                </c:pt>
                <c:pt idx="11">
                  <c:v>-0.0138289451282039</c:v>
                </c:pt>
                <c:pt idx="12">
                  <c:v>-0.012588853333332</c:v>
                </c:pt>
                <c:pt idx="13">
                  <c:v>-0.0166894282051273</c:v>
                </c:pt>
                <c:pt idx="14">
                  <c:v>-0.0139233364102562</c:v>
                </c:pt>
                <c:pt idx="15">
                  <c:v>-0.0149719112820508</c:v>
                </c:pt>
                <c:pt idx="16">
                  <c:v>-0.0167838194871797</c:v>
                </c:pt>
                <c:pt idx="17">
                  <c:v>-0.0163067276923079</c:v>
                </c:pt>
                <c:pt idx="18">
                  <c:v>-0.0135406358974364</c:v>
                </c:pt>
                <c:pt idx="19">
                  <c:v>-0.0115375441025645</c:v>
                </c:pt>
                <c:pt idx="20">
                  <c:v>-0.00800845230769243</c:v>
                </c:pt>
                <c:pt idx="21">
                  <c:v>-0.00676836051282104</c:v>
                </c:pt>
                <c:pt idx="22">
                  <c:v>0.00744173128205095</c:v>
                </c:pt>
                <c:pt idx="23">
                  <c:v>0.0254668230769224</c:v>
                </c:pt>
                <c:pt idx="24">
                  <c:v>0.0648542482051271</c:v>
                </c:pt>
                <c:pt idx="25">
                  <c:v>0.138574673333332</c:v>
                </c:pt>
                <c:pt idx="26">
                  <c:v>0.274857098461537</c:v>
                </c:pt>
                <c:pt idx="27">
                  <c:v>0.529396856923075</c:v>
                </c:pt>
                <c:pt idx="28">
                  <c:v>0.965519282051281</c:v>
                </c:pt>
                <c:pt idx="29">
                  <c:v>1.65646704051282</c:v>
                </c:pt>
                <c:pt idx="30">
                  <c:v>2.60224079897436</c:v>
                </c:pt>
                <c:pt idx="31">
                  <c:v>3.71967822410256</c:v>
                </c:pt>
                <c:pt idx="32">
                  <c:v>4.85466364923077</c:v>
                </c:pt>
                <c:pt idx="33">
                  <c:v>5.86757674102564</c:v>
                </c:pt>
                <c:pt idx="34">
                  <c:v>6.69585583282051</c:v>
                </c:pt>
                <c:pt idx="35">
                  <c:v>7.35323392461538</c:v>
                </c:pt>
                <c:pt idx="36">
                  <c:v>7.88243634974359</c:v>
                </c:pt>
                <c:pt idx="37">
                  <c:v>8.31932144153846</c:v>
                </c:pt>
                <c:pt idx="38">
                  <c:v>8.69135553333333</c:v>
                </c:pt>
                <c:pt idx="39">
                  <c:v>8.86311495846153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0.0454577917948722</c:v>
                </c:pt>
                <c:pt idx="1">
                  <c:v>0.0303754035897441</c:v>
                </c:pt>
                <c:pt idx="2">
                  <c:v>0.0137673487179493</c:v>
                </c:pt>
                <c:pt idx="3">
                  <c:v>0.00249962717948726</c:v>
                </c:pt>
                <c:pt idx="4">
                  <c:v>0.000387572307692707</c:v>
                </c:pt>
                <c:pt idx="5">
                  <c:v>-0.0024878158974353</c:v>
                </c:pt>
                <c:pt idx="6">
                  <c:v>-0.00383720410256316</c:v>
                </c:pt>
                <c:pt idx="7">
                  <c:v>-0.00976425897435851</c:v>
                </c:pt>
                <c:pt idx="8">
                  <c:v>-0.0149283138461542</c:v>
                </c:pt>
                <c:pt idx="9">
                  <c:v>-0.0170403687179488</c:v>
                </c:pt>
                <c:pt idx="10">
                  <c:v>-0.016863756923077</c:v>
                </c:pt>
                <c:pt idx="11">
                  <c:v>-0.0143981451282054</c:v>
                </c:pt>
                <c:pt idx="12">
                  <c:v>-0.0126955333333334</c:v>
                </c:pt>
                <c:pt idx="13">
                  <c:v>-0.0109929215384619</c:v>
                </c:pt>
                <c:pt idx="14">
                  <c:v>-0.0138679764102561</c:v>
                </c:pt>
                <c:pt idx="15">
                  <c:v>-0.0167430312820507</c:v>
                </c:pt>
                <c:pt idx="16">
                  <c:v>-0.0158034194871792</c:v>
                </c:pt>
                <c:pt idx="17">
                  <c:v>-0.015626807692307</c:v>
                </c:pt>
                <c:pt idx="18">
                  <c:v>-0.0162131958974356</c:v>
                </c:pt>
                <c:pt idx="19">
                  <c:v>-0.0145105841025641</c:v>
                </c:pt>
                <c:pt idx="20">
                  <c:v>-0.00975630564102525</c:v>
                </c:pt>
                <c:pt idx="21">
                  <c:v>0.00186463948717952</c:v>
                </c:pt>
                <c:pt idx="22">
                  <c:v>0.00890758461538477</c:v>
                </c:pt>
                <c:pt idx="23">
                  <c:v>0.0312098630769229</c:v>
                </c:pt>
                <c:pt idx="24">
                  <c:v>0.0710598082051281</c:v>
                </c:pt>
                <c:pt idx="25">
                  <c:v>0.15210942</c:v>
                </c:pt>
                <c:pt idx="26">
                  <c:v>0.301824365128206</c:v>
                </c:pt>
                <c:pt idx="27">
                  <c:v>0.58200431025641</c:v>
                </c:pt>
                <c:pt idx="28">
                  <c:v>1.07123258871795</c:v>
                </c:pt>
                <c:pt idx="29">
                  <c:v>1.83054586717949</c:v>
                </c:pt>
                <c:pt idx="30">
                  <c:v>2.86223214564103</c:v>
                </c:pt>
                <c:pt idx="31">
                  <c:v>4.06939742410256</c:v>
                </c:pt>
                <c:pt idx="32">
                  <c:v>5.29411036923077</c:v>
                </c:pt>
                <c:pt idx="33">
                  <c:v>6.38225531435898</c:v>
                </c:pt>
                <c:pt idx="34">
                  <c:v>7.28042559282051</c:v>
                </c:pt>
                <c:pt idx="35">
                  <c:v>7.99625053794872</c:v>
                </c:pt>
                <c:pt idx="36">
                  <c:v>8.58847714974359</c:v>
                </c:pt>
                <c:pt idx="37">
                  <c:v>9.08991242820513</c:v>
                </c:pt>
                <c:pt idx="38">
                  <c:v>9.51886737333333</c:v>
                </c:pt>
                <c:pt idx="39">
                  <c:v>9.72046315179487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0.0297738676923078</c:v>
                </c:pt>
                <c:pt idx="1">
                  <c:v>0.0209423420512818</c:v>
                </c:pt>
                <c:pt idx="2">
                  <c:v>0.0113479830769228</c:v>
                </c:pt>
                <c:pt idx="3">
                  <c:v>0.00785729076923092</c:v>
                </c:pt>
                <c:pt idx="4">
                  <c:v>0.00589259846153878</c:v>
                </c:pt>
                <c:pt idx="5">
                  <c:v>0.00163890615384599</c:v>
                </c:pt>
                <c:pt idx="6">
                  <c:v>-0.00108911948718005</c:v>
                </c:pt>
                <c:pt idx="7">
                  <c:v>-2.4784615386686E-06</c:v>
                </c:pt>
                <c:pt idx="8">
                  <c:v>-0.00273050410256426</c:v>
                </c:pt>
                <c:pt idx="9">
                  <c:v>-0.00774719641025667</c:v>
                </c:pt>
                <c:pt idx="10">
                  <c:v>-0.0127638887179486</c:v>
                </c:pt>
                <c:pt idx="11">
                  <c:v>-0.0154915810256409</c:v>
                </c:pt>
                <c:pt idx="12">
                  <c:v>-0.0182192733333335</c:v>
                </c:pt>
                <c:pt idx="13">
                  <c:v>-0.0209469656410257</c:v>
                </c:pt>
                <c:pt idx="14">
                  <c:v>-0.0213859912820515</c:v>
                </c:pt>
                <c:pt idx="15">
                  <c:v>-0.0172473502564108</c:v>
                </c:pt>
                <c:pt idx="16">
                  <c:v>-0.0153973758974355</c:v>
                </c:pt>
                <c:pt idx="17">
                  <c:v>-0.0150734015384617</c:v>
                </c:pt>
                <c:pt idx="18">
                  <c:v>-0.0155124271794871</c:v>
                </c:pt>
                <c:pt idx="19">
                  <c:v>-0.0144257861538466</c:v>
                </c:pt>
                <c:pt idx="20">
                  <c:v>-0.00799814512820518</c:v>
                </c:pt>
                <c:pt idx="21">
                  <c:v>-0.00157050410256421</c:v>
                </c:pt>
                <c:pt idx="22">
                  <c:v>0.0094348035897438</c:v>
                </c:pt>
                <c:pt idx="23">
                  <c:v>0.029595444615385</c:v>
                </c:pt>
                <c:pt idx="24">
                  <c:v>0.0711187523076933</c:v>
                </c:pt>
                <c:pt idx="25">
                  <c:v>0.14697506</c:v>
                </c:pt>
                <c:pt idx="26">
                  <c:v>0.299889367692308</c:v>
                </c:pt>
                <c:pt idx="27">
                  <c:v>0.581742342051282</c:v>
                </c:pt>
                <c:pt idx="28">
                  <c:v>1.07340664974359</c:v>
                </c:pt>
                <c:pt idx="29">
                  <c:v>1.82523729076923</c:v>
                </c:pt>
                <c:pt idx="30">
                  <c:v>2.8387602651282</c:v>
                </c:pt>
                <c:pt idx="31">
                  <c:v>4.01021423948718</c:v>
                </c:pt>
                <c:pt idx="32">
                  <c:v>5.18319388051282</c:v>
                </c:pt>
                <c:pt idx="33">
                  <c:v>6.2119758548718</c:v>
                </c:pt>
                <c:pt idx="34">
                  <c:v>7.05612382923077</c:v>
                </c:pt>
                <c:pt idx="35">
                  <c:v>7.72784480358974</c:v>
                </c:pt>
                <c:pt idx="36">
                  <c:v>8.28664911128205</c:v>
                </c:pt>
                <c:pt idx="37">
                  <c:v>8.75466208564102</c:v>
                </c:pt>
                <c:pt idx="38">
                  <c:v>9.16469106</c:v>
                </c:pt>
                <c:pt idx="39">
                  <c:v>9.3546083676923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0.0287552872222223</c:v>
                </c:pt>
                <c:pt idx="1">
                  <c:v>0.024223250772947</c:v>
                </c:pt>
                <c:pt idx="2">
                  <c:v>0.0151133809903383</c:v>
                </c:pt>
                <c:pt idx="3">
                  <c:v>0.0105811778743958</c:v>
                </c:pt>
                <c:pt idx="4">
                  <c:v>-5.46919082129449E-05</c:v>
                </c:pt>
                <c:pt idx="5">
                  <c:v>-0.00382389502415448</c:v>
                </c:pt>
                <c:pt idx="6">
                  <c:v>-0.00988209814009666</c:v>
                </c:pt>
                <c:pt idx="7">
                  <c:v>-0.0113626345893727</c:v>
                </c:pt>
                <c:pt idx="8">
                  <c:v>-0.0105541710386476</c:v>
                </c:pt>
                <c:pt idx="9">
                  <c:v>-0.0112717074879227</c:v>
                </c:pt>
                <c:pt idx="10">
                  <c:v>-0.0135152439371984</c:v>
                </c:pt>
                <c:pt idx="11">
                  <c:v>-0.0134697803864738</c:v>
                </c:pt>
                <c:pt idx="12">
                  <c:v>-0.0126613168357492</c:v>
                </c:pt>
                <c:pt idx="13">
                  <c:v>-0.0095638532850244</c:v>
                </c:pt>
                <c:pt idx="14">
                  <c:v>-0.0118073897343001</c:v>
                </c:pt>
                <c:pt idx="15">
                  <c:v>-0.0155765928502416</c:v>
                </c:pt>
                <c:pt idx="16">
                  <c:v>-0.0147684626328504</c:v>
                </c:pt>
                <c:pt idx="17">
                  <c:v>-0.0109083324154593</c:v>
                </c:pt>
                <c:pt idx="18">
                  <c:v>-0.00323353553140082</c:v>
                </c:pt>
                <c:pt idx="19">
                  <c:v>-0.00395073864734252</c:v>
                </c:pt>
                <c:pt idx="20">
                  <c:v>-0.00314227509661835</c:v>
                </c:pt>
                <c:pt idx="21">
                  <c:v>0.000717855120772715</c:v>
                </c:pt>
                <c:pt idx="22">
                  <c:v>0.0244146520048312</c:v>
                </c:pt>
                <c:pt idx="23">
                  <c:v>0.0557411155555556</c:v>
                </c:pt>
                <c:pt idx="24">
                  <c:v>0.11911157910628</c:v>
                </c:pt>
                <c:pt idx="25">
                  <c:v>0.235888709323672</c:v>
                </c:pt>
                <c:pt idx="26">
                  <c:v>0.453375172874396</c:v>
                </c:pt>
                <c:pt idx="27">
                  <c:v>0.834133303091788</c:v>
                </c:pt>
                <c:pt idx="28">
                  <c:v>1.43843576664251</c:v>
                </c:pt>
                <c:pt idx="29">
                  <c:v>2.30519389685991</c:v>
                </c:pt>
                <c:pt idx="30">
                  <c:v>3.3863410270773</c:v>
                </c:pt>
                <c:pt idx="31">
                  <c:v>4.56438315729469</c:v>
                </c:pt>
                <c:pt idx="32">
                  <c:v>5.69741095417874</c:v>
                </c:pt>
                <c:pt idx="33">
                  <c:v>6.68624108439614</c:v>
                </c:pt>
                <c:pt idx="34">
                  <c:v>7.49577754794686</c:v>
                </c:pt>
                <c:pt idx="35">
                  <c:v>8.14585734483092</c:v>
                </c:pt>
                <c:pt idx="36">
                  <c:v>8.67233914171498</c:v>
                </c:pt>
                <c:pt idx="37">
                  <c:v>9.11337027193237</c:v>
                </c:pt>
                <c:pt idx="38">
                  <c:v>9.48497273548309</c:v>
                </c:pt>
                <c:pt idx="39">
                  <c:v>9.65858936570049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0.0363901805555558</c:v>
                </c:pt>
                <c:pt idx="1">
                  <c:v>0.0250600446859908</c:v>
                </c:pt>
                <c:pt idx="2">
                  <c:v>0.00991507548309212</c:v>
                </c:pt>
                <c:pt idx="3">
                  <c:v>-0.000652227053139498</c:v>
                </c:pt>
                <c:pt idx="4">
                  <c:v>-0.00282686292270506</c:v>
                </c:pt>
                <c:pt idx="5">
                  <c:v>-0.00652749879227033</c:v>
                </c:pt>
                <c:pt idx="6">
                  <c:v>-0.0071761346618362</c:v>
                </c:pt>
                <c:pt idx="7">
                  <c:v>-0.00706210386473405</c:v>
                </c:pt>
                <c:pt idx="8">
                  <c:v>-0.00771073973429948</c:v>
                </c:pt>
                <c:pt idx="9">
                  <c:v>-0.0068337089371977</c:v>
                </c:pt>
                <c:pt idx="10">
                  <c:v>-0.011297344806763</c:v>
                </c:pt>
                <c:pt idx="11">
                  <c:v>-0.0127093140096619</c:v>
                </c:pt>
                <c:pt idx="12">
                  <c:v>-0.0171729498792268</c:v>
                </c:pt>
                <c:pt idx="13">
                  <c:v>-0.0155329190821254</c:v>
                </c:pt>
                <c:pt idx="14">
                  <c:v>-0.0154188882850237</c:v>
                </c:pt>
                <c:pt idx="15">
                  <c:v>-0.0092011908212557</c:v>
                </c:pt>
                <c:pt idx="16">
                  <c:v>-0.0075611600241543</c:v>
                </c:pt>
                <c:pt idx="17">
                  <c:v>-0.0059211292270529</c:v>
                </c:pt>
                <c:pt idx="18">
                  <c:v>-0.00809576509661802</c:v>
                </c:pt>
                <c:pt idx="19">
                  <c:v>-0.0041670676328498</c:v>
                </c:pt>
                <c:pt idx="20">
                  <c:v>-0.00100103683574826</c:v>
                </c:pt>
                <c:pt idx="21">
                  <c:v>0.0105573272946864</c:v>
                </c:pt>
                <c:pt idx="22">
                  <c:v>0.0175380247584549</c:v>
                </c:pt>
                <c:pt idx="23">
                  <c:v>0.0474073888888902</c:v>
                </c:pt>
                <c:pt idx="24">
                  <c:v>0.0955874196859914</c:v>
                </c:pt>
                <c:pt idx="25">
                  <c:v>0.194122450483093</c:v>
                </c:pt>
                <c:pt idx="26">
                  <c:v>0.378870481280195</c:v>
                </c:pt>
                <c:pt idx="27">
                  <c:v>0.704001512077296</c:v>
                </c:pt>
                <c:pt idx="28">
                  <c:v>1.23894420954106</c:v>
                </c:pt>
                <c:pt idx="29">
                  <c:v>2.00811324033817</c:v>
                </c:pt>
                <c:pt idx="30">
                  <c:v>2.99624927113527</c:v>
                </c:pt>
                <c:pt idx="31">
                  <c:v>4.0995906352657</c:v>
                </c:pt>
                <c:pt idx="32">
                  <c:v>5.1914876660628</c:v>
                </c:pt>
                <c:pt idx="33">
                  <c:v>6.15444603019324</c:v>
                </c:pt>
                <c:pt idx="34">
                  <c:v>6.94955539432368</c:v>
                </c:pt>
                <c:pt idx="35">
                  <c:v>7.58597075845411</c:v>
                </c:pt>
                <c:pt idx="36">
                  <c:v>8.10794345591788</c:v>
                </c:pt>
                <c:pt idx="37">
                  <c:v>8.54293948671498</c:v>
                </c:pt>
                <c:pt idx="38">
                  <c:v>8.91766251751208</c:v>
                </c:pt>
                <c:pt idx="39">
                  <c:v>9.09096638164252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0.0382528122222205</c:v>
                </c:pt>
                <c:pt idx="1">
                  <c:v>0.0296952210628003</c:v>
                </c:pt>
                <c:pt idx="2">
                  <c:v>0.0138896299033804</c:v>
                </c:pt>
                <c:pt idx="3">
                  <c:v>0.00495037207729343</c:v>
                </c:pt>
                <c:pt idx="4">
                  <c:v>-0.00704088574879291</c:v>
                </c:pt>
                <c:pt idx="5">
                  <c:v>-0.00835081024154682</c:v>
                </c:pt>
                <c:pt idx="6">
                  <c:v>-0.0134754014009673</c:v>
                </c:pt>
                <c:pt idx="7">
                  <c:v>-0.0117333258937209</c:v>
                </c:pt>
                <c:pt idx="8">
                  <c:v>-0.0115172503864747</c:v>
                </c:pt>
                <c:pt idx="9">
                  <c:v>-0.00901217487922779</c:v>
                </c:pt>
                <c:pt idx="10">
                  <c:v>-0.0110847660386479</c:v>
                </c:pt>
                <c:pt idx="11">
                  <c:v>-0.0116316905314018</c:v>
                </c:pt>
                <c:pt idx="12">
                  <c:v>-0.0182822816908219</c:v>
                </c:pt>
                <c:pt idx="13">
                  <c:v>-0.0157775395169089</c:v>
                </c:pt>
                <c:pt idx="14">
                  <c:v>-0.0147984640096617</c:v>
                </c:pt>
                <c:pt idx="15">
                  <c:v>-0.00771572183574909</c:v>
                </c:pt>
                <c:pt idx="16">
                  <c:v>-0.00597364632850272</c:v>
                </c:pt>
                <c:pt idx="17">
                  <c:v>-0.00575723748792267</c:v>
                </c:pt>
                <c:pt idx="18">
                  <c:v>-0.005541161980676</c:v>
                </c:pt>
                <c:pt idx="19">
                  <c:v>-0.00303608647342912</c:v>
                </c:pt>
                <c:pt idx="20">
                  <c:v>-0.00129434429951658</c:v>
                </c:pt>
                <c:pt idx="21">
                  <c:v>0.00655139787439651</c:v>
                </c:pt>
                <c:pt idx="22">
                  <c:v>0.020500473381643</c:v>
                </c:pt>
                <c:pt idx="23">
                  <c:v>0.0481828822222226</c:v>
                </c:pt>
                <c:pt idx="24">
                  <c:v>0.0995166243961361</c:v>
                </c:pt>
                <c:pt idx="25">
                  <c:v>0.19967936657005</c:v>
                </c:pt>
                <c:pt idx="26">
                  <c:v>0.391396442077296</c:v>
                </c:pt>
                <c:pt idx="27">
                  <c:v>0.732651850917876</c:v>
                </c:pt>
                <c:pt idx="28">
                  <c:v>1.28524459309179</c:v>
                </c:pt>
                <c:pt idx="29">
                  <c:v>2.08808500193237</c:v>
                </c:pt>
                <c:pt idx="30">
                  <c:v>3.11523307743962</c:v>
                </c:pt>
                <c:pt idx="31">
                  <c:v>4.2667424862802</c:v>
                </c:pt>
                <c:pt idx="32">
                  <c:v>5.39917822845411</c:v>
                </c:pt>
                <c:pt idx="33">
                  <c:v>6.39351963729469</c:v>
                </c:pt>
                <c:pt idx="34">
                  <c:v>7.2093303794686</c:v>
                </c:pt>
                <c:pt idx="35">
                  <c:v>7.85958078830918</c:v>
                </c:pt>
                <c:pt idx="36">
                  <c:v>8.39004819714976</c:v>
                </c:pt>
                <c:pt idx="37">
                  <c:v>8.82285760599034</c:v>
                </c:pt>
                <c:pt idx="38">
                  <c:v>9.18852734816425</c:v>
                </c:pt>
                <c:pt idx="39">
                  <c:v>9.35430375700484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0.0277291788888889</c:v>
                </c:pt>
                <c:pt idx="1">
                  <c:v>0.0178502985990341</c:v>
                </c:pt>
                <c:pt idx="2">
                  <c:v>0.00758975164251208</c:v>
                </c:pt>
                <c:pt idx="3">
                  <c:v>0.005721871352657</c:v>
                </c:pt>
                <c:pt idx="4">
                  <c:v>0.00309065772946848</c:v>
                </c:pt>
                <c:pt idx="5">
                  <c:v>0.00274844410628017</c:v>
                </c:pt>
                <c:pt idx="6">
                  <c:v>-0.00217143618357518</c:v>
                </c:pt>
                <c:pt idx="7">
                  <c:v>-0.00327631647343019</c:v>
                </c:pt>
                <c:pt idx="8">
                  <c:v>-0.00514419676328526</c:v>
                </c:pt>
                <c:pt idx="9">
                  <c:v>-0.00930107705314009</c:v>
                </c:pt>
                <c:pt idx="10">
                  <c:v>-0.00964329067632841</c:v>
                </c:pt>
                <c:pt idx="11">
                  <c:v>-0.0130371709661836</c:v>
                </c:pt>
                <c:pt idx="12">
                  <c:v>-0.0126163845893719</c:v>
                </c:pt>
                <c:pt idx="13">
                  <c:v>-0.0152475982125604</c:v>
                </c:pt>
                <c:pt idx="14">
                  <c:v>-0.0155898118357491</c:v>
                </c:pt>
                <c:pt idx="15">
                  <c:v>-0.0174580254589376</c:v>
                </c:pt>
                <c:pt idx="16">
                  <c:v>-0.0170372390821258</c:v>
                </c:pt>
                <c:pt idx="17">
                  <c:v>-0.0135647860386476</c:v>
                </c:pt>
                <c:pt idx="18">
                  <c:v>-0.00780333299516922</c:v>
                </c:pt>
                <c:pt idx="19">
                  <c:v>-0.00814554661835798</c:v>
                </c:pt>
                <c:pt idx="20">
                  <c:v>-0.00619876024154564</c:v>
                </c:pt>
                <c:pt idx="21">
                  <c:v>0.000325692801931954</c:v>
                </c:pt>
                <c:pt idx="22">
                  <c:v>0.0274498125120775</c:v>
                </c:pt>
                <c:pt idx="23">
                  <c:v>0.0637292655555552</c:v>
                </c:pt>
                <c:pt idx="24">
                  <c:v>0.1358673852657</c:v>
                </c:pt>
                <c:pt idx="25">
                  <c:v>0.272856504975846</c:v>
                </c:pt>
                <c:pt idx="26">
                  <c:v>0.526576958019324</c:v>
                </c:pt>
                <c:pt idx="27">
                  <c:v>0.964931744396136</c:v>
                </c:pt>
                <c:pt idx="28">
                  <c:v>1.63980119743961</c:v>
                </c:pt>
                <c:pt idx="29">
                  <c:v>2.57712598381643</c:v>
                </c:pt>
                <c:pt idx="30">
                  <c:v>3.70747710352657</c:v>
                </c:pt>
                <c:pt idx="31">
                  <c:v>4.89962755657005</c:v>
                </c:pt>
                <c:pt idx="32">
                  <c:v>6.01624567628019</c:v>
                </c:pt>
                <c:pt idx="33">
                  <c:v>6.968829462657</c:v>
                </c:pt>
                <c:pt idx="34">
                  <c:v>7.74288258236715</c:v>
                </c:pt>
                <c:pt idx="35">
                  <c:v>8.35366436874396</c:v>
                </c:pt>
                <c:pt idx="36">
                  <c:v>8.84389982178744</c:v>
                </c:pt>
                <c:pt idx="37">
                  <c:v>9.24029227483092</c:v>
                </c:pt>
                <c:pt idx="38">
                  <c:v>9.5748857278744</c:v>
                </c:pt>
                <c:pt idx="39">
                  <c:v>9.72713384758454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0.0251028025362299</c:v>
                </c:pt>
                <c:pt idx="1">
                  <c:v>0.0180138053359666</c:v>
                </c:pt>
                <c:pt idx="2">
                  <c:v>0.00710997480237019</c:v>
                </c:pt>
                <c:pt idx="3">
                  <c:v>0.00459881093543979</c:v>
                </c:pt>
                <c:pt idx="4">
                  <c:v>0.000561647068509696</c:v>
                </c:pt>
                <c:pt idx="5">
                  <c:v>-0.00194951679842026</c:v>
                </c:pt>
                <c:pt idx="6">
                  <c:v>-0.00751268066535005</c:v>
                </c:pt>
                <c:pt idx="7">
                  <c:v>-0.00926084453227993</c:v>
                </c:pt>
                <c:pt idx="8">
                  <c:v>-0.0102463417325436</c:v>
                </c:pt>
                <c:pt idx="9">
                  <c:v>-0.00741683893280687</c:v>
                </c:pt>
                <c:pt idx="10">
                  <c:v>-0.00992833613306976</c:v>
                </c:pt>
                <c:pt idx="11">
                  <c:v>-0.0101505</c:v>
                </c:pt>
                <c:pt idx="12">
                  <c:v>-0.0118989972002637</c:v>
                </c:pt>
                <c:pt idx="13">
                  <c:v>-0.00754349440052726</c:v>
                </c:pt>
                <c:pt idx="14">
                  <c:v>-0.00700299160078988</c:v>
                </c:pt>
                <c:pt idx="15">
                  <c:v>-0.00569948880105331</c:v>
                </c:pt>
                <c:pt idx="16">
                  <c:v>-0.00592198600131644</c:v>
                </c:pt>
                <c:pt idx="17">
                  <c:v>-0.00995914986824653</c:v>
                </c:pt>
                <c:pt idx="18">
                  <c:v>-0.0117073137351764</c:v>
                </c:pt>
                <c:pt idx="19">
                  <c:v>-0.0073521442687734</c:v>
                </c:pt>
                <c:pt idx="20">
                  <c:v>0.00386969186429686</c:v>
                </c:pt>
                <c:pt idx="21">
                  <c:v>0.0219581946640335</c:v>
                </c:pt>
                <c:pt idx="22">
                  <c:v>0.0423356974637707</c:v>
                </c:pt>
                <c:pt idx="23">
                  <c:v>0.0970458669301735</c:v>
                </c:pt>
                <c:pt idx="24">
                  <c:v>0.200584703063243</c:v>
                </c:pt>
                <c:pt idx="25">
                  <c:v>0.395677539196314</c:v>
                </c:pt>
                <c:pt idx="26">
                  <c:v>0.740308708662717</c:v>
                </c:pt>
                <c:pt idx="27">
                  <c:v>1.31077354479579</c:v>
                </c:pt>
                <c:pt idx="28">
                  <c:v>2.16887138092886</c:v>
                </c:pt>
                <c:pt idx="29">
                  <c:v>3.2802688837286</c:v>
                </c:pt>
                <c:pt idx="30">
                  <c:v>4.54349371986167</c:v>
                </c:pt>
                <c:pt idx="31">
                  <c:v>5.79908855599474</c:v>
                </c:pt>
                <c:pt idx="32">
                  <c:v>6.92421905879447</c:v>
                </c:pt>
                <c:pt idx="33">
                  <c:v>7.85021922826087</c:v>
                </c:pt>
                <c:pt idx="34">
                  <c:v>8.57937806439394</c:v>
                </c:pt>
                <c:pt idx="35">
                  <c:v>9.15976123386035</c:v>
                </c:pt>
                <c:pt idx="36">
                  <c:v>9.63180540332676</c:v>
                </c:pt>
                <c:pt idx="37">
                  <c:v>10.0374732394598</c:v>
                </c:pt>
                <c:pt idx="38">
                  <c:v>10.3836307422596</c:v>
                </c:pt>
                <c:pt idx="39">
                  <c:v>10.548587411726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0.0395641055555536</c:v>
                </c:pt>
                <c:pt idx="1">
                  <c:v>0.026813659178742</c:v>
                </c:pt>
                <c:pt idx="2">
                  <c:v>0.00948554613526387</c:v>
                </c:pt>
                <c:pt idx="3">
                  <c:v>0.00207543309178515</c:v>
                </c:pt>
                <c:pt idx="4">
                  <c:v>-0.00304567995169291</c:v>
                </c:pt>
                <c:pt idx="5">
                  <c:v>-0.00358912632850394</c:v>
                </c:pt>
                <c:pt idx="6">
                  <c:v>-0.00718423937198187</c:v>
                </c:pt>
                <c:pt idx="7">
                  <c:v>-0.00772768574879334</c:v>
                </c:pt>
                <c:pt idx="8">
                  <c:v>-0.0113227987922708</c:v>
                </c:pt>
                <c:pt idx="9">
                  <c:v>-0.0111032451690822</c:v>
                </c:pt>
                <c:pt idx="10">
                  <c:v>-0.0108836915458936</c:v>
                </c:pt>
                <c:pt idx="11">
                  <c:v>-0.00990113792270497</c:v>
                </c:pt>
                <c:pt idx="12">
                  <c:v>-0.0150222509661839</c:v>
                </c:pt>
                <c:pt idx="13">
                  <c:v>-0.0148026973429953</c:v>
                </c:pt>
                <c:pt idx="14">
                  <c:v>-0.012294143719807</c:v>
                </c:pt>
                <c:pt idx="15">
                  <c:v>-0.00978559009661817</c:v>
                </c:pt>
                <c:pt idx="16">
                  <c:v>-0.0118547031400955</c:v>
                </c:pt>
                <c:pt idx="17">
                  <c:v>-0.0169758161835745</c:v>
                </c:pt>
                <c:pt idx="18">
                  <c:v>-0.0152302625603857</c:v>
                </c:pt>
                <c:pt idx="19">
                  <c:v>-0.0111960422705302</c:v>
                </c:pt>
                <c:pt idx="20">
                  <c:v>-0.0048728219806744</c:v>
                </c:pt>
                <c:pt idx="21">
                  <c:v>0.005265064975847</c:v>
                </c:pt>
                <c:pt idx="22">
                  <c:v>0.025321618599035</c:v>
                </c:pt>
                <c:pt idx="23">
                  <c:v>0.0682665055555569</c:v>
                </c:pt>
                <c:pt idx="24">
                  <c:v>0.148596059178746</c:v>
                </c:pt>
                <c:pt idx="25">
                  <c:v>0.297590946135268</c:v>
                </c:pt>
                <c:pt idx="26">
                  <c:v>0.573235833091789</c:v>
                </c:pt>
                <c:pt idx="27">
                  <c:v>1.04419605338164</c:v>
                </c:pt>
                <c:pt idx="28">
                  <c:v>1.77990060700483</c:v>
                </c:pt>
                <c:pt idx="29">
                  <c:v>2.77577116062802</c:v>
                </c:pt>
                <c:pt idx="30">
                  <c:v>3.95780204758454</c:v>
                </c:pt>
                <c:pt idx="31">
                  <c:v>5.1802692678744</c:v>
                </c:pt>
                <c:pt idx="32">
                  <c:v>6.30507882149759</c:v>
                </c:pt>
                <c:pt idx="33">
                  <c:v>7.24830604178744</c:v>
                </c:pt>
                <c:pt idx="34">
                  <c:v>7.99392892874396</c:v>
                </c:pt>
                <c:pt idx="35">
                  <c:v>8.58467281570049</c:v>
                </c:pt>
                <c:pt idx="36">
                  <c:v>9.06021103599034</c:v>
                </c:pt>
                <c:pt idx="37">
                  <c:v>9.45716492294686</c:v>
                </c:pt>
                <c:pt idx="38">
                  <c:v>9.79232014323672</c:v>
                </c:pt>
                <c:pt idx="39">
                  <c:v>9.94741869685991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0.0418162316666675</c:v>
                </c:pt>
                <c:pt idx="1">
                  <c:v>0.0277489705797112</c:v>
                </c:pt>
                <c:pt idx="2">
                  <c:v>0.00948520949275444</c:v>
                </c:pt>
                <c:pt idx="3">
                  <c:v>-0.000385884927535773</c:v>
                </c:pt>
                <c:pt idx="4">
                  <c:v>-0.00186464601449243</c:v>
                </c:pt>
                <c:pt idx="5">
                  <c:v>-0.00486907376811585</c:v>
                </c:pt>
                <c:pt idx="6">
                  <c:v>-0.00482183485507282</c:v>
                </c:pt>
                <c:pt idx="7">
                  <c:v>-0.00630059594202947</c:v>
                </c:pt>
                <c:pt idx="8">
                  <c:v>-0.00549035702898593</c:v>
                </c:pt>
                <c:pt idx="9">
                  <c:v>-0.0084947847826089</c:v>
                </c:pt>
                <c:pt idx="10">
                  <c:v>-0.0137882125362321</c:v>
                </c:pt>
                <c:pt idx="11">
                  <c:v>-0.0183186402898556</c:v>
                </c:pt>
                <c:pt idx="12">
                  <c:v>-0.0182714013768122</c:v>
                </c:pt>
                <c:pt idx="13">
                  <c:v>-0.0151721624637684</c:v>
                </c:pt>
                <c:pt idx="14">
                  <c:v>-0.0181765902173914</c:v>
                </c:pt>
                <c:pt idx="15">
                  <c:v>-0.0166033513043473</c:v>
                </c:pt>
                <c:pt idx="16">
                  <c:v>-0.0173191123913048</c:v>
                </c:pt>
                <c:pt idx="17">
                  <c:v>-0.00887954014492776</c:v>
                </c:pt>
                <c:pt idx="18">
                  <c:v>-0.00730663456521796</c:v>
                </c:pt>
                <c:pt idx="19">
                  <c:v>-0.0057333956521739</c:v>
                </c:pt>
                <c:pt idx="20">
                  <c:v>-0.00416015673913073</c:v>
                </c:pt>
                <c:pt idx="21">
                  <c:v>0.00504274884057931</c:v>
                </c:pt>
                <c:pt idx="22">
                  <c:v>0.0279786544202891</c:v>
                </c:pt>
                <c:pt idx="23">
                  <c:v>0.06388456</c:v>
                </c:pt>
                <c:pt idx="24">
                  <c:v>0.135649132246377</c:v>
                </c:pt>
                <c:pt idx="25">
                  <c:v>0.273790371159421</c:v>
                </c:pt>
                <c:pt idx="26">
                  <c:v>0.53171527673913</c:v>
                </c:pt>
                <c:pt idx="27">
                  <c:v>0.979614848985508</c:v>
                </c:pt>
                <c:pt idx="28">
                  <c:v>1.68462908789855</c:v>
                </c:pt>
                <c:pt idx="29">
                  <c:v>2.66354266014493</c:v>
                </c:pt>
                <c:pt idx="30">
                  <c:v>3.8438752323913</c:v>
                </c:pt>
                <c:pt idx="31">
                  <c:v>5.08142913797101</c:v>
                </c:pt>
                <c:pt idx="32">
                  <c:v>6.22971771021739</c:v>
                </c:pt>
                <c:pt idx="33">
                  <c:v>7.19794994913044</c:v>
                </c:pt>
                <c:pt idx="34">
                  <c:v>7.97315552137681</c:v>
                </c:pt>
                <c:pt idx="35">
                  <c:v>8.59348209362319</c:v>
                </c:pt>
                <c:pt idx="36">
                  <c:v>9.11157333253623</c:v>
                </c:pt>
                <c:pt idx="37">
                  <c:v>9.56099890478261</c:v>
                </c:pt>
                <c:pt idx="38">
                  <c:v>9.96541014369565</c:v>
                </c:pt>
                <c:pt idx="39">
                  <c:v>10.1569580492754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0.0427794461111115</c:v>
                </c:pt>
                <c:pt idx="1">
                  <c:v>0.0287417086473436</c:v>
                </c:pt>
                <c:pt idx="2">
                  <c:v>0.0127968045169085</c:v>
                </c:pt>
                <c:pt idx="3">
                  <c:v>-0.00238509961352618</c:v>
                </c:pt>
                <c:pt idx="4">
                  <c:v>-0.00536000374396117</c:v>
                </c:pt>
                <c:pt idx="5">
                  <c:v>-0.00680924120772941</c:v>
                </c:pt>
                <c:pt idx="6">
                  <c:v>-0.00749547867149714</c:v>
                </c:pt>
                <c:pt idx="7">
                  <c:v>-0.00589271613526554</c:v>
                </c:pt>
                <c:pt idx="8">
                  <c:v>-0.00810462026569958</c:v>
                </c:pt>
                <c:pt idx="9">
                  <c:v>-0.00726485772946761</c:v>
                </c:pt>
                <c:pt idx="10">
                  <c:v>-0.0117657618599027</c:v>
                </c:pt>
                <c:pt idx="11">
                  <c:v>-0.0101633326570041</c:v>
                </c:pt>
                <c:pt idx="12">
                  <c:v>-0.0116125701207728</c:v>
                </c:pt>
                <c:pt idx="13">
                  <c:v>-0.0145878075845411</c:v>
                </c:pt>
                <c:pt idx="14">
                  <c:v>-0.016036711714976</c:v>
                </c:pt>
                <c:pt idx="15">
                  <c:v>-0.0167229491787442</c:v>
                </c:pt>
                <c:pt idx="16">
                  <c:v>-0.0166458533091784</c:v>
                </c:pt>
                <c:pt idx="17">
                  <c:v>-0.0188580907729463</c:v>
                </c:pt>
                <c:pt idx="18">
                  <c:v>-0.0172553282367152</c:v>
                </c:pt>
                <c:pt idx="19">
                  <c:v>-0.0118378990338166</c:v>
                </c:pt>
                <c:pt idx="20">
                  <c:v>-0.00565746983091797</c:v>
                </c:pt>
                <c:pt idx="21">
                  <c:v>0.00510062603864725</c:v>
                </c:pt>
                <c:pt idx="22">
                  <c:v>0.0288287219082122</c:v>
                </c:pt>
                <c:pt idx="23">
                  <c:v>0.0762084844444435</c:v>
                </c:pt>
                <c:pt idx="24">
                  <c:v>0.166313580314009</c:v>
                </c:pt>
                <c:pt idx="25">
                  <c:v>0.334239676183575</c:v>
                </c:pt>
                <c:pt idx="26">
                  <c:v>0.649415438719807</c:v>
                </c:pt>
                <c:pt idx="27">
                  <c:v>1.1858468679227</c:v>
                </c:pt>
                <c:pt idx="28">
                  <c:v>2.01067396379227</c:v>
                </c:pt>
                <c:pt idx="29">
                  <c:v>3.1200817263285</c:v>
                </c:pt>
                <c:pt idx="30">
                  <c:v>4.41488648886473</c:v>
                </c:pt>
                <c:pt idx="31">
                  <c:v>5.7341055847343</c:v>
                </c:pt>
                <c:pt idx="32">
                  <c:v>6.9236230139372</c:v>
                </c:pt>
                <c:pt idx="33">
                  <c:v>7.90561810980677</c:v>
                </c:pt>
                <c:pt idx="34">
                  <c:v>8.67780153900966</c:v>
                </c:pt>
                <c:pt idx="35">
                  <c:v>9.28442430154589</c:v>
                </c:pt>
                <c:pt idx="36">
                  <c:v>9.78041906408212</c:v>
                </c:pt>
                <c:pt idx="37">
                  <c:v>10.1993558266184</c:v>
                </c:pt>
                <c:pt idx="38">
                  <c:v>10.5587829224879</c:v>
                </c:pt>
                <c:pt idx="39">
                  <c:v>10.7255646850242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0.0302841911111105</c:v>
                </c:pt>
                <c:pt idx="1">
                  <c:v>0.0226969957487917</c:v>
                </c:pt>
                <c:pt idx="2">
                  <c:v>0.00976913371980626</c:v>
                </c:pt>
                <c:pt idx="3">
                  <c:v>0.00523393835748776</c:v>
                </c:pt>
                <c:pt idx="4">
                  <c:v>0.000698742995168811</c:v>
                </c:pt>
                <c:pt idx="5">
                  <c:v>0.00303021429951666</c:v>
                </c:pt>
                <c:pt idx="6">
                  <c:v>2.10189371974145E-05</c:v>
                </c:pt>
                <c:pt idx="7">
                  <c:v>-0.000699509758454564</c:v>
                </c:pt>
                <c:pt idx="8">
                  <c:v>-0.00523470512077351</c:v>
                </c:pt>
                <c:pt idx="9">
                  <c:v>-0.00824423381642525</c:v>
                </c:pt>
                <c:pt idx="10">
                  <c:v>-0.0135424291787443</c:v>
                </c:pt>
                <c:pt idx="11">
                  <c:v>-0.0142629578743967</c:v>
                </c:pt>
                <c:pt idx="12">
                  <c:v>-0.0157464865700487</c:v>
                </c:pt>
                <c:pt idx="13">
                  <c:v>-0.0164670152657007</c:v>
                </c:pt>
                <c:pt idx="14">
                  <c:v>-0.0210025439613526</c:v>
                </c:pt>
                <c:pt idx="15">
                  <c:v>-0.0209600726570049</c:v>
                </c:pt>
                <c:pt idx="16">
                  <c:v>-0.0224432680193236</c:v>
                </c:pt>
                <c:pt idx="17">
                  <c:v>-0.0155341300483096</c:v>
                </c:pt>
                <c:pt idx="18">
                  <c:v>-0.0139656587439609</c:v>
                </c:pt>
                <c:pt idx="19">
                  <c:v>-0.00705685410628032</c:v>
                </c:pt>
                <c:pt idx="20">
                  <c:v>-0.00625138280193216</c:v>
                </c:pt>
                <c:pt idx="21">
                  <c:v>0.00523542183574843</c:v>
                </c:pt>
                <c:pt idx="22">
                  <c:v>0.029692559806763</c:v>
                </c:pt>
                <c:pt idx="23">
                  <c:v>0.0747490311111108</c:v>
                </c:pt>
                <c:pt idx="24">
                  <c:v>0.154138502415458</c:v>
                </c:pt>
                <c:pt idx="25">
                  <c:v>0.30143030705314</c:v>
                </c:pt>
                <c:pt idx="26">
                  <c:v>0.568505778357487</c:v>
                </c:pt>
                <c:pt idx="27">
                  <c:v>1.0095339163285</c:v>
                </c:pt>
                <c:pt idx="28">
                  <c:v>1.67410705429952</c:v>
                </c:pt>
                <c:pt idx="29">
                  <c:v>2.5736688589372</c:v>
                </c:pt>
                <c:pt idx="30">
                  <c:v>3.66930899690821</c:v>
                </c:pt>
                <c:pt idx="31">
                  <c:v>4.8633698015459</c:v>
                </c:pt>
                <c:pt idx="32">
                  <c:v>6.05132693951691</c:v>
                </c:pt>
                <c:pt idx="33">
                  <c:v>7.13247107748792</c:v>
                </c:pt>
                <c:pt idx="34">
                  <c:v>8.06712854879227</c:v>
                </c:pt>
                <c:pt idx="35">
                  <c:v>8.83241102009662</c:v>
                </c:pt>
                <c:pt idx="36">
                  <c:v>9.46188815806763</c:v>
                </c:pt>
                <c:pt idx="37">
                  <c:v>9.97234496270531</c:v>
                </c:pt>
                <c:pt idx="38">
                  <c:v>10.406506767343</c:v>
                </c:pt>
                <c:pt idx="39">
                  <c:v>10.6052980719807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0.0340566011111108</c:v>
                </c:pt>
                <c:pt idx="1">
                  <c:v>0.0247692287922705</c:v>
                </c:pt>
                <c:pt idx="2">
                  <c:v>0.0158631898067632</c:v>
                </c:pt>
                <c:pt idx="3">
                  <c:v>0.00772015082125588</c:v>
                </c:pt>
                <c:pt idx="4">
                  <c:v>0.0056804451690815</c:v>
                </c:pt>
                <c:pt idx="5">
                  <c:v>-0.00475159381642554</c:v>
                </c:pt>
                <c:pt idx="6">
                  <c:v>-0.00755429946859953</c:v>
                </c:pt>
                <c:pt idx="7">
                  <c:v>-0.016460338454106</c:v>
                </c:pt>
                <c:pt idx="8">
                  <c:v>-0.0123963774396136</c:v>
                </c:pt>
                <c:pt idx="9">
                  <c:v>-0.0136727497584541</c:v>
                </c:pt>
                <c:pt idx="10">
                  <c:v>-0.0111347887439615</c:v>
                </c:pt>
                <c:pt idx="11">
                  <c:v>-0.0131741610628024</c:v>
                </c:pt>
                <c:pt idx="12">
                  <c:v>-0.0144508667149763</c:v>
                </c:pt>
                <c:pt idx="13">
                  <c:v>-0.0142015723671505</c:v>
                </c:pt>
                <c:pt idx="14">
                  <c:v>-0.0147152780193238</c:v>
                </c:pt>
                <c:pt idx="15">
                  <c:v>-0.0137029836714975</c:v>
                </c:pt>
                <c:pt idx="16">
                  <c:v>-0.015742355990338</c:v>
                </c:pt>
                <c:pt idx="17">
                  <c:v>-0.0109153949758451</c:v>
                </c:pt>
                <c:pt idx="18">
                  <c:v>-0.009140433961353</c:v>
                </c:pt>
                <c:pt idx="19">
                  <c:v>-0.00583947294686027</c:v>
                </c:pt>
                <c:pt idx="20">
                  <c:v>-0.00482717859903437</c:v>
                </c:pt>
                <c:pt idx="21">
                  <c:v>0.00457744908212554</c:v>
                </c:pt>
                <c:pt idx="22">
                  <c:v>0.0269524100966185</c:v>
                </c:pt>
                <c:pt idx="23">
                  <c:v>0.0630603711111108</c:v>
                </c:pt>
                <c:pt idx="24">
                  <c:v>0.137315998792271</c:v>
                </c:pt>
                <c:pt idx="25">
                  <c:v>0.27260762647343</c:v>
                </c:pt>
                <c:pt idx="26">
                  <c:v>0.511660587487923</c:v>
                </c:pt>
                <c:pt idx="27">
                  <c:v>0.901014881835749</c:v>
                </c:pt>
                <c:pt idx="28">
                  <c:v>1.49255117618358</c:v>
                </c:pt>
                <c:pt idx="29">
                  <c:v>2.30763213719807</c:v>
                </c:pt>
                <c:pt idx="30">
                  <c:v>3.30887343154589</c:v>
                </c:pt>
                <c:pt idx="31">
                  <c:v>4.41082405922705</c:v>
                </c:pt>
                <c:pt idx="32">
                  <c:v>5.51811535357488</c:v>
                </c:pt>
                <c:pt idx="33">
                  <c:v>6.53080064792271</c:v>
                </c:pt>
                <c:pt idx="34">
                  <c:v>7.40691794227053</c:v>
                </c:pt>
                <c:pt idx="35">
                  <c:v>8.11442290328503</c:v>
                </c:pt>
                <c:pt idx="36">
                  <c:v>8.68535953096618</c:v>
                </c:pt>
                <c:pt idx="37">
                  <c:v>9.13956449198067</c:v>
                </c:pt>
                <c:pt idx="38">
                  <c:v>9.5174747863285</c:v>
                </c:pt>
                <c:pt idx="39">
                  <c:v>9.69129558067633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0.0295035149999974</c:v>
                </c:pt>
                <c:pt idx="1">
                  <c:v>0.0191922256521715</c:v>
                </c:pt>
                <c:pt idx="2">
                  <c:v>0.0050661029710124</c:v>
                </c:pt>
                <c:pt idx="3">
                  <c:v>0.00391031362318683</c:v>
                </c:pt>
                <c:pt idx="4">
                  <c:v>0.00122885760869451</c:v>
                </c:pt>
                <c:pt idx="5">
                  <c:v>0.00541406826086854</c:v>
                </c:pt>
                <c:pt idx="6">
                  <c:v>-0.000319387753624056</c:v>
                </c:pt>
                <c:pt idx="7">
                  <c:v>-0.000712177101449996</c:v>
                </c:pt>
                <c:pt idx="8">
                  <c:v>-0.0064456331159426</c:v>
                </c:pt>
                <c:pt idx="9">
                  <c:v>-0.00760108913043522</c:v>
                </c:pt>
                <c:pt idx="10">
                  <c:v>-0.00875687847826123</c:v>
                </c:pt>
                <c:pt idx="11">
                  <c:v>-0.00991266782608724</c:v>
                </c:pt>
                <c:pt idx="12">
                  <c:v>-0.0110684571739132</c:v>
                </c:pt>
                <c:pt idx="13">
                  <c:v>-0.0145129131884061</c:v>
                </c:pt>
                <c:pt idx="14">
                  <c:v>-0.0187203692028981</c:v>
                </c:pt>
                <c:pt idx="15">
                  <c:v>-0.0198761585507241</c:v>
                </c:pt>
                <c:pt idx="16">
                  <c:v>-0.0187429478985504</c:v>
                </c:pt>
                <c:pt idx="17">
                  <c:v>-0.0160840705797094</c:v>
                </c:pt>
                <c:pt idx="18">
                  <c:v>-0.017239859927535</c:v>
                </c:pt>
                <c:pt idx="19">
                  <c:v>-0.0138179826086939</c:v>
                </c:pt>
                <c:pt idx="20">
                  <c:v>-0.0096327719565199</c:v>
                </c:pt>
                <c:pt idx="21">
                  <c:v>0.00523343869565451</c:v>
                </c:pt>
                <c:pt idx="22">
                  <c:v>0.0284923160144954</c:v>
                </c:pt>
                <c:pt idx="23">
                  <c:v>0.0754025266666694</c:v>
                </c:pt>
                <c:pt idx="24">
                  <c:v>0.155882737318843</c:v>
                </c:pt>
                <c:pt idx="25">
                  <c:v>0.305791281304351</c:v>
                </c:pt>
                <c:pt idx="26">
                  <c:v>0.567090825289858</c:v>
                </c:pt>
                <c:pt idx="27">
                  <c:v>0.997002369275366</c:v>
                </c:pt>
                <c:pt idx="28">
                  <c:v>1.63825157992754</c:v>
                </c:pt>
                <c:pt idx="29">
                  <c:v>2.49923045724638</c:v>
                </c:pt>
                <c:pt idx="30">
                  <c:v>3.53034766789856</c:v>
                </c:pt>
                <c:pt idx="31">
                  <c:v>4.63699687855073</c:v>
                </c:pt>
                <c:pt idx="32">
                  <c:v>5.7116020892029</c:v>
                </c:pt>
                <c:pt idx="33">
                  <c:v>6.67252763318841</c:v>
                </c:pt>
                <c:pt idx="34">
                  <c:v>7.47781117717392</c:v>
                </c:pt>
                <c:pt idx="35">
                  <c:v>8.12974172115943</c:v>
                </c:pt>
                <c:pt idx="36">
                  <c:v>8.6496819318116</c:v>
                </c:pt>
                <c:pt idx="37">
                  <c:v>9.06967514246377</c:v>
                </c:pt>
                <c:pt idx="38">
                  <c:v>9.41566235311595</c:v>
                </c:pt>
                <c:pt idx="39">
                  <c:v>9.57472623043479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0.036897549444443</c:v>
                </c:pt>
                <c:pt idx="1">
                  <c:v>0.0276421870531389</c:v>
                </c:pt>
                <c:pt idx="2">
                  <c:v>0.0157163246618346</c:v>
                </c:pt>
                <c:pt idx="3">
                  <c:v>0.00302779560386357</c:v>
                </c:pt>
                <c:pt idx="4">
                  <c:v>0.00102026654589249</c:v>
                </c:pt>
                <c:pt idx="5">
                  <c:v>-0.0070905958454115</c:v>
                </c:pt>
                <c:pt idx="6">
                  <c:v>-0.00375745823671592</c:v>
                </c:pt>
                <c:pt idx="7">
                  <c:v>-0.0111053206280203</c:v>
                </c:pt>
                <c:pt idx="8">
                  <c:v>-0.00777218301932514</c:v>
                </c:pt>
                <c:pt idx="9">
                  <c:v>-0.0120683787439626</c:v>
                </c:pt>
                <c:pt idx="10">
                  <c:v>-0.0125499078019331</c:v>
                </c:pt>
                <c:pt idx="11">
                  <c:v>-0.013031436859904</c:v>
                </c:pt>
                <c:pt idx="12">
                  <c:v>-0.0127499659178754</c:v>
                </c:pt>
                <c:pt idx="13">
                  <c:v>-0.0155204949758461</c:v>
                </c:pt>
                <c:pt idx="14">
                  <c:v>-0.0175276907004833</c:v>
                </c:pt>
                <c:pt idx="15">
                  <c:v>-0.020298219758454</c:v>
                </c:pt>
                <c:pt idx="16">
                  <c:v>-0.0169647488164251</c:v>
                </c:pt>
                <c:pt idx="17">
                  <c:v>-0.0136316112077299</c:v>
                </c:pt>
                <c:pt idx="18">
                  <c:v>-0.0118241402657002</c:v>
                </c:pt>
                <c:pt idx="19">
                  <c:v>-0.00925400265700471</c:v>
                </c:pt>
                <c:pt idx="20">
                  <c:v>-0.00668353171497538</c:v>
                </c:pt>
                <c:pt idx="21">
                  <c:v>0.00504227256038714</c:v>
                </c:pt>
                <c:pt idx="22">
                  <c:v>0.0297384101690827</c:v>
                </c:pt>
                <c:pt idx="23">
                  <c:v>0.0727448811111118</c:v>
                </c:pt>
                <c:pt idx="24">
                  <c:v>0.150084352053141</c:v>
                </c:pt>
                <c:pt idx="25">
                  <c:v>0.285408156328504</c:v>
                </c:pt>
                <c:pt idx="26">
                  <c:v>0.535174627270533</c:v>
                </c:pt>
                <c:pt idx="27">
                  <c:v>0.946686764879229</c:v>
                </c:pt>
                <c:pt idx="28">
                  <c:v>1.56648423582126</c:v>
                </c:pt>
                <c:pt idx="29">
                  <c:v>2.41135270676329</c:v>
                </c:pt>
                <c:pt idx="30">
                  <c:v>3.44009217770532</c:v>
                </c:pt>
                <c:pt idx="31">
                  <c:v>4.56343764864735</c:v>
                </c:pt>
                <c:pt idx="32">
                  <c:v>5.67457578625604</c:v>
                </c:pt>
                <c:pt idx="33">
                  <c:v>6.6842415905314</c:v>
                </c:pt>
                <c:pt idx="34">
                  <c:v>7.5519987281401</c:v>
                </c:pt>
                <c:pt idx="35">
                  <c:v>8.25495819908213</c:v>
                </c:pt>
                <c:pt idx="36">
                  <c:v>8.83203067002415</c:v>
                </c:pt>
                <c:pt idx="37">
                  <c:v>9.30534180763285</c:v>
                </c:pt>
                <c:pt idx="38">
                  <c:v>9.70846161190821</c:v>
                </c:pt>
                <c:pt idx="39">
                  <c:v>9.89337741618357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0.023266027173916</c:v>
                </c:pt>
                <c:pt idx="1">
                  <c:v>0.0164268106060632</c:v>
                </c:pt>
                <c:pt idx="2">
                  <c:v>0.00844309403821075</c:v>
                </c:pt>
                <c:pt idx="3">
                  <c:v>0.0065633774703584</c:v>
                </c:pt>
                <c:pt idx="4">
                  <c:v>-0.00218300576416119</c:v>
                </c:pt>
                <c:pt idx="5">
                  <c:v>-0.00177405566534716</c:v>
                </c:pt>
                <c:pt idx="6">
                  <c:v>-0.00365410556653289</c:v>
                </c:pt>
                <c:pt idx="7">
                  <c:v>0.00133284453228111</c:v>
                </c:pt>
                <c:pt idx="8">
                  <c:v>-0.00436153870223777</c:v>
                </c:pt>
                <c:pt idx="9">
                  <c:v>-0.0100559219367566</c:v>
                </c:pt>
                <c:pt idx="10">
                  <c:v>-0.0111729718379432</c:v>
                </c:pt>
                <c:pt idx="11">
                  <c:v>-0.0130530217391294</c:v>
                </c:pt>
                <c:pt idx="12">
                  <c:v>-0.0134070716403158</c:v>
                </c:pt>
                <c:pt idx="13">
                  <c:v>-0.0152867882081682</c:v>
                </c:pt>
                <c:pt idx="14">
                  <c:v>-0.0133518381093545</c:v>
                </c:pt>
                <c:pt idx="15">
                  <c:v>-0.00912822134387348</c:v>
                </c:pt>
                <c:pt idx="16">
                  <c:v>-0.00643060457839262</c:v>
                </c:pt>
                <c:pt idx="17">
                  <c:v>-0.00907332114624548</c:v>
                </c:pt>
                <c:pt idx="18">
                  <c:v>-0.0101900377140982</c:v>
                </c:pt>
                <c:pt idx="19">
                  <c:v>-0.0105440876152838</c:v>
                </c:pt>
                <c:pt idx="20">
                  <c:v>0.00283486248353038</c:v>
                </c:pt>
                <c:pt idx="21">
                  <c:v>0.0200288125823445</c:v>
                </c:pt>
                <c:pt idx="22">
                  <c:v>0.0547707626811582</c:v>
                </c:pt>
                <c:pt idx="23">
                  <c:v>0.118504712779972</c:v>
                </c:pt>
                <c:pt idx="24">
                  <c:v>0.241748662878786</c:v>
                </c:pt>
                <c:pt idx="25">
                  <c:v>0.467991279644267</c:v>
                </c:pt>
                <c:pt idx="26">
                  <c:v>0.846824229743081</c:v>
                </c:pt>
                <c:pt idx="27">
                  <c:v>1.45072751317523</c:v>
                </c:pt>
                <c:pt idx="28">
                  <c:v>2.31250812994071</c:v>
                </c:pt>
                <c:pt idx="29">
                  <c:v>3.39859641337286</c:v>
                </c:pt>
                <c:pt idx="30">
                  <c:v>4.597601696805</c:v>
                </c:pt>
                <c:pt idx="31">
                  <c:v>5.77295531357048</c:v>
                </c:pt>
                <c:pt idx="32">
                  <c:v>6.8193702636693</c:v>
                </c:pt>
                <c:pt idx="33">
                  <c:v>7.68649154710145</c:v>
                </c:pt>
                <c:pt idx="34">
                  <c:v>8.37737149720026</c:v>
                </c:pt>
                <c:pt idx="35">
                  <c:v>8.92329044729908</c:v>
                </c:pt>
                <c:pt idx="36">
                  <c:v>9.36087039739789</c:v>
                </c:pt>
                <c:pt idx="37">
                  <c:v>9.71452568083004</c:v>
                </c:pt>
                <c:pt idx="38">
                  <c:v>10.0040932975955</c:v>
                </c:pt>
                <c:pt idx="39">
                  <c:v>10.1353485810277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0.0290171141304363</c:v>
                </c:pt>
                <c:pt idx="1">
                  <c:v>0.018876129446642</c:v>
                </c:pt>
                <c:pt idx="2">
                  <c:v>0.00568364476284788</c:v>
                </c:pt>
                <c:pt idx="3">
                  <c:v>-0.000642506587613667</c:v>
                </c:pt>
                <c:pt idx="4">
                  <c:v>-0.000101657938075483</c:v>
                </c:pt>
                <c:pt idx="5">
                  <c:v>-0.00185014262187</c:v>
                </c:pt>
                <c:pt idx="6">
                  <c:v>-0.00283529397233151</c:v>
                </c:pt>
                <c:pt idx="7">
                  <c:v>-0.00458377865612603</c:v>
                </c:pt>
                <c:pt idx="8">
                  <c:v>-0.0063319300065876</c:v>
                </c:pt>
                <c:pt idx="9">
                  <c:v>-0.0103690813570485</c:v>
                </c:pt>
                <c:pt idx="10">
                  <c:v>-0.0136432327075102</c:v>
                </c:pt>
                <c:pt idx="11">
                  <c:v>-0.0108140507246377</c:v>
                </c:pt>
                <c:pt idx="12">
                  <c:v>-0.00951053540843239</c:v>
                </c:pt>
                <c:pt idx="13">
                  <c:v>-0.00973302009222721</c:v>
                </c:pt>
                <c:pt idx="14">
                  <c:v>-0.0114811714426883</c:v>
                </c:pt>
                <c:pt idx="15">
                  <c:v>-0.0124666561264828</c:v>
                </c:pt>
                <c:pt idx="16">
                  <c:v>-0.0126888074769447</c:v>
                </c:pt>
                <c:pt idx="17">
                  <c:v>-0.00909662549407164</c:v>
                </c:pt>
                <c:pt idx="18">
                  <c:v>-0.00550444351119994</c:v>
                </c:pt>
                <c:pt idx="19">
                  <c:v>-0.00114926152832773</c:v>
                </c:pt>
                <c:pt idx="20">
                  <c:v>0.00396925378787838</c:v>
                </c:pt>
                <c:pt idx="21">
                  <c:v>0.0182431024374168</c:v>
                </c:pt>
                <c:pt idx="22">
                  <c:v>0.0470129510869555</c:v>
                </c:pt>
                <c:pt idx="23">
                  <c:v>0.101722799736495</c:v>
                </c:pt>
                <c:pt idx="24">
                  <c:v>0.202972981719367</c:v>
                </c:pt>
                <c:pt idx="25">
                  <c:v>0.388147497035572</c:v>
                </c:pt>
                <c:pt idx="26">
                  <c:v>0.714468345685111</c:v>
                </c:pt>
                <c:pt idx="27">
                  <c:v>1.24678586100132</c:v>
                </c:pt>
                <c:pt idx="28">
                  <c:v>2.01485537631752</c:v>
                </c:pt>
                <c:pt idx="29">
                  <c:v>2.99578789163373</c:v>
                </c:pt>
                <c:pt idx="30">
                  <c:v>4.09802974028327</c:v>
                </c:pt>
                <c:pt idx="31">
                  <c:v>5.19569392226614</c:v>
                </c:pt>
                <c:pt idx="32">
                  <c:v>6.17662677091568</c:v>
                </c:pt>
                <c:pt idx="33">
                  <c:v>6.98971028623188</c:v>
                </c:pt>
                <c:pt idx="34">
                  <c:v>7.64028513488142</c:v>
                </c:pt>
                <c:pt idx="35">
                  <c:v>8.16649898353096</c:v>
                </c:pt>
                <c:pt idx="36">
                  <c:v>8.60268449884716</c:v>
                </c:pt>
                <c:pt idx="37">
                  <c:v>8.9732563474967</c:v>
                </c:pt>
                <c:pt idx="38">
                  <c:v>9.28889586281291</c:v>
                </c:pt>
                <c:pt idx="39">
                  <c:v>9.43439721146244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0.023216115942029</c:v>
                </c:pt>
                <c:pt idx="1">
                  <c:v>0.0155281264822138</c:v>
                </c:pt>
                <c:pt idx="2">
                  <c:v>0.00669580368906475</c:v>
                </c:pt>
                <c:pt idx="3">
                  <c:v>0.00320414756258236</c:v>
                </c:pt>
                <c:pt idx="4">
                  <c:v>-0.0010505085639001</c:v>
                </c:pt>
                <c:pt idx="5">
                  <c:v>-0.00225349802371566</c:v>
                </c:pt>
                <c:pt idx="6">
                  <c:v>-0.00116748748353102</c:v>
                </c:pt>
                <c:pt idx="7">
                  <c:v>-0.000844476943346884</c:v>
                </c:pt>
                <c:pt idx="8">
                  <c:v>-0.00662513306982904</c:v>
                </c:pt>
                <c:pt idx="9">
                  <c:v>-0.00935378919631091</c:v>
                </c:pt>
                <c:pt idx="10">
                  <c:v>-0.0120824453227932</c:v>
                </c:pt>
                <c:pt idx="11">
                  <c:v>-0.0125221014492753</c:v>
                </c:pt>
                <c:pt idx="12">
                  <c:v>-0.0121990909090908</c:v>
                </c:pt>
                <c:pt idx="13">
                  <c:v>-0.00806141370223967</c:v>
                </c:pt>
                <c:pt idx="14">
                  <c:v>-0.0077384031620551</c:v>
                </c:pt>
                <c:pt idx="15">
                  <c:v>-0.00817839262187059</c:v>
                </c:pt>
                <c:pt idx="16">
                  <c:v>-0.0101440487483528</c:v>
                </c:pt>
                <c:pt idx="17">
                  <c:v>-0.00905803820816864</c:v>
                </c:pt>
                <c:pt idx="18">
                  <c:v>-0.00873502766798406</c:v>
                </c:pt>
                <c:pt idx="19">
                  <c:v>-0.00536035046113259</c:v>
                </c:pt>
                <c:pt idx="20">
                  <c:v>0.00335499341238465</c:v>
                </c:pt>
                <c:pt idx="21">
                  <c:v>0.0181743372859033</c:v>
                </c:pt>
                <c:pt idx="22">
                  <c:v>0.0452006811594217</c:v>
                </c:pt>
                <c:pt idx="23">
                  <c:v>0.0989303583662728</c:v>
                </c:pt>
                <c:pt idx="24">
                  <c:v>0.200725702239791</c:v>
                </c:pt>
                <c:pt idx="25">
                  <c:v>0.387209046113308</c:v>
                </c:pt>
                <c:pt idx="26">
                  <c:v>0.708734389986826</c:v>
                </c:pt>
                <c:pt idx="27">
                  <c:v>1.22939006719368</c:v>
                </c:pt>
                <c:pt idx="28">
                  <c:v>1.99342707773386</c:v>
                </c:pt>
                <c:pt idx="29">
                  <c:v>2.98558675494071</c:v>
                </c:pt>
                <c:pt idx="30">
                  <c:v>4.1280477654809</c:v>
                </c:pt>
                <c:pt idx="31">
                  <c:v>5.29034544268775</c:v>
                </c:pt>
                <c:pt idx="32">
                  <c:v>6.36261478656127</c:v>
                </c:pt>
                <c:pt idx="33">
                  <c:v>7.27466446376812</c:v>
                </c:pt>
                <c:pt idx="34">
                  <c:v>8.01810180764164</c:v>
                </c:pt>
                <c:pt idx="35">
                  <c:v>8.61657848484849</c:v>
                </c:pt>
                <c:pt idx="36">
                  <c:v>9.10595316205534</c:v>
                </c:pt>
                <c:pt idx="37">
                  <c:v>9.51598083926219</c:v>
                </c:pt>
                <c:pt idx="38">
                  <c:v>9.86497251646904</c:v>
                </c:pt>
                <c:pt idx="39">
                  <c:v>10.0278040270092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0.0428248224637668</c:v>
                </c:pt>
                <c:pt idx="1">
                  <c:v>0.0302404525691684</c:v>
                </c:pt>
                <c:pt idx="2">
                  <c:v>0.0130787493412368</c:v>
                </c:pt>
                <c:pt idx="3">
                  <c:v>0.00354637944663905</c:v>
                </c:pt>
                <c:pt idx="4">
                  <c:v>-0.00217099044795832</c:v>
                </c:pt>
                <c:pt idx="5">
                  <c:v>-0.00712569367588944</c:v>
                </c:pt>
                <c:pt idx="6">
                  <c:v>-0.0105547302371543</c:v>
                </c:pt>
                <c:pt idx="7">
                  <c:v>-0.0147464334650858</c:v>
                </c:pt>
                <c:pt idx="8">
                  <c:v>-0.013597470026351</c:v>
                </c:pt>
                <c:pt idx="9">
                  <c:v>-0.0147371732542823</c:v>
                </c:pt>
                <c:pt idx="10">
                  <c:v>-0.0151142098155468</c:v>
                </c:pt>
                <c:pt idx="11">
                  <c:v>-0.0170172463768115</c:v>
                </c:pt>
                <c:pt idx="12">
                  <c:v>-0.017394282938076</c:v>
                </c:pt>
                <c:pt idx="13">
                  <c:v>-0.0131936528326739</c:v>
                </c:pt>
                <c:pt idx="14">
                  <c:v>-0.013570356060606</c:v>
                </c:pt>
                <c:pt idx="15">
                  <c:v>-0.0108953926218707</c:v>
                </c:pt>
                <c:pt idx="16">
                  <c:v>-0.00898342918313544</c:v>
                </c:pt>
                <c:pt idx="17">
                  <c:v>-0.0108864657444006</c:v>
                </c:pt>
                <c:pt idx="18">
                  <c:v>-0.00973750230566495</c:v>
                </c:pt>
                <c:pt idx="19">
                  <c:v>-0.00706253886692965</c:v>
                </c:pt>
                <c:pt idx="20">
                  <c:v>0.00705675790513949</c:v>
                </c:pt>
                <c:pt idx="21">
                  <c:v>0.0265163880105415</c:v>
                </c:pt>
                <c:pt idx="22">
                  <c:v>0.0635240181159431</c:v>
                </c:pt>
                <c:pt idx="23">
                  <c:v>0.137153314888012</c:v>
                </c:pt>
                <c:pt idx="24">
                  <c:v>0.274870611660081</c:v>
                </c:pt>
                <c:pt idx="25">
                  <c:v>0.525504575098815</c:v>
                </c:pt>
                <c:pt idx="26">
                  <c:v>0.950091205204217</c:v>
                </c:pt>
                <c:pt idx="27">
                  <c:v>1.61805950197629</c:v>
                </c:pt>
                <c:pt idx="28">
                  <c:v>2.55382346541502</c:v>
                </c:pt>
                <c:pt idx="29">
                  <c:v>3.71084342885376</c:v>
                </c:pt>
                <c:pt idx="30">
                  <c:v>4.97315039229249</c:v>
                </c:pt>
                <c:pt idx="31">
                  <c:v>6.20646535573123</c:v>
                </c:pt>
                <c:pt idx="32">
                  <c:v>7.31236731916996</c:v>
                </c:pt>
                <c:pt idx="33">
                  <c:v>8.23897594927536</c:v>
                </c:pt>
                <c:pt idx="34">
                  <c:v>8.98552824604743</c:v>
                </c:pt>
                <c:pt idx="35">
                  <c:v>9.57338687615283</c:v>
                </c:pt>
                <c:pt idx="36">
                  <c:v>10.0399361729249</c:v>
                </c:pt>
                <c:pt idx="37">
                  <c:v>10.4149311363636</c:v>
                </c:pt>
                <c:pt idx="38">
                  <c:v>10.717445766469</c:v>
                </c:pt>
                <c:pt idx="39">
                  <c:v>10.8555443965744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0.0280436872222229</c:v>
                </c:pt>
                <c:pt idx="1">
                  <c:v>0.0192222464251213</c:v>
                </c:pt>
                <c:pt idx="2">
                  <c:v>0.0104006389613533</c:v>
                </c:pt>
                <c:pt idx="3">
                  <c:v>0.00310503149758512</c:v>
                </c:pt>
                <c:pt idx="4">
                  <c:v>0.00343909070048332</c:v>
                </c:pt>
                <c:pt idx="5">
                  <c:v>0.00148448323671513</c:v>
                </c:pt>
                <c:pt idx="6">
                  <c:v>0.00334454243961391</c:v>
                </c:pt>
                <c:pt idx="7">
                  <c:v>-0.000136065024154419</c:v>
                </c:pt>
                <c:pt idx="8">
                  <c:v>-0.00514267248792288</c:v>
                </c:pt>
                <c:pt idx="9">
                  <c:v>-0.00938627995169083</c:v>
                </c:pt>
                <c:pt idx="10">
                  <c:v>-0.0113412207487924</c:v>
                </c:pt>
                <c:pt idx="11">
                  <c:v>-0.013296161545894</c:v>
                </c:pt>
                <c:pt idx="12">
                  <c:v>-0.0144881023429959</c:v>
                </c:pt>
                <c:pt idx="13">
                  <c:v>-0.0179687098067638</c:v>
                </c:pt>
                <c:pt idx="14">
                  <c:v>-0.0183976506038648</c:v>
                </c:pt>
                <c:pt idx="15">
                  <c:v>-0.0195895914009658</c:v>
                </c:pt>
                <c:pt idx="16">
                  <c:v>-0.0192555321980676</c:v>
                </c:pt>
                <c:pt idx="17">
                  <c:v>-0.0151064729951691</c:v>
                </c:pt>
                <c:pt idx="18">
                  <c:v>-0.0132464137922703</c:v>
                </c:pt>
                <c:pt idx="19">
                  <c:v>-0.00986068792270434</c:v>
                </c:pt>
                <c:pt idx="20">
                  <c:v>-0.00800096205313938</c:v>
                </c:pt>
                <c:pt idx="21">
                  <c:v>0.00454009714975845</c:v>
                </c:pt>
                <c:pt idx="22">
                  <c:v>0.0277628230193239</c:v>
                </c:pt>
                <c:pt idx="23">
                  <c:v>0.0738738822222227</c:v>
                </c:pt>
                <c:pt idx="24">
                  <c:v>0.158132608091788</c:v>
                </c:pt>
                <c:pt idx="25">
                  <c:v>0.32021200062802</c:v>
                </c:pt>
                <c:pt idx="26">
                  <c:v>0.608178726497585</c:v>
                </c:pt>
                <c:pt idx="27">
                  <c:v>1.09451278570048</c:v>
                </c:pt>
                <c:pt idx="28">
                  <c:v>1.82956884490338</c:v>
                </c:pt>
                <c:pt idx="29">
                  <c:v>2.80953223743961</c:v>
                </c:pt>
                <c:pt idx="30">
                  <c:v>3.95734462997585</c:v>
                </c:pt>
                <c:pt idx="31">
                  <c:v>5.12804568917875</c:v>
                </c:pt>
                <c:pt idx="32">
                  <c:v>6.20414074838164</c:v>
                </c:pt>
                <c:pt idx="33">
                  <c:v>7.10552014091788</c:v>
                </c:pt>
                <c:pt idx="34">
                  <c:v>7.83218353345411</c:v>
                </c:pt>
                <c:pt idx="35">
                  <c:v>8.41007159265701</c:v>
                </c:pt>
                <c:pt idx="36">
                  <c:v>8.88038331852657</c:v>
                </c:pt>
                <c:pt idx="37">
                  <c:v>9.26295604439614</c:v>
                </c:pt>
                <c:pt idx="38">
                  <c:v>9.5776257702657</c:v>
                </c:pt>
                <c:pt idx="39">
                  <c:v>9.71719849613527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0.041763808888887</c:v>
                </c:pt>
                <c:pt idx="1">
                  <c:v>0.0272352216425102</c:v>
                </c:pt>
                <c:pt idx="2">
                  <c:v>0.0142323010628003</c:v>
                </c:pt>
                <c:pt idx="3">
                  <c:v>0.00351871381642344</c:v>
                </c:pt>
                <c:pt idx="4">
                  <c:v>0.00196045990337979</c:v>
                </c:pt>
                <c:pt idx="5">
                  <c:v>-0.00417546067633046</c:v>
                </c:pt>
                <c:pt idx="6">
                  <c:v>-0.00954871458937312</c:v>
                </c:pt>
                <c:pt idx="7">
                  <c:v>-0.0149219685024162</c:v>
                </c:pt>
                <c:pt idx="8">
                  <c:v>-0.0126655557487929</c:v>
                </c:pt>
                <c:pt idx="9">
                  <c:v>-0.0104091429951696</c:v>
                </c:pt>
                <c:pt idx="10">
                  <c:v>-0.0134933969082134</c:v>
                </c:pt>
                <c:pt idx="11">
                  <c:v>-0.0165776508212567</c:v>
                </c:pt>
                <c:pt idx="12">
                  <c:v>-0.0173732380676332</c:v>
                </c:pt>
                <c:pt idx="13">
                  <c:v>-0.0105391586473433</c:v>
                </c:pt>
                <c:pt idx="14">
                  <c:v>-0.0159124125603864</c:v>
                </c:pt>
                <c:pt idx="15">
                  <c:v>-0.016707999806763</c:v>
                </c:pt>
                <c:pt idx="16">
                  <c:v>-0.0167405870531399</c:v>
                </c:pt>
                <c:pt idx="17">
                  <c:v>-0.00685484096618305</c:v>
                </c:pt>
                <c:pt idx="18">
                  <c:v>-0.00917609487922633</c:v>
                </c:pt>
                <c:pt idx="19">
                  <c:v>-0.00691968212560301</c:v>
                </c:pt>
                <c:pt idx="20">
                  <c:v>-0.00542626937197976</c:v>
                </c:pt>
                <c:pt idx="21">
                  <c:v>0.00751147671497687</c:v>
                </c:pt>
                <c:pt idx="22">
                  <c:v>0.0265525561352669</c:v>
                </c:pt>
                <c:pt idx="23">
                  <c:v>0.0646676355555567</c:v>
                </c:pt>
                <c:pt idx="24">
                  <c:v>0.137878381642514</c:v>
                </c:pt>
                <c:pt idx="25">
                  <c:v>0.270599461062804</c:v>
                </c:pt>
                <c:pt idx="26">
                  <c:v>0.510896540483094</c:v>
                </c:pt>
                <c:pt idx="27">
                  <c:v>0.921331619903384</c:v>
                </c:pt>
                <c:pt idx="28">
                  <c:v>1.55760036599034</c:v>
                </c:pt>
                <c:pt idx="29">
                  <c:v>2.43190977874396</c:v>
                </c:pt>
                <c:pt idx="30">
                  <c:v>3.49695719149759</c:v>
                </c:pt>
                <c:pt idx="31">
                  <c:v>4.63982527091788</c:v>
                </c:pt>
                <c:pt idx="32">
                  <c:v>5.74302001700484</c:v>
                </c:pt>
                <c:pt idx="33">
                  <c:v>6.71346142975846</c:v>
                </c:pt>
                <c:pt idx="34">
                  <c:v>7.52597184251208</c:v>
                </c:pt>
                <c:pt idx="35">
                  <c:v>8.18131458859904</c:v>
                </c:pt>
                <c:pt idx="36">
                  <c:v>8.71687366801933</c:v>
                </c:pt>
                <c:pt idx="37">
                  <c:v>9.15324941410628</c:v>
                </c:pt>
                <c:pt idx="38">
                  <c:v>9.52248516019324</c:v>
                </c:pt>
                <c:pt idx="39">
                  <c:v>9.6903019062802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0.0343837783333329</c:v>
                </c:pt>
                <c:pt idx="1">
                  <c:v>0.0250441291304346</c:v>
                </c:pt>
                <c:pt idx="2">
                  <c:v>0.00807497992753614</c:v>
                </c:pt>
                <c:pt idx="3">
                  <c:v>0.000261497391304655</c:v>
                </c:pt>
                <c:pt idx="4">
                  <c:v>-0.00907798514492697</c:v>
                </c:pt>
                <c:pt idx="5">
                  <c:v>-0.0100251343478255</c:v>
                </c:pt>
                <c:pt idx="6">
                  <c:v>-0.00868328355072423</c:v>
                </c:pt>
                <c:pt idx="7">
                  <c:v>-0.00123776608695669</c:v>
                </c:pt>
                <c:pt idx="8">
                  <c:v>-0.00142191528985514</c:v>
                </c:pt>
                <c:pt idx="9">
                  <c:v>-0.00618373115942017</c:v>
                </c:pt>
                <c:pt idx="10">
                  <c:v>-0.00865688036231926</c:v>
                </c:pt>
                <c:pt idx="11">
                  <c:v>-0.0096036962318844</c:v>
                </c:pt>
                <c:pt idx="12">
                  <c:v>-0.011313845434783</c:v>
                </c:pt>
                <c:pt idx="13">
                  <c:v>-0.0137866613043487</c:v>
                </c:pt>
                <c:pt idx="14">
                  <c:v>-0.00863014384058003</c:v>
                </c:pt>
                <c:pt idx="15">
                  <c:v>-0.00423662637681188</c:v>
                </c:pt>
                <c:pt idx="16">
                  <c:v>-0.00747244224637766</c:v>
                </c:pt>
                <c:pt idx="17">
                  <c:v>-0.018337924782609</c:v>
                </c:pt>
                <c:pt idx="18">
                  <c:v>-0.0177590739855078</c:v>
                </c:pt>
                <c:pt idx="19">
                  <c:v>-0.0133655565217392</c:v>
                </c:pt>
                <c:pt idx="20">
                  <c:v>-0.0036313723913044</c:v>
                </c:pt>
                <c:pt idx="21">
                  <c:v>0.00381414507246358</c:v>
                </c:pt>
                <c:pt idx="22">
                  <c:v>0.0211779958695648</c:v>
                </c:pt>
                <c:pt idx="23">
                  <c:v>0.0606675133333332</c:v>
                </c:pt>
                <c:pt idx="24">
                  <c:v>0.136778364130434</c:v>
                </c:pt>
                <c:pt idx="25">
                  <c:v>0.276214214927536</c:v>
                </c:pt>
                <c:pt idx="26">
                  <c:v>0.523226065724637</c:v>
                </c:pt>
                <c:pt idx="27">
                  <c:v>0.945716916521739</c:v>
                </c:pt>
                <c:pt idx="28">
                  <c:v>1.60090776731884</c:v>
                </c:pt>
                <c:pt idx="29">
                  <c:v>2.50634661811594</c:v>
                </c:pt>
                <c:pt idx="30">
                  <c:v>3.60557513557971</c:v>
                </c:pt>
                <c:pt idx="31">
                  <c:v>4.77957265304348</c:v>
                </c:pt>
                <c:pt idx="32">
                  <c:v>5.89482317050725</c:v>
                </c:pt>
                <c:pt idx="33">
                  <c:v>6.85443135463768</c:v>
                </c:pt>
                <c:pt idx="34">
                  <c:v>7.63322053876812</c:v>
                </c:pt>
                <c:pt idx="35">
                  <c:v>8.25941905623189</c:v>
                </c:pt>
                <c:pt idx="36">
                  <c:v>8.76583457369565</c:v>
                </c:pt>
                <c:pt idx="37">
                  <c:v>9.18679942449276</c:v>
                </c:pt>
                <c:pt idx="38">
                  <c:v>9.53146927528986</c:v>
                </c:pt>
                <c:pt idx="39">
                  <c:v>9.6907419594203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0.0516034250000006</c:v>
                </c:pt>
                <c:pt idx="1">
                  <c:v>0.0343312123188411</c:v>
                </c:pt>
                <c:pt idx="2">
                  <c:v>0.0170591663043478</c:v>
                </c:pt>
                <c:pt idx="3">
                  <c:v>0.00207578695652177</c:v>
                </c:pt>
                <c:pt idx="4">
                  <c:v>-0.00070025905797122</c:v>
                </c:pt>
                <c:pt idx="5">
                  <c:v>-0.00881730507246425</c:v>
                </c:pt>
                <c:pt idx="6">
                  <c:v>-0.0131193510869569</c:v>
                </c:pt>
                <c:pt idx="7">
                  <c:v>-0.0204733971014499</c:v>
                </c:pt>
                <c:pt idx="8">
                  <c:v>-0.0186717764492763</c:v>
                </c:pt>
                <c:pt idx="9">
                  <c:v>-0.0153441557971021</c:v>
                </c:pt>
                <c:pt idx="10">
                  <c:v>-0.0143055351449282</c:v>
                </c:pt>
                <c:pt idx="11">
                  <c:v>-0.0147929144927539</c:v>
                </c:pt>
                <c:pt idx="12">
                  <c:v>-0.0152802938405796</c:v>
                </c:pt>
                <c:pt idx="13">
                  <c:v>-0.0127156731884064</c:v>
                </c:pt>
                <c:pt idx="14">
                  <c:v>-0.0139657192028988</c:v>
                </c:pt>
                <c:pt idx="15">
                  <c:v>-0.0152160985507246</c:v>
                </c:pt>
                <c:pt idx="16">
                  <c:v>-0.013414477898551</c:v>
                </c:pt>
                <c:pt idx="17">
                  <c:v>-0.00932419057971012</c:v>
                </c:pt>
                <c:pt idx="18">
                  <c:v>-0.0121002365942027</c:v>
                </c:pt>
                <c:pt idx="19">
                  <c:v>-0.00953594927536239</c:v>
                </c:pt>
                <c:pt idx="20">
                  <c:v>-0.00620832862318821</c:v>
                </c:pt>
                <c:pt idx="21">
                  <c:v>0.00932629202898561</c:v>
                </c:pt>
                <c:pt idx="22">
                  <c:v>0.0302019126811595</c:v>
                </c:pt>
                <c:pt idx="23">
                  <c:v>0.0693878666666667</c:v>
                </c:pt>
                <c:pt idx="24">
                  <c:v>0.14672148731884</c:v>
                </c:pt>
                <c:pt idx="25">
                  <c:v>0.28966877463768</c:v>
                </c:pt>
                <c:pt idx="26">
                  <c:v>0.553925728623187</c:v>
                </c:pt>
                <c:pt idx="27">
                  <c:v>1.00052801594203</c:v>
                </c:pt>
                <c:pt idx="28">
                  <c:v>1.6889856365942</c:v>
                </c:pt>
                <c:pt idx="29">
                  <c:v>2.62921692391304</c:v>
                </c:pt>
                <c:pt idx="30">
                  <c:v>3.75255654456522</c:v>
                </c:pt>
                <c:pt idx="31">
                  <c:v>4.93693216521739</c:v>
                </c:pt>
                <c:pt idx="32">
                  <c:v>6.05264245253623</c:v>
                </c:pt>
                <c:pt idx="33">
                  <c:v>7.01499940652174</c:v>
                </c:pt>
                <c:pt idx="34">
                  <c:v>7.80340369384058</c:v>
                </c:pt>
                <c:pt idx="35">
                  <c:v>8.42929898115942</c:v>
                </c:pt>
                <c:pt idx="36">
                  <c:v>8.93083360181159</c:v>
                </c:pt>
                <c:pt idx="37">
                  <c:v>9.34005122246376</c:v>
                </c:pt>
                <c:pt idx="38">
                  <c:v>9.68289217644927</c:v>
                </c:pt>
                <c:pt idx="39">
                  <c:v>9.84262463043478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0.0436521999999999</c:v>
                </c:pt>
                <c:pt idx="1">
                  <c:v>0.0296411466666666</c:v>
                </c:pt>
                <c:pt idx="2">
                  <c:v>0.0125782600000002</c:v>
                </c:pt>
                <c:pt idx="3">
                  <c:v>9.30399999998777E-05</c:v>
                </c:pt>
                <c:pt idx="4">
                  <c:v>-0.00705184666666625</c:v>
                </c:pt>
                <c:pt idx="5">
                  <c:v>-0.0119077333333331</c:v>
                </c:pt>
                <c:pt idx="6">
                  <c:v>-0.00989695333333351</c:v>
                </c:pt>
                <c:pt idx="7">
                  <c:v>-0.00636050666666677</c:v>
                </c:pt>
                <c:pt idx="8">
                  <c:v>-0.00358706000000009</c:v>
                </c:pt>
                <c:pt idx="9">
                  <c:v>-0.00615427999999962</c:v>
                </c:pt>
                <c:pt idx="10">
                  <c:v>-0.00566949999999977</c:v>
                </c:pt>
                <c:pt idx="11">
                  <c:v>-0.00823638666666682</c:v>
                </c:pt>
                <c:pt idx="12">
                  <c:v>-0.00927760666666666</c:v>
                </c:pt>
                <c:pt idx="13">
                  <c:v>-0.0118444933333333</c:v>
                </c:pt>
                <c:pt idx="14">
                  <c:v>-0.0105970466666663</c:v>
                </c:pt>
                <c:pt idx="15">
                  <c:v>-0.0139269333333334</c:v>
                </c:pt>
                <c:pt idx="16">
                  <c:v>-0.0157311533333333</c:v>
                </c:pt>
                <c:pt idx="17">
                  <c:v>-0.0213497066666664</c:v>
                </c:pt>
                <c:pt idx="18">
                  <c:v>-0.0223909266666662</c:v>
                </c:pt>
                <c:pt idx="19">
                  <c:v>-0.0203801466666658</c:v>
                </c:pt>
                <c:pt idx="20">
                  <c:v>-0.0160806999999989</c:v>
                </c:pt>
                <c:pt idx="21">
                  <c:v>-0.00567758666666629</c:v>
                </c:pt>
                <c:pt idx="22">
                  <c:v>0.00701452666666702</c:v>
                </c:pt>
                <c:pt idx="23">
                  <c:v>0.0334396400000001</c:v>
                </c:pt>
                <c:pt idx="24">
                  <c:v>0.0797017533333335</c:v>
                </c:pt>
                <c:pt idx="25">
                  <c:v>0.170214533333334</c:v>
                </c:pt>
                <c:pt idx="26">
                  <c:v>0.337785646666667</c:v>
                </c:pt>
                <c:pt idx="27">
                  <c:v>0.638110093333335</c:v>
                </c:pt>
                <c:pt idx="28">
                  <c:v>1.13527620666667</c:v>
                </c:pt>
                <c:pt idx="29">
                  <c:v>1.87963832</c:v>
                </c:pt>
                <c:pt idx="30">
                  <c:v>2.85364876666667</c:v>
                </c:pt>
                <c:pt idx="31">
                  <c:v>3.96804221333333</c:v>
                </c:pt>
                <c:pt idx="32">
                  <c:v>5.09082799333333</c:v>
                </c:pt>
                <c:pt idx="33">
                  <c:v>6.10298577333333</c:v>
                </c:pt>
                <c:pt idx="34">
                  <c:v>6.95187188666667</c:v>
                </c:pt>
                <c:pt idx="35">
                  <c:v>7.64130133333333</c:v>
                </c:pt>
                <c:pt idx="36">
                  <c:v>8.20408111333333</c:v>
                </c:pt>
                <c:pt idx="37">
                  <c:v>8.66996622666667</c:v>
                </c:pt>
                <c:pt idx="38">
                  <c:v>9.05421534</c:v>
                </c:pt>
                <c:pt idx="39">
                  <c:v>9.23284912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0.0254227683333301</c:v>
                </c:pt>
                <c:pt idx="1">
                  <c:v>0.0181686888405763</c:v>
                </c:pt>
                <c:pt idx="2">
                  <c:v>0.00366644268115657</c:v>
                </c:pt>
                <c:pt idx="3">
                  <c:v>0.0021345298550699</c:v>
                </c:pt>
                <c:pt idx="4">
                  <c:v>-0.00321238297101623</c:v>
                </c:pt>
                <c:pt idx="5">
                  <c:v>-0.00169262913043688</c:v>
                </c:pt>
                <c:pt idx="6">
                  <c:v>-0.003987875289857</c:v>
                </c:pt>
                <c:pt idx="7">
                  <c:v>-0.0032311214492764</c:v>
                </c:pt>
                <c:pt idx="8">
                  <c:v>-0.0024740342753633</c:v>
                </c:pt>
                <c:pt idx="9">
                  <c:v>-0.00553194710145011</c:v>
                </c:pt>
                <c:pt idx="10">
                  <c:v>-0.00477519326087039</c:v>
                </c:pt>
                <c:pt idx="11">
                  <c:v>-0.00859610608695682</c:v>
                </c:pt>
                <c:pt idx="12">
                  <c:v>-0.00936501891304342</c:v>
                </c:pt>
                <c:pt idx="13">
                  <c:v>-0.0108969317391305</c:v>
                </c:pt>
                <c:pt idx="14">
                  <c:v>-0.00937717789855075</c:v>
                </c:pt>
                <c:pt idx="15">
                  <c:v>-0.00938342405797066</c:v>
                </c:pt>
                <c:pt idx="16">
                  <c:v>-0.0116783368840574</c:v>
                </c:pt>
                <c:pt idx="17">
                  <c:v>-0.0162622497101439</c:v>
                </c:pt>
                <c:pt idx="18">
                  <c:v>-0.0124538292028977</c:v>
                </c:pt>
                <c:pt idx="19">
                  <c:v>-0.00711940869565142</c:v>
                </c:pt>
                <c:pt idx="20">
                  <c:v>-0.00025898818840453</c:v>
                </c:pt>
                <c:pt idx="21">
                  <c:v>0.0050757656521756</c:v>
                </c:pt>
                <c:pt idx="22">
                  <c:v>0.0188028528260884</c:v>
                </c:pt>
                <c:pt idx="23">
                  <c:v>0.0470256066666681</c:v>
                </c:pt>
                <c:pt idx="24">
                  <c:v>0.101951693840581</c:v>
                </c:pt>
                <c:pt idx="25">
                  <c:v>0.196551447681161</c:v>
                </c:pt>
                <c:pt idx="26">
                  <c:v>0.374313201521741</c:v>
                </c:pt>
                <c:pt idx="27">
                  <c:v>0.68940595536232</c:v>
                </c:pt>
                <c:pt idx="28">
                  <c:v>1.20744337586957</c:v>
                </c:pt>
                <c:pt idx="29">
                  <c:v>1.96352146304348</c:v>
                </c:pt>
                <c:pt idx="30">
                  <c:v>2.93170021688406</c:v>
                </c:pt>
                <c:pt idx="31">
                  <c:v>4.01737363739131</c:v>
                </c:pt>
                <c:pt idx="32">
                  <c:v>5.08855105789855</c:v>
                </c:pt>
                <c:pt idx="33">
                  <c:v>6.03689314507247</c:v>
                </c:pt>
                <c:pt idx="34">
                  <c:v>6.82272656557971</c:v>
                </c:pt>
                <c:pt idx="35">
                  <c:v>7.46283631942029</c:v>
                </c:pt>
                <c:pt idx="36">
                  <c:v>7.9877404065942</c:v>
                </c:pt>
                <c:pt idx="37">
                  <c:v>8.42948282710145</c:v>
                </c:pt>
                <c:pt idx="38">
                  <c:v>8.79950791427536</c:v>
                </c:pt>
                <c:pt idx="39">
                  <c:v>8.97345466811595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0.0441458877777787</c:v>
                </c:pt>
                <c:pt idx="1">
                  <c:v>0.0301384506763291</c:v>
                </c:pt>
                <c:pt idx="2">
                  <c:v>0.0126976802415464</c:v>
                </c:pt>
                <c:pt idx="3">
                  <c:v>-0.00474309019323593</c:v>
                </c:pt>
                <c:pt idx="4">
                  <c:v>-0.00539886062801864</c:v>
                </c:pt>
                <c:pt idx="5">
                  <c:v>-0.0106319643961341</c:v>
                </c:pt>
                <c:pt idx="6">
                  <c:v>-0.0067097348309173</c:v>
                </c:pt>
                <c:pt idx="7">
                  <c:v>-0.0119428385990332</c:v>
                </c:pt>
                <c:pt idx="8">
                  <c:v>-0.0141246090338161</c:v>
                </c:pt>
                <c:pt idx="9">
                  <c:v>-0.0132543794685986</c:v>
                </c:pt>
                <c:pt idx="10">
                  <c:v>-0.0139101499033818</c:v>
                </c:pt>
                <c:pt idx="11">
                  <c:v>-0.00998792033816454</c:v>
                </c:pt>
                <c:pt idx="12">
                  <c:v>-0.0121693574396136</c:v>
                </c:pt>
                <c:pt idx="13">
                  <c:v>-0.0128247945410624</c:v>
                </c:pt>
                <c:pt idx="14">
                  <c:v>-0.0119545649758455</c:v>
                </c:pt>
                <c:pt idx="15">
                  <c:v>-0.010321335410628</c:v>
                </c:pt>
                <c:pt idx="16">
                  <c:v>-0.00639943917874364</c:v>
                </c:pt>
                <c:pt idx="17">
                  <c:v>-0.00324020961352645</c:v>
                </c:pt>
                <c:pt idx="18">
                  <c:v>-0.00542198004830929</c:v>
                </c:pt>
                <c:pt idx="19">
                  <c:v>-0.00760341714975921</c:v>
                </c:pt>
                <c:pt idx="20">
                  <c:v>-0.00520752091787458</c:v>
                </c:pt>
                <c:pt idx="21">
                  <c:v>0.00710704198067669</c:v>
                </c:pt>
                <c:pt idx="22">
                  <c:v>0.0224732715458935</c:v>
                </c:pt>
                <c:pt idx="23">
                  <c:v>0.0492838344444442</c:v>
                </c:pt>
                <c:pt idx="24">
                  <c:v>0.100509064009662</c:v>
                </c:pt>
                <c:pt idx="25">
                  <c:v>0.205140626908213</c:v>
                </c:pt>
                <c:pt idx="26">
                  <c:v>0.392171189806763</c:v>
                </c:pt>
                <c:pt idx="27">
                  <c:v>0.721873419371981</c:v>
                </c:pt>
                <c:pt idx="28">
                  <c:v>1.2575726489372</c:v>
                </c:pt>
                <c:pt idx="29">
                  <c:v>2.04199354516908</c:v>
                </c:pt>
                <c:pt idx="30">
                  <c:v>3.04538144140097</c:v>
                </c:pt>
                <c:pt idx="31">
                  <c:v>4.16855267096618</c:v>
                </c:pt>
                <c:pt idx="32">
                  <c:v>5.27341323386474</c:v>
                </c:pt>
                <c:pt idx="33">
                  <c:v>6.26154213009662</c:v>
                </c:pt>
                <c:pt idx="34">
                  <c:v>7.09097735966184</c:v>
                </c:pt>
                <c:pt idx="35">
                  <c:v>7.76934825589372</c:v>
                </c:pt>
                <c:pt idx="36">
                  <c:v>8.32717281879227</c:v>
                </c:pt>
                <c:pt idx="37">
                  <c:v>8.78581371502415</c:v>
                </c:pt>
                <c:pt idx="38">
                  <c:v>9.17884094458937</c:v>
                </c:pt>
                <c:pt idx="39">
                  <c:v>9.35938634082126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0.0452190055555564</c:v>
                </c:pt>
                <c:pt idx="1">
                  <c:v>0.0292967417874404</c:v>
                </c:pt>
                <c:pt idx="2">
                  <c:v>0.00841514468599058</c:v>
                </c:pt>
                <c:pt idx="3">
                  <c:v>-0.00102211908212535</c:v>
                </c:pt>
                <c:pt idx="4">
                  <c:v>-0.00664471618357432</c:v>
                </c:pt>
                <c:pt idx="5">
                  <c:v>-0.00692631328502324</c:v>
                </c:pt>
                <c:pt idx="6">
                  <c:v>-0.0125489103864727</c:v>
                </c:pt>
                <c:pt idx="7">
                  <c:v>-0.0120678408212549</c:v>
                </c:pt>
                <c:pt idx="8">
                  <c:v>-0.0123497712560376</c:v>
                </c:pt>
                <c:pt idx="9">
                  <c:v>-0.0118683683574878</c:v>
                </c:pt>
                <c:pt idx="10">
                  <c:v>-0.00986129879227038</c:v>
                </c:pt>
                <c:pt idx="11">
                  <c:v>-0.0116688958937199</c:v>
                </c:pt>
                <c:pt idx="12">
                  <c:v>-0.011187826328503</c:v>
                </c:pt>
                <c:pt idx="13">
                  <c:v>-0.012232423429952</c:v>
                </c:pt>
                <c:pt idx="14">
                  <c:v>-0.0086996871980678</c:v>
                </c:pt>
                <c:pt idx="15">
                  <c:v>-0.0105072842995173</c:v>
                </c:pt>
                <c:pt idx="16">
                  <c:v>-0.00926321473430036</c:v>
                </c:pt>
                <c:pt idx="17">
                  <c:v>-0.00878181183574922</c:v>
                </c:pt>
                <c:pt idx="18">
                  <c:v>-0.00906374227053197</c:v>
                </c:pt>
                <c:pt idx="19">
                  <c:v>-0.00705667270531496</c:v>
                </c:pt>
                <c:pt idx="20">
                  <c:v>-0.00276093647343112</c:v>
                </c:pt>
                <c:pt idx="21">
                  <c:v>0.0099274664251201</c:v>
                </c:pt>
                <c:pt idx="22">
                  <c:v>0.0233788693236714</c:v>
                </c:pt>
                <c:pt idx="23">
                  <c:v>0.0482746055555547</c:v>
                </c:pt>
                <c:pt idx="24">
                  <c:v>0.096821675120772</c:v>
                </c:pt>
                <c:pt idx="25">
                  <c:v>0.194960411352656</c:v>
                </c:pt>
                <c:pt idx="26">
                  <c:v>0.37244614758454</c:v>
                </c:pt>
                <c:pt idx="27">
                  <c:v>0.685737217149757</c:v>
                </c:pt>
                <c:pt idx="28">
                  <c:v>1.20197328671497</c:v>
                </c:pt>
                <c:pt idx="29">
                  <c:v>1.96464268961352</c:v>
                </c:pt>
                <c:pt idx="30">
                  <c:v>2.95085675917874</c:v>
                </c:pt>
                <c:pt idx="31">
                  <c:v>4.06600949541063</c:v>
                </c:pt>
                <c:pt idx="32">
                  <c:v>5.17582156497584</c:v>
                </c:pt>
                <c:pt idx="33">
                  <c:v>6.1727169678744</c:v>
                </c:pt>
                <c:pt idx="34">
                  <c:v>7.00252603743961</c:v>
                </c:pt>
                <c:pt idx="35">
                  <c:v>7.67058944033816</c:v>
                </c:pt>
                <c:pt idx="36">
                  <c:v>8.20818784323671</c:v>
                </c:pt>
                <c:pt idx="37">
                  <c:v>8.64355124613527</c:v>
                </c:pt>
                <c:pt idx="38">
                  <c:v>9.00338231570048</c:v>
                </c:pt>
                <c:pt idx="39">
                  <c:v>9.16789821859903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0.0329023804347823</c:v>
                </c:pt>
                <c:pt idx="1">
                  <c:v>0.0215173260869563</c:v>
                </c:pt>
                <c:pt idx="2">
                  <c:v>0.00975060507246361</c:v>
                </c:pt>
                <c:pt idx="3">
                  <c:v>0.00103588405797073</c:v>
                </c:pt>
                <c:pt idx="4">
                  <c:v>-4.95036231886736E-05</c:v>
                </c:pt>
                <c:pt idx="5">
                  <c:v>-0.00494955797101415</c:v>
                </c:pt>
                <c:pt idx="6">
                  <c:v>-0.006034945652174</c:v>
                </c:pt>
                <c:pt idx="7">
                  <c:v>-0.00788299999999964</c:v>
                </c:pt>
                <c:pt idx="8">
                  <c:v>-0.00896805434782655</c:v>
                </c:pt>
                <c:pt idx="9">
                  <c:v>-0.00929010869565206</c:v>
                </c:pt>
                <c:pt idx="10">
                  <c:v>-0.0134271630434784</c:v>
                </c:pt>
                <c:pt idx="11">
                  <c:v>-0.0137495507246372</c:v>
                </c:pt>
                <c:pt idx="12">
                  <c:v>-0.0140719384057975</c:v>
                </c:pt>
                <c:pt idx="13">
                  <c:v>-0.00981665942028931</c:v>
                </c:pt>
                <c:pt idx="14">
                  <c:v>-0.0116647137681158</c:v>
                </c:pt>
                <c:pt idx="15">
                  <c:v>-0.0119871014492747</c:v>
                </c:pt>
                <c:pt idx="16">
                  <c:v>-0.0138351557971013</c:v>
                </c:pt>
                <c:pt idx="17">
                  <c:v>-0.0118688768115938</c:v>
                </c:pt>
                <c:pt idx="18">
                  <c:v>-0.00608759782608681</c:v>
                </c:pt>
                <c:pt idx="19">
                  <c:v>0.000456681159420214</c:v>
                </c:pt>
                <c:pt idx="20">
                  <c:v>0.0100529601449275</c:v>
                </c:pt>
                <c:pt idx="21">
                  <c:v>0.0196492391304348</c:v>
                </c:pt>
                <c:pt idx="22">
                  <c:v>0.0483188514492761</c:v>
                </c:pt>
                <c:pt idx="23">
                  <c:v>0.10292879710145</c:v>
                </c:pt>
                <c:pt idx="24">
                  <c:v>0.213997076086957</c:v>
                </c:pt>
                <c:pt idx="25">
                  <c:v>0.410516355072465</c:v>
                </c:pt>
                <c:pt idx="26">
                  <c:v>0.769544300724638</c:v>
                </c:pt>
                <c:pt idx="27">
                  <c:v>1.35745757971015</c:v>
                </c:pt>
                <c:pt idx="28">
                  <c:v>2.22079585869565</c:v>
                </c:pt>
                <c:pt idx="29">
                  <c:v>3.32141180434783</c:v>
                </c:pt>
                <c:pt idx="30">
                  <c:v>4.54638875</c:v>
                </c:pt>
                <c:pt idx="31">
                  <c:v>5.74618836231884</c:v>
                </c:pt>
                <c:pt idx="32">
                  <c:v>6.80941997463768</c:v>
                </c:pt>
                <c:pt idx="33">
                  <c:v>7.68267658695653</c:v>
                </c:pt>
                <c:pt idx="34">
                  <c:v>8.37892886594203</c:v>
                </c:pt>
                <c:pt idx="35">
                  <c:v>8.93479781159421</c:v>
                </c:pt>
                <c:pt idx="36">
                  <c:v>9.39987575724638</c:v>
                </c:pt>
                <c:pt idx="37">
                  <c:v>9.80925803623189</c:v>
                </c:pt>
                <c:pt idx="38">
                  <c:v>10.1774413152174</c:v>
                </c:pt>
                <c:pt idx="39">
                  <c:v>10.3545052608696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0.0348799583333324</c:v>
                </c:pt>
                <c:pt idx="1">
                  <c:v>0.0261001472332003</c:v>
                </c:pt>
                <c:pt idx="2">
                  <c:v>0.0119795027997358</c:v>
                </c:pt>
                <c:pt idx="3">
                  <c:v>-0.000615141633729888</c:v>
                </c:pt>
                <c:pt idx="4">
                  <c:v>-0.0071064527338609</c:v>
                </c:pt>
                <c:pt idx="5">
                  <c:v>-0.00825676383399321</c:v>
                </c:pt>
                <c:pt idx="6">
                  <c:v>-0.0071184082674578</c:v>
                </c:pt>
                <c:pt idx="7">
                  <c:v>-0.011320719367589</c:v>
                </c:pt>
                <c:pt idx="8">
                  <c:v>-0.00789336380105432</c:v>
                </c:pt>
                <c:pt idx="9">
                  <c:v>-0.0105696749011859</c:v>
                </c:pt>
                <c:pt idx="10">
                  <c:v>-0.00714231933465115</c:v>
                </c:pt>
                <c:pt idx="11">
                  <c:v>-0.0143966304347827</c:v>
                </c:pt>
                <c:pt idx="12">
                  <c:v>-0.0117322748682476</c:v>
                </c:pt>
                <c:pt idx="13">
                  <c:v>-0.0128825859683794</c:v>
                </c:pt>
                <c:pt idx="14">
                  <c:v>-0.0125068970685116</c:v>
                </c:pt>
                <c:pt idx="15">
                  <c:v>-0.0113685415019762</c:v>
                </c:pt>
                <c:pt idx="16">
                  <c:v>-0.00794151926877484</c:v>
                </c:pt>
                <c:pt idx="17">
                  <c:v>-0.00527716370223974</c:v>
                </c:pt>
                <c:pt idx="18">
                  <c:v>-0.00642780813570498</c:v>
                </c:pt>
                <c:pt idx="19">
                  <c:v>-0.0045264525691695</c:v>
                </c:pt>
                <c:pt idx="20">
                  <c:v>0.00271523633069881</c:v>
                </c:pt>
                <c:pt idx="21">
                  <c:v>0.0214015918972335</c:v>
                </c:pt>
                <c:pt idx="22">
                  <c:v>0.0500062807971022</c:v>
                </c:pt>
                <c:pt idx="23">
                  <c:v>0.102262636363637</c:v>
                </c:pt>
                <c:pt idx="24">
                  <c:v>0.197243991930173</c:v>
                </c:pt>
                <c:pt idx="25">
                  <c:v>0.388357347496707</c:v>
                </c:pt>
                <c:pt idx="26">
                  <c:v>0.728246036396575</c:v>
                </c:pt>
                <c:pt idx="27">
                  <c:v>1.29091639196311</c:v>
                </c:pt>
                <c:pt idx="28">
                  <c:v>2.11299008086298</c:v>
                </c:pt>
                <c:pt idx="29">
                  <c:v>3.18378576976285</c:v>
                </c:pt>
                <c:pt idx="30">
                  <c:v>4.38657212532938</c:v>
                </c:pt>
                <c:pt idx="31">
                  <c:v>5.58020314756258</c:v>
                </c:pt>
                <c:pt idx="32">
                  <c:v>6.63802883646245</c:v>
                </c:pt>
                <c:pt idx="33">
                  <c:v>7.51427219202899</c:v>
                </c:pt>
                <c:pt idx="34">
                  <c:v>8.21503654759552</c:v>
                </c:pt>
                <c:pt idx="35">
                  <c:v>8.77312923649539</c:v>
                </c:pt>
                <c:pt idx="36">
                  <c:v>9.23203825872859</c:v>
                </c:pt>
                <c:pt idx="37">
                  <c:v>9.61160061429513</c:v>
                </c:pt>
                <c:pt idx="38">
                  <c:v>9.938519303195</c:v>
                </c:pt>
                <c:pt idx="39">
                  <c:v>10.0884333254282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0.0496125277777768</c:v>
                </c:pt>
                <c:pt idx="1">
                  <c:v>0.0356313140096609</c:v>
                </c:pt>
                <c:pt idx="2">
                  <c:v>0.0201244335748787</c:v>
                </c:pt>
                <c:pt idx="3">
                  <c:v>0.0030915531400959</c:v>
                </c:pt>
                <c:pt idx="4">
                  <c:v>-0.00325966062801974</c:v>
                </c:pt>
                <c:pt idx="5">
                  <c:v>-0.0088482077294687</c:v>
                </c:pt>
                <c:pt idx="6">
                  <c:v>-0.0113847548309183</c:v>
                </c:pt>
                <c:pt idx="7">
                  <c:v>-0.0162103019323672</c:v>
                </c:pt>
                <c:pt idx="8">
                  <c:v>-0.01264318236715</c:v>
                </c:pt>
                <c:pt idx="9">
                  <c:v>-0.0144170628019329</c:v>
                </c:pt>
                <c:pt idx="10">
                  <c:v>-0.0131389432367151</c:v>
                </c:pt>
                <c:pt idx="11">
                  <c:v>-0.0210164903381647</c:v>
                </c:pt>
                <c:pt idx="12">
                  <c:v>-0.0189753707729463</c:v>
                </c:pt>
                <c:pt idx="13">
                  <c:v>-0.0169342512077288</c:v>
                </c:pt>
                <c:pt idx="14">
                  <c:v>-0.0156561316425115</c:v>
                </c:pt>
                <c:pt idx="15">
                  <c:v>-0.0166666787439604</c:v>
                </c:pt>
                <c:pt idx="16">
                  <c:v>-0.0161515591787431</c:v>
                </c:pt>
                <c:pt idx="17">
                  <c:v>-0.0163991062801925</c:v>
                </c:pt>
                <c:pt idx="18">
                  <c:v>-0.0128323200483087</c:v>
                </c:pt>
                <c:pt idx="19">
                  <c:v>-0.0107912004830903</c:v>
                </c:pt>
                <c:pt idx="20">
                  <c:v>-0.00112074758454028</c:v>
                </c:pt>
                <c:pt idx="21">
                  <c:v>0.0108387053140109</c:v>
                </c:pt>
                <c:pt idx="22">
                  <c:v>0.0319534915458948</c:v>
                </c:pt>
                <c:pt idx="23">
                  <c:v>0.0751939444444454</c:v>
                </c:pt>
                <c:pt idx="24">
                  <c:v>0.150478397342996</c:v>
                </c:pt>
                <c:pt idx="25">
                  <c:v>0.307398516908214</c:v>
                </c:pt>
                <c:pt idx="26">
                  <c:v>0.585627636473432</c:v>
                </c:pt>
                <c:pt idx="27">
                  <c:v>1.06527608937198</c:v>
                </c:pt>
                <c:pt idx="28">
                  <c:v>1.79364654227053</c:v>
                </c:pt>
                <c:pt idx="29">
                  <c:v>2.78447232850242</c:v>
                </c:pt>
                <c:pt idx="30">
                  <c:v>3.9568801147343</c:v>
                </c:pt>
                <c:pt idx="31">
                  <c:v>5.17277656763285</c:v>
                </c:pt>
                <c:pt idx="32">
                  <c:v>6.2933040205314</c:v>
                </c:pt>
                <c:pt idx="33">
                  <c:v>7.23835280676329</c:v>
                </c:pt>
                <c:pt idx="34">
                  <c:v>8.0010559263285</c:v>
                </c:pt>
                <c:pt idx="35">
                  <c:v>8.60964304589372</c:v>
                </c:pt>
                <c:pt idx="36">
                  <c:v>9.10912816545894</c:v>
                </c:pt>
                <c:pt idx="37">
                  <c:v>9.52697761835749</c:v>
                </c:pt>
                <c:pt idx="38">
                  <c:v>9.89294640458937</c:v>
                </c:pt>
                <c:pt idx="39">
                  <c:v>10.0639811908213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0.0492551827777792</c:v>
                </c:pt>
                <c:pt idx="1">
                  <c:v>0.0367052798067649</c:v>
                </c:pt>
                <c:pt idx="2">
                  <c:v>0.0184332101690834</c:v>
                </c:pt>
                <c:pt idx="3">
                  <c:v>0.00245014053140213</c:v>
                </c:pt>
                <c:pt idx="4">
                  <c:v>-0.00742926243961239</c:v>
                </c:pt>
                <c:pt idx="5">
                  <c:v>-0.0104419987439601</c:v>
                </c:pt>
                <c:pt idx="6">
                  <c:v>-0.0126917350483078</c:v>
                </c:pt>
                <c:pt idx="7">
                  <c:v>-0.00960080468598923</c:v>
                </c:pt>
                <c:pt idx="8">
                  <c:v>-0.010324874323671</c:v>
                </c:pt>
                <c:pt idx="9">
                  <c:v>-0.011811943961352</c:v>
                </c:pt>
                <c:pt idx="10">
                  <c:v>-0.0178766802657</c:v>
                </c:pt>
                <c:pt idx="11">
                  <c:v>-0.0163117499033811</c:v>
                </c:pt>
                <c:pt idx="12">
                  <c:v>-0.0139838195410626</c:v>
                </c:pt>
                <c:pt idx="13">
                  <c:v>-0.00936722251207689</c:v>
                </c:pt>
                <c:pt idx="14">
                  <c:v>-0.0146689588164253</c:v>
                </c:pt>
                <c:pt idx="15">
                  <c:v>-0.0199706951207732</c:v>
                </c:pt>
                <c:pt idx="16">
                  <c:v>-0.023746431425121</c:v>
                </c:pt>
                <c:pt idx="17">
                  <c:v>-0.0244705010628024</c:v>
                </c:pt>
                <c:pt idx="18">
                  <c:v>-0.0175649040338173</c:v>
                </c:pt>
                <c:pt idx="19">
                  <c:v>-0.0106593070048326</c:v>
                </c:pt>
                <c:pt idx="20">
                  <c:v>-0.000701709975846843</c:v>
                </c:pt>
                <c:pt idx="21">
                  <c:v>0.0107815537198057</c:v>
                </c:pt>
                <c:pt idx="22">
                  <c:v>0.0337091507487903</c:v>
                </c:pt>
                <c:pt idx="23">
                  <c:v>0.0802880811111093</c:v>
                </c:pt>
                <c:pt idx="24">
                  <c:v>0.165777344806761</c:v>
                </c:pt>
                <c:pt idx="25">
                  <c:v>0.329850608502413</c:v>
                </c:pt>
                <c:pt idx="26">
                  <c:v>0.633544205531398</c:v>
                </c:pt>
                <c:pt idx="27">
                  <c:v>1.14781246922705</c:v>
                </c:pt>
                <c:pt idx="28">
                  <c:v>1.93140239958937</c:v>
                </c:pt>
                <c:pt idx="29">
                  <c:v>2.97134366328502</c:v>
                </c:pt>
                <c:pt idx="30">
                  <c:v>4.17837126031401</c:v>
                </c:pt>
                <c:pt idx="31">
                  <c:v>5.40523552400966</c:v>
                </c:pt>
                <c:pt idx="32">
                  <c:v>6.53062712103865</c:v>
                </c:pt>
                <c:pt idx="33">
                  <c:v>7.48130305140096</c:v>
                </c:pt>
                <c:pt idx="34">
                  <c:v>8.25268564842995</c:v>
                </c:pt>
                <c:pt idx="35">
                  <c:v>8.86537457879227</c:v>
                </c:pt>
                <c:pt idx="36">
                  <c:v>9.36896117582125</c:v>
                </c:pt>
                <c:pt idx="37">
                  <c:v>9.78862310618357</c:v>
                </c:pt>
                <c:pt idx="38">
                  <c:v>10.1510637032126</c:v>
                </c:pt>
                <c:pt idx="39">
                  <c:v>10.3185704669082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0.032196988239249</c:v>
                </c:pt>
                <c:pt idx="1">
                  <c:v>0.0199313162634427</c:v>
                </c:pt>
                <c:pt idx="2">
                  <c:v>0.00423214428763607</c:v>
                </c:pt>
                <c:pt idx="3">
                  <c:v>-0.00307469435483654</c:v>
                </c:pt>
                <c:pt idx="4">
                  <c:v>-0.00504086633064338</c:v>
                </c:pt>
                <c:pt idx="5">
                  <c:v>-0.00319203830645032</c:v>
                </c:pt>
                <c:pt idx="6">
                  <c:v>0.000945789717742507</c:v>
                </c:pt>
                <c:pt idx="7">
                  <c:v>0.000505617741935804</c:v>
                </c:pt>
                <c:pt idx="8">
                  <c:v>-0.000697220900537143</c:v>
                </c:pt>
                <c:pt idx="9">
                  <c:v>-0.00495205954301037</c:v>
                </c:pt>
                <c:pt idx="10">
                  <c:v>-0.00539189818548369</c:v>
                </c:pt>
                <c:pt idx="11">
                  <c:v>-0.0126987368279572</c:v>
                </c:pt>
                <c:pt idx="12">
                  <c:v>-0.0085612421370973</c:v>
                </c:pt>
                <c:pt idx="13">
                  <c:v>-0.00900141411290356</c:v>
                </c:pt>
                <c:pt idx="14">
                  <c:v>-0.00486358608871029</c:v>
                </c:pt>
                <c:pt idx="15">
                  <c:v>-0.008355424731183</c:v>
                </c:pt>
                <c:pt idx="16">
                  <c:v>-0.00574359670698987</c:v>
                </c:pt>
                <c:pt idx="17">
                  <c:v>-0.00847276868279589</c:v>
                </c:pt>
                <c:pt idx="18">
                  <c:v>-0.00967594065860267</c:v>
                </c:pt>
                <c:pt idx="19">
                  <c:v>-0.00859011263440879</c:v>
                </c:pt>
                <c:pt idx="20">
                  <c:v>-0.00521528461021514</c:v>
                </c:pt>
                <c:pt idx="21">
                  <c:v>-0.00107745658602099</c:v>
                </c:pt>
                <c:pt idx="22">
                  <c:v>-0.000754628561827175</c:v>
                </c:pt>
                <c:pt idx="23">
                  <c:v>0.00185719946236595</c:v>
                </c:pt>
                <c:pt idx="24">
                  <c:v>-0.00239763918010727</c:v>
                </c:pt>
                <c:pt idx="25">
                  <c:v>-0.00131181115591339</c:v>
                </c:pt>
                <c:pt idx="26">
                  <c:v>0.000536683534946736</c:v>
                </c:pt>
                <c:pt idx="27">
                  <c:v>0.00620017822580721</c:v>
                </c:pt>
                <c:pt idx="28">
                  <c:v>0.00881167291666696</c:v>
                </c:pt>
                <c:pt idx="29">
                  <c:v>0.014475167607527</c:v>
                </c:pt>
                <c:pt idx="30">
                  <c:v>0.0193756622983874</c:v>
                </c:pt>
                <c:pt idx="31">
                  <c:v>0.0265651569892476</c:v>
                </c:pt>
                <c:pt idx="32">
                  <c:v>0.0406213183467741</c:v>
                </c:pt>
                <c:pt idx="33">
                  <c:v>0.0729881463709678</c:v>
                </c:pt>
                <c:pt idx="34">
                  <c:v>0.132821307728495</c:v>
                </c:pt>
                <c:pt idx="35">
                  <c:v>0.220120469086022</c:v>
                </c:pt>
                <c:pt idx="36">
                  <c:v>0.323441630443549</c:v>
                </c:pt>
                <c:pt idx="37">
                  <c:v>0.429814791801076</c:v>
                </c:pt>
                <c:pt idx="38">
                  <c:v>0.529321286491936</c:v>
                </c:pt>
                <c:pt idx="39">
                  <c:v>0.576947281182797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9.0690200000000001</v>
      </c>
      <c r="C2">
        <v>9.0270630000000001</v>
      </c>
      <c r="D2">
        <v>9.3098869999999998</v>
      </c>
      <c r="E2">
        <v>9.1203020000000006</v>
      </c>
      <c r="F2">
        <v>9.3953559999999996</v>
      </c>
      <c r="G2">
        <v>9.2119859999999996</v>
      </c>
      <c r="H2">
        <v>9.1156400000000009</v>
      </c>
      <c r="I2">
        <v>9.0519259999999999</v>
      </c>
      <c r="J2">
        <v>9.0938839999999992</v>
      </c>
      <c r="K2">
        <v>9.0224010000000003</v>
      </c>
      <c r="L2">
        <v>9.7652029999999996</v>
      </c>
      <c r="M2">
        <v>9.1234090000000005</v>
      </c>
      <c r="N2">
        <v>9.0301709999999993</v>
      </c>
      <c r="O2">
        <v>8.9711200000000009</v>
      </c>
      <c r="P2">
        <v>9.1638129999999993</v>
      </c>
      <c r="Q2">
        <v>9.0954379999999997</v>
      </c>
      <c r="R2">
        <v>9.2259720000000005</v>
      </c>
      <c r="S2">
        <v>9.1047619999999991</v>
      </c>
      <c r="T2">
        <v>9.1855689999999992</v>
      </c>
      <c r="U2">
        <v>9.9050609999999999</v>
      </c>
      <c r="V2">
        <v>9.4683930000000007</v>
      </c>
      <c r="W2">
        <v>9.3331970000000002</v>
      </c>
      <c r="X2">
        <v>9.1591509999999996</v>
      </c>
      <c r="Y2">
        <v>9.2679299999999998</v>
      </c>
      <c r="Z2">
        <v>9.7356770000000008</v>
      </c>
      <c r="AA2">
        <v>9.3145489999999995</v>
      </c>
      <c r="AB2">
        <v>9.3331970000000002</v>
      </c>
      <c r="AC2">
        <v>10.044919</v>
      </c>
      <c r="AD2">
        <v>9.4093420000000005</v>
      </c>
      <c r="AE2">
        <v>9.0814520000000005</v>
      </c>
      <c r="AF2">
        <v>9.3378589999999999</v>
      </c>
      <c r="AG2">
        <v>9.5336599999999994</v>
      </c>
      <c r="AH2">
        <v>9.2042160000000006</v>
      </c>
      <c r="AI2">
        <v>9.0612499999999994</v>
      </c>
      <c r="AJ2">
        <v>9.1513810000000007</v>
      </c>
      <c r="AK2">
        <v>9.4777170000000002</v>
      </c>
      <c r="AL2">
        <v>9.4466370000000008</v>
      </c>
      <c r="AM2">
        <v>9.8351319999999998</v>
      </c>
      <c r="AN2">
        <v>9.4699469999999994</v>
      </c>
      <c r="AO2">
        <v>9.5010259999999995</v>
      </c>
      <c r="AP2">
        <v>9.35806</v>
      </c>
      <c r="AQ2">
        <v>9.8475640000000002</v>
      </c>
      <c r="AR2">
        <v>9.2026620000000001</v>
      </c>
      <c r="AS2">
        <v>9.2430660000000007</v>
      </c>
      <c r="AT2">
        <v>9.1809069999999995</v>
      </c>
      <c r="AU2">
        <v>8.9695660000000004</v>
      </c>
      <c r="AV2">
        <v>9.0705740000000006</v>
      </c>
      <c r="AW2">
        <v>9.5383220000000009</v>
      </c>
    </row>
    <row r="3">
      <c r="A3">
        <v>2</v>
      </c>
      <c r="B3">
        <v>9.0410489999999992</v>
      </c>
      <c r="C3">
        <v>8.9400399999999998</v>
      </c>
      <c r="D3">
        <v>9.2601600000000008</v>
      </c>
      <c r="E3">
        <v>9.0565879999999996</v>
      </c>
      <c r="F3">
        <v>9.3720459999999992</v>
      </c>
      <c r="G3">
        <v>9.1607050000000001</v>
      </c>
      <c r="H3">
        <v>9.0752360000000003</v>
      </c>
      <c r="I3">
        <v>8.9866589999999995</v>
      </c>
      <c r="J3">
        <v>9.0705740000000006</v>
      </c>
      <c r="K3">
        <v>9.0581420000000001</v>
      </c>
      <c r="L3">
        <v>9.6688559999999999</v>
      </c>
      <c r="M3">
        <v>9.079898</v>
      </c>
      <c r="N3">
        <v>8.9773350000000001</v>
      </c>
      <c r="O3">
        <v>8.9167299999999994</v>
      </c>
      <c r="P3">
        <v>9.0954379999999997</v>
      </c>
      <c r="Q3">
        <v>9.0270630000000001</v>
      </c>
      <c r="R3">
        <v>9.1871229999999997</v>
      </c>
      <c r="S3">
        <v>9.0457110000000007</v>
      </c>
      <c r="T3">
        <v>9.0985460000000007</v>
      </c>
      <c r="U3">
        <v>9.8087140000000002</v>
      </c>
      <c r="V3">
        <v>9.3860320000000002</v>
      </c>
      <c r="W3">
        <v>9.2415120000000002</v>
      </c>
      <c r="X3">
        <v>9.0845599999999997</v>
      </c>
      <c r="Y3">
        <v>9.182461</v>
      </c>
      <c r="Z3">
        <v>9.6455459999999995</v>
      </c>
      <c r="AA3">
        <v>9.2492819999999991</v>
      </c>
      <c r="AB3">
        <v>9.2756989999999995</v>
      </c>
      <c r="AC3">
        <v>9.9454639999999994</v>
      </c>
      <c r="AD3">
        <v>9.3394130000000004</v>
      </c>
      <c r="AE3">
        <v>9.0146309999999996</v>
      </c>
      <c r="AF3">
        <v>9.2819149999999997</v>
      </c>
      <c r="AG3">
        <v>9.4715009999999999</v>
      </c>
      <c r="AH3">
        <v>9.1513810000000007</v>
      </c>
      <c r="AI3">
        <v>8.9897670000000005</v>
      </c>
      <c r="AJ3">
        <v>9.0938839999999992</v>
      </c>
      <c r="AK3">
        <v>9.3891399999999994</v>
      </c>
      <c r="AL3">
        <v>9.3767080000000007</v>
      </c>
      <c r="AM3">
        <v>9.7605409999999999</v>
      </c>
      <c r="AN3">
        <v>9.4124499999999998</v>
      </c>
      <c r="AO3">
        <v>9.4373129999999996</v>
      </c>
      <c r="AP3">
        <v>9.2679299999999998</v>
      </c>
      <c r="AQ3">
        <v>9.7714189999999999</v>
      </c>
      <c r="AR3">
        <v>9.1373949999999997</v>
      </c>
      <c r="AS3">
        <v>9.1777990000000003</v>
      </c>
      <c r="AT3">
        <v>9.1280710000000003</v>
      </c>
      <c r="AU3">
        <v>8.8809889999999996</v>
      </c>
      <c r="AV3">
        <v>8.9959830000000007</v>
      </c>
      <c r="AW3">
        <v>9.4481909999999996</v>
      </c>
    </row>
    <row r="4">
      <c r="A4">
        <v>3</v>
      </c>
      <c r="B4">
        <v>9.0736819999999998</v>
      </c>
      <c r="C4">
        <v>8.9384859999999993</v>
      </c>
      <c r="D4">
        <v>9.2601600000000008</v>
      </c>
      <c r="E4">
        <v>9.0457110000000007</v>
      </c>
      <c r="F4">
        <v>9.3673839999999995</v>
      </c>
      <c r="G4">
        <v>9.1405030000000007</v>
      </c>
      <c r="H4">
        <v>9.0752360000000003</v>
      </c>
      <c r="I4">
        <v>8.9711200000000009</v>
      </c>
      <c r="J4">
        <v>9.0876680000000007</v>
      </c>
      <c r="K4">
        <v>9.0426029999999997</v>
      </c>
      <c r="L4">
        <v>9.6346679999999996</v>
      </c>
      <c r="M4">
        <v>9.0814520000000005</v>
      </c>
      <c r="N4">
        <v>8.9711200000000009</v>
      </c>
      <c r="O4">
        <v>8.9011910000000007</v>
      </c>
      <c r="P4">
        <v>9.0783439999999995</v>
      </c>
      <c r="Q4">
        <v>9.0239550000000008</v>
      </c>
      <c r="R4">
        <v>9.1902310000000007</v>
      </c>
      <c r="S4">
        <v>9.0286170000000006</v>
      </c>
      <c r="T4">
        <v>9.0736819999999998</v>
      </c>
      <c r="U4">
        <v>9.7418929999999992</v>
      </c>
      <c r="V4">
        <v>9.3596140000000005</v>
      </c>
      <c r="W4">
        <v>9.2213100000000008</v>
      </c>
      <c r="X4">
        <v>9.0705740000000006</v>
      </c>
      <c r="Y4">
        <v>9.1513810000000007</v>
      </c>
      <c r="Z4">
        <v>9.6268989999999999</v>
      </c>
      <c r="AA4">
        <v>9.2119859999999996</v>
      </c>
      <c r="AB4">
        <v>9.2694829999999993</v>
      </c>
      <c r="AC4">
        <v>9.894183</v>
      </c>
      <c r="AD4">
        <v>9.3285350000000005</v>
      </c>
      <c r="AE4">
        <v>8.9773350000000001</v>
      </c>
      <c r="AF4">
        <v>9.2554979999999993</v>
      </c>
      <c r="AG4">
        <v>9.4046800000000008</v>
      </c>
      <c r="AH4">
        <v>9.1094240000000006</v>
      </c>
      <c r="AI4">
        <v>8.9695660000000004</v>
      </c>
      <c r="AJ4">
        <v>9.0472649999999994</v>
      </c>
      <c r="AK4">
        <v>9.2834690000000002</v>
      </c>
      <c r="AL4">
        <v>9.3409669999999991</v>
      </c>
      <c r="AM4">
        <v>9.7263529999999996</v>
      </c>
      <c r="AN4">
        <v>9.3565059999999995</v>
      </c>
      <c r="AO4">
        <v>9.3673839999999995</v>
      </c>
      <c r="AP4">
        <v>9.2275259999999992</v>
      </c>
      <c r="AQ4">
        <v>9.6797339999999998</v>
      </c>
      <c r="AR4">
        <v>9.0876680000000007</v>
      </c>
      <c r="AS4">
        <v>9.1063159999999996</v>
      </c>
      <c r="AT4">
        <v>9.121855</v>
      </c>
      <c r="AU4">
        <v>8.8747729999999994</v>
      </c>
      <c r="AV4">
        <v>8.9866589999999995</v>
      </c>
      <c r="AW4">
        <v>9.3969100000000001</v>
      </c>
    </row>
    <row r="5">
      <c r="A5">
        <v>4</v>
      </c>
      <c r="B5">
        <v>9.0767900000000008</v>
      </c>
      <c r="C5">
        <v>8.9384859999999993</v>
      </c>
      <c r="D5">
        <v>9.2617139999999996</v>
      </c>
      <c r="E5">
        <v>9.0472649999999994</v>
      </c>
      <c r="F5">
        <v>9.3673839999999995</v>
      </c>
      <c r="G5">
        <v>9.1373949999999997</v>
      </c>
      <c r="H5">
        <v>9.0690200000000001</v>
      </c>
      <c r="I5">
        <v>8.9649040000000007</v>
      </c>
      <c r="J5">
        <v>9.0892219999999995</v>
      </c>
      <c r="K5">
        <v>9.0410489999999992</v>
      </c>
      <c r="L5">
        <v>9.6284530000000004</v>
      </c>
      <c r="M5">
        <v>9.0814520000000005</v>
      </c>
      <c r="N5">
        <v>8.9742280000000001</v>
      </c>
      <c r="O5">
        <v>8.9011910000000007</v>
      </c>
      <c r="P5">
        <v>9.0752360000000003</v>
      </c>
      <c r="Q5">
        <v>9.0177390000000006</v>
      </c>
      <c r="R5">
        <v>9.1902310000000007</v>
      </c>
      <c r="S5">
        <v>9.0192929999999993</v>
      </c>
      <c r="T5">
        <v>9.0705740000000006</v>
      </c>
      <c r="U5">
        <v>9.7372309999999995</v>
      </c>
      <c r="V5">
        <v>9.3611679999999993</v>
      </c>
      <c r="W5">
        <v>9.2166479999999993</v>
      </c>
      <c r="X5">
        <v>9.0752360000000003</v>
      </c>
      <c r="Y5">
        <v>9.1373949999999997</v>
      </c>
      <c r="Z5">
        <v>9.6222370000000002</v>
      </c>
      <c r="AA5">
        <v>9.2057699999999993</v>
      </c>
      <c r="AB5">
        <v>9.2679299999999998</v>
      </c>
      <c r="AC5">
        <v>9.8817509999999995</v>
      </c>
      <c r="AD5">
        <v>9.3285350000000005</v>
      </c>
      <c r="AE5">
        <v>8.9726739999999996</v>
      </c>
      <c r="AF5">
        <v>9.2508359999999996</v>
      </c>
      <c r="AG5">
        <v>9.4000179999999993</v>
      </c>
      <c r="AH5">
        <v>9.1109779999999994</v>
      </c>
      <c r="AI5">
        <v>8.9649040000000007</v>
      </c>
      <c r="AJ5">
        <v>9.0394950000000005</v>
      </c>
      <c r="AK5">
        <v>9.2617139999999996</v>
      </c>
      <c r="AL5">
        <v>9.3378589999999999</v>
      </c>
      <c r="AM5">
        <v>9.7232450000000004</v>
      </c>
      <c r="AN5">
        <v>9.3440740000000009</v>
      </c>
      <c r="AO5">
        <v>9.3487360000000006</v>
      </c>
      <c r="AP5">
        <v>9.2259720000000005</v>
      </c>
      <c r="AQ5">
        <v>9.6237910000000007</v>
      </c>
      <c r="AR5">
        <v>9.090776</v>
      </c>
      <c r="AS5">
        <v>9.090776</v>
      </c>
      <c r="AT5">
        <v>9.1203020000000006</v>
      </c>
      <c r="AU5">
        <v>8.8670030000000004</v>
      </c>
      <c r="AV5">
        <v>8.9897670000000005</v>
      </c>
      <c r="AW5">
        <v>9.3875860000000007</v>
      </c>
    </row>
    <row r="6">
      <c r="A6">
        <v>5</v>
      </c>
      <c r="B6">
        <v>9.0783439999999995</v>
      </c>
      <c r="C6">
        <v>8.9431480000000008</v>
      </c>
      <c r="D6">
        <v>9.2725910000000002</v>
      </c>
      <c r="E6">
        <v>9.0503719999999994</v>
      </c>
      <c r="F6">
        <v>9.3720459999999992</v>
      </c>
      <c r="G6">
        <v>9.1482729999999997</v>
      </c>
      <c r="H6">
        <v>9.0736819999999998</v>
      </c>
      <c r="I6">
        <v>8.9757809999999996</v>
      </c>
      <c r="J6">
        <v>9.0923300000000005</v>
      </c>
      <c r="K6">
        <v>9.0503719999999994</v>
      </c>
      <c r="L6">
        <v>9.6346679999999996</v>
      </c>
      <c r="M6">
        <v>9.0814520000000005</v>
      </c>
      <c r="N6">
        <v>8.9835510000000003</v>
      </c>
      <c r="O6">
        <v>8.9027440000000002</v>
      </c>
      <c r="P6">
        <v>9.0845599999999997</v>
      </c>
      <c r="Q6">
        <v>9.0224010000000003</v>
      </c>
      <c r="R6">
        <v>9.1995539999999991</v>
      </c>
      <c r="S6">
        <v>9.0239550000000008</v>
      </c>
      <c r="T6">
        <v>9.0721279999999993</v>
      </c>
      <c r="U6">
        <v>9.7372309999999995</v>
      </c>
      <c r="V6">
        <v>9.3627219999999998</v>
      </c>
      <c r="W6">
        <v>9.2182019999999998</v>
      </c>
      <c r="X6">
        <v>9.0659120000000009</v>
      </c>
      <c r="Y6">
        <v>9.1389490000000002</v>
      </c>
      <c r="Z6">
        <v>9.6253449999999994</v>
      </c>
      <c r="AA6">
        <v>9.2088780000000003</v>
      </c>
      <c r="AB6">
        <v>9.2679299999999998</v>
      </c>
      <c r="AC6">
        <v>9.8817509999999995</v>
      </c>
      <c r="AD6">
        <v>9.326981</v>
      </c>
      <c r="AE6">
        <v>8.9742280000000001</v>
      </c>
      <c r="AF6">
        <v>9.2523900000000001</v>
      </c>
      <c r="AG6">
        <v>9.3984640000000006</v>
      </c>
      <c r="AH6">
        <v>9.1078700000000001</v>
      </c>
      <c r="AI6">
        <v>8.9680119999999999</v>
      </c>
      <c r="AJ6">
        <v>9.0332790000000003</v>
      </c>
      <c r="AK6">
        <v>9.2601600000000008</v>
      </c>
      <c r="AL6">
        <v>9.3456279999999996</v>
      </c>
      <c r="AM6">
        <v>9.7247990000000009</v>
      </c>
      <c r="AN6">
        <v>9.3331970000000002</v>
      </c>
      <c r="AO6">
        <v>9.3565059999999995</v>
      </c>
      <c r="AP6">
        <v>9.224418</v>
      </c>
      <c r="AQ6">
        <v>9.6253449999999994</v>
      </c>
      <c r="AR6">
        <v>9.0938839999999992</v>
      </c>
      <c r="AS6">
        <v>9.0892219999999995</v>
      </c>
      <c r="AT6">
        <v>9.121855</v>
      </c>
      <c r="AU6">
        <v>8.8732190000000006</v>
      </c>
      <c r="AV6">
        <v>8.9851050000000008</v>
      </c>
      <c r="AW6">
        <v>9.3906939999999999</v>
      </c>
    </row>
    <row r="7">
      <c r="A7">
        <v>6</v>
      </c>
      <c r="B7">
        <v>9.090776</v>
      </c>
      <c r="C7">
        <v>8.9369320000000005</v>
      </c>
      <c r="D7">
        <v>9.2679299999999998</v>
      </c>
      <c r="E7">
        <v>9.0488180000000007</v>
      </c>
      <c r="F7">
        <v>9.368938</v>
      </c>
      <c r="G7">
        <v>9.1467189999999992</v>
      </c>
      <c r="H7">
        <v>9.0690200000000001</v>
      </c>
      <c r="I7">
        <v>8.9649040000000007</v>
      </c>
      <c r="J7">
        <v>9.090776</v>
      </c>
      <c r="K7">
        <v>9.0457110000000007</v>
      </c>
      <c r="L7">
        <v>9.6284530000000004</v>
      </c>
      <c r="M7">
        <v>9.0814520000000005</v>
      </c>
      <c r="N7">
        <v>8.9757809999999996</v>
      </c>
      <c r="O7">
        <v>8.9011910000000007</v>
      </c>
      <c r="P7">
        <v>9.0721279999999993</v>
      </c>
      <c r="Q7">
        <v>9.0192929999999993</v>
      </c>
      <c r="R7">
        <v>9.1917849999999994</v>
      </c>
      <c r="S7">
        <v>9.0224010000000003</v>
      </c>
      <c r="T7">
        <v>9.0736819999999998</v>
      </c>
      <c r="U7">
        <v>9.7372309999999995</v>
      </c>
      <c r="V7">
        <v>9.3611679999999993</v>
      </c>
      <c r="W7">
        <v>9.2213100000000008</v>
      </c>
      <c r="X7">
        <v>9.0752360000000003</v>
      </c>
      <c r="Y7">
        <v>9.132733</v>
      </c>
      <c r="Z7">
        <v>9.6206829999999997</v>
      </c>
      <c r="AA7">
        <v>9.2088780000000003</v>
      </c>
      <c r="AB7">
        <v>9.2617139999999996</v>
      </c>
      <c r="AC7">
        <v>9.8770889999999998</v>
      </c>
      <c r="AD7">
        <v>9.326981</v>
      </c>
      <c r="AE7">
        <v>8.9711200000000009</v>
      </c>
      <c r="AF7">
        <v>9.2492819999999991</v>
      </c>
      <c r="AG7">
        <v>9.3938020000000009</v>
      </c>
      <c r="AH7">
        <v>9.1078700000000001</v>
      </c>
      <c r="AI7">
        <v>8.9664579999999994</v>
      </c>
      <c r="AJ7">
        <v>9.0301709999999993</v>
      </c>
      <c r="AK7">
        <v>9.2523900000000001</v>
      </c>
      <c r="AL7">
        <v>9.3394130000000004</v>
      </c>
      <c r="AM7">
        <v>9.7154749999999996</v>
      </c>
      <c r="AN7">
        <v>9.3129950000000008</v>
      </c>
      <c r="AO7">
        <v>9.3502899999999993</v>
      </c>
      <c r="AP7">
        <v>9.2135400000000001</v>
      </c>
      <c r="AQ7">
        <v>9.6191289999999992</v>
      </c>
      <c r="AR7">
        <v>9.0892219999999995</v>
      </c>
      <c r="AS7">
        <v>9.0814520000000005</v>
      </c>
      <c r="AT7">
        <v>9.1203020000000006</v>
      </c>
      <c r="AU7">
        <v>8.8654489999999999</v>
      </c>
      <c r="AV7">
        <v>8.9851050000000008</v>
      </c>
      <c r="AW7">
        <v>9.3829239999999992</v>
      </c>
    </row>
    <row r="8">
      <c r="A8">
        <v>7</v>
      </c>
      <c r="B8">
        <v>9.1047619999999991</v>
      </c>
      <c r="C8">
        <v>8.9540260000000007</v>
      </c>
      <c r="D8">
        <v>9.277253</v>
      </c>
      <c r="E8">
        <v>9.0596960000000006</v>
      </c>
      <c r="F8">
        <v>9.3844779999999997</v>
      </c>
      <c r="G8">
        <v>9.1575970000000009</v>
      </c>
      <c r="H8">
        <v>9.0830059999999992</v>
      </c>
      <c r="I8">
        <v>8.9726739999999996</v>
      </c>
      <c r="J8">
        <v>9.1047619999999991</v>
      </c>
      <c r="K8">
        <v>9.0565879999999996</v>
      </c>
      <c r="L8">
        <v>9.6424380000000003</v>
      </c>
      <c r="M8">
        <v>9.0892219999999995</v>
      </c>
      <c r="N8">
        <v>8.9913209999999992</v>
      </c>
      <c r="O8">
        <v>8.9120679999999997</v>
      </c>
      <c r="P8">
        <v>9.0861140000000002</v>
      </c>
      <c r="Q8">
        <v>9.0270630000000001</v>
      </c>
      <c r="R8">
        <v>9.2057699999999993</v>
      </c>
      <c r="S8">
        <v>9.0317249999999998</v>
      </c>
      <c r="T8">
        <v>9.0845599999999997</v>
      </c>
      <c r="U8">
        <v>9.749663</v>
      </c>
      <c r="V8">
        <v>9.3720459999999992</v>
      </c>
      <c r="W8">
        <v>9.2275259999999992</v>
      </c>
      <c r="X8">
        <v>9.0892219999999995</v>
      </c>
      <c r="Y8">
        <v>9.1389490000000002</v>
      </c>
      <c r="Z8">
        <v>9.6315609999999996</v>
      </c>
      <c r="AA8">
        <v>9.2104320000000008</v>
      </c>
      <c r="AB8">
        <v>9.277253</v>
      </c>
      <c r="AC8">
        <v>9.883305</v>
      </c>
      <c r="AD8">
        <v>9.3363049999999994</v>
      </c>
      <c r="AE8">
        <v>8.9788890000000006</v>
      </c>
      <c r="AF8">
        <v>9.2539440000000006</v>
      </c>
      <c r="AG8">
        <v>9.4031260000000003</v>
      </c>
      <c r="AH8">
        <v>9.1171939999999996</v>
      </c>
      <c r="AI8">
        <v>8.9757809999999996</v>
      </c>
      <c r="AJ8">
        <v>9.0363869999999995</v>
      </c>
      <c r="AK8">
        <v>9.2586060000000003</v>
      </c>
      <c r="AL8">
        <v>9.3533980000000003</v>
      </c>
      <c r="AM8">
        <v>9.7279070000000001</v>
      </c>
      <c r="AN8">
        <v>9.3254269999999995</v>
      </c>
      <c r="AO8">
        <v>9.3596140000000005</v>
      </c>
      <c r="AP8">
        <v>9.2166479999999993</v>
      </c>
      <c r="AQ8">
        <v>9.6237910000000007</v>
      </c>
      <c r="AR8">
        <v>9.090776</v>
      </c>
      <c r="AS8">
        <v>9.0876680000000007</v>
      </c>
      <c r="AT8">
        <v>9.1249629999999993</v>
      </c>
      <c r="AU8">
        <v>8.8732190000000006</v>
      </c>
      <c r="AV8">
        <v>8.9913209999999992</v>
      </c>
      <c r="AW8">
        <v>9.3922480000000004</v>
      </c>
    </row>
    <row r="9">
      <c r="A9">
        <v>8</v>
      </c>
      <c r="B9">
        <v>9.1140860000000004</v>
      </c>
      <c r="C9">
        <v>8.9524720000000002</v>
      </c>
      <c r="D9">
        <v>9.2865769999999994</v>
      </c>
      <c r="E9">
        <v>9.0643580000000004</v>
      </c>
      <c r="F9">
        <v>9.3891399999999994</v>
      </c>
      <c r="G9">
        <v>9.1669210000000003</v>
      </c>
      <c r="H9">
        <v>9.0876680000000007</v>
      </c>
      <c r="I9">
        <v>8.9788890000000006</v>
      </c>
      <c r="J9">
        <v>9.1047619999999991</v>
      </c>
      <c r="K9">
        <v>9.0659120000000009</v>
      </c>
      <c r="L9">
        <v>9.6424380000000003</v>
      </c>
      <c r="M9">
        <v>9.0954379999999997</v>
      </c>
      <c r="N9">
        <v>8.9913209999999992</v>
      </c>
      <c r="O9">
        <v>8.9136220000000002</v>
      </c>
      <c r="P9">
        <v>9.0892219999999995</v>
      </c>
      <c r="Q9">
        <v>9.0286170000000006</v>
      </c>
      <c r="R9">
        <v>9.2057699999999993</v>
      </c>
      <c r="S9">
        <v>9.0363869999999995</v>
      </c>
      <c r="T9">
        <v>9.0830059999999992</v>
      </c>
      <c r="U9">
        <v>9.7434469999999997</v>
      </c>
      <c r="V9">
        <v>9.3751540000000002</v>
      </c>
      <c r="W9">
        <v>9.2290799999999997</v>
      </c>
      <c r="X9">
        <v>9.0861140000000002</v>
      </c>
      <c r="Y9">
        <v>9.1482729999999997</v>
      </c>
      <c r="Z9">
        <v>9.6346679999999996</v>
      </c>
      <c r="AA9">
        <v>9.2166479999999993</v>
      </c>
      <c r="AB9">
        <v>9.2788070000000005</v>
      </c>
      <c r="AC9">
        <v>9.8848590000000005</v>
      </c>
      <c r="AD9">
        <v>9.3378589999999999</v>
      </c>
      <c r="AE9">
        <v>8.9819969999999998</v>
      </c>
      <c r="AF9">
        <v>9.2601600000000008</v>
      </c>
      <c r="AG9">
        <v>9.4062339999999995</v>
      </c>
      <c r="AH9">
        <v>9.1140860000000004</v>
      </c>
      <c r="AI9">
        <v>8.9757809999999996</v>
      </c>
      <c r="AJ9">
        <v>9.037941</v>
      </c>
      <c r="AK9">
        <v>9.2586060000000003</v>
      </c>
      <c r="AL9">
        <v>9.3502899999999993</v>
      </c>
      <c r="AM9">
        <v>9.7341230000000003</v>
      </c>
      <c r="AN9">
        <v>9.3285350000000005</v>
      </c>
      <c r="AO9">
        <v>9.3627219999999998</v>
      </c>
      <c r="AP9">
        <v>9.2213100000000008</v>
      </c>
      <c r="AQ9">
        <v>9.6191289999999992</v>
      </c>
      <c r="AR9">
        <v>9.0985460000000007</v>
      </c>
      <c r="AS9">
        <v>9.0876680000000007</v>
      </c>
      <c r="AT9">
        <v>9.1280710000000003</v>
      </c>
      <c r="AU9">
        <v>8.8778810000000004</v>
      </c>
      <c r="AV9">
        <v>8.9959830000000007</v>
      </c>
      <c r="AW9">
        <v>9.3922480000000004</v>
      </c>
    </row>
    <row r="10">
      <c r="A10">
        <v>9</v>
      </c>
      <c r="B10">
        <v>9.1047619999999991</v>
      </c>
      <c r="C10">
        <v>8.9478100000000005</v>
      </c>
      <c r="D10">
        <v>9.2819149999999997</v>
      </c>
      <c r="E10">
        <v>9.0581420000000001</v>
      </c>
      <c r="F10">
        <v>9.3860320000000002</v>
      </c>
      <c r="G10">
        <v>9.1591509999999996</v>
      </c>
      <c r="H10">
        <v>9.079898</v>
      </c>
      <c r="I10">
        <v>8.9726739999999996</v>
      </c>
      <c r="J10">
        <v>9.1078700000000001</v>
      </c>
      <c r="K10">
        <v>9.0581420000000001</v>
      </c>
      <c r="L10">
        <v>9.6424380000000003</v>
      </c>
      <c r="M10">
        <v>9.0985460000000007</v>
      </c>
      <c r="N10">
        <v>8.9944290000000002</v>
      </c>
      <c r="O10">
        <v>8.9151760000000007</v>
      </c>
      <c r="P10">
        <v>9.0892219999999995</v>
      </c>
      <c r="Q10">
        <v>9.0301709999999993</v>
      </c>
      <c r="R10">
        <v>9.2042160000000006</v>
      </c>
      <c r="S10">
        <v>9.0332790000000003</v>
      </c>
      <c r="T10">
        <v>9.0830059999999992</v>
      </c>
      <c r="U10">
        <v>9.7434469999999997</v>
      </c>
      <c r="V10">
        <v>9.3735999999999997</v>
      </c>
      <c r="W10">
        <v>9.2321880000000007</v>
      </c>
      <c r="X10">
        <v>9.0814520000000005</v>
      </c>
      <c r="Y10">
        <v>9.1436109999999999</v>
      </c>
      <c r="Z10">
        <v>9.6315609999999996</v>
      </c>
      <c r="AA10">
        <v>9.2166479999999993</v>
      </c>
      <c r="AB10">
        <v>9.2788070000000005</v>
      </c>
      <c r="AC10">
        <v>9.8817509999999995</v>
      </c>
      <c r="AD10">
        <v>9.3347510000000007</v>
      </c>
      <c r="AE10">
        <v>8.9819969999999998</v>
      </c>
      <c r="AF10">
        <v>9.2570519999999998</v>
      </c>
      <c r="AG10">
        <v>9.4031260000000003</v>
      </c>
      <c r="AH10">
        <v>9.1187480000000001</v>
      </c>
      <c r="AI10">
        <v>8.9726739999999996</v>
      </c>
      <c r="AJ10">
        <v>9.037941</v>
      </c>
      <c r="AK10">
        <v>9.2554979999999993</v>
      </c>
      <c r="AL10">
        <v>9.3487360000000006</v>
      </c>
      <c r="AM10">
        <v>9.7216909999999999</v>
      </c>
      <c r="AN10">
        <v>9.3238730000000007</v>
      </c>
      <c r="AO10">
        <v>9.3549520000000008</v>
      </c>
      <c r="AP10">
        <v>9.2275259999999992</v>
      </c>
      <c r="AQ10">
        <v>9.6098049999999997</v>
      </c>
      <c r="AR10">
        <v>9.0845599999999997</v>
      </c>
      <c r="AS10">
        <v>9.0845599999999997</v>
      </c>
      <c r="AT10">
        <v>9.1296250000000008</v>
      </c>
      <c r="AU10">
        <v>8.8716650000000001</v>
      </c>
      <c r="AV10">
        <v>8.988213</v>
      </c>
      <c r="AW10">
        <v>9.3875860000000007</v>
      </c>
    </row>
    <row r="11">
      <c r="A11">
        <v>10</v>
      </c>
      <c r="B11">
        <v>9.1078700000000001</v>
      </c>
      <c r="C11">
        <v>8.9586880000000004</v>
      </c>
      <c r="D11">
        <v>9.2912389999999991</v>
      </c>
      <c r="E11">
        <v>9.0690200000000001</v>
      </c>
      <c r="F11">
        <v>9.3953559999999996</v>
      </c>
      <c r="G11">
        <v>9.171583</v>
      </c>
      <c r="H11">
        <v>9.0938839999999992</v>
      </c>
      <c r="I11">
        <v>8.9804429999999993</v>
      </c>
      <c r="J11">
        <v>9.1156400000000009</v>
      </c>
      <c r="K11">
        <v>9.0674659999999996</v>
      </c>
      <c r="L11">
        <v>9.6517619999999997</v>
      </c>
      <c r="M11">
        <v>9.1063159999999996</v>
      </c>
      <c r="N11">
        <v>9.0021989999999992</v>
      </c>
      <c r="O11">
        <v>8.9213920000000009</v>
      </c>
      <c r="P11">
        <v>9.0969920000000002</v>
      </c>
      <c r="Q11">
        <v>9.037941</v>
      </c>
      <c r="R11">
        <v>9.2135400000000001</v>
      </c>
      <c r="S11">
        <v>9.0363869999999995</v>
      </c>
      <c r="T11">
        <v>9.0923300000000005</v>
      </c>
      <c r="U11">
        <v>9.7512170000000005</v>
      </c>
      <c r="V11">
        <v>9.3798159999999999</v>
      </c>
      <c r="W11">
        <v>9.2368500000000004</v>
      </c>
      <c r="X11">
        <v>9.0938839999999992</v>
      </c>
      <c r="Y11">
        <v>9.1544889999999999</v>
      </c>
      <c r="Z11">
        <v>9.6393299999999993</v>
      </c>
      <c r="AA11">
        <v>9.2259720000000005</v>
      </c>
      <c r="AB11">
        <v>9.2865769999999994</v>
      </c>
      <c r="AC11">
        <v>9.8895210000000002</v>
      </c>
      <c r="AD11">
        <v>9.3440740000000009</v>
      </c>
      <c r="AE11">
        <v>8.9913209999999992</v>
      </c>
      <c r="AF11">
        <v>9.2663759999999993</v>
      </c>
      <c r="AG11">
        <v>9.4108959999999993</v>
      </c>
      <c r="AH11">
        <v>9.1280710000000003</v>
      </c>
      <c r="AI11">
        <v>8.9819969999999998</v>
      </c>
      <c r="AJ11">
        <v>9.0457110000000007</v>
      </c>
      <c r="AK11">
        <v>9.2617139999999996</v>
      </c>
      <c r="AL11">
        <v>9.3596140000000005</v>
      </c>
      <c r="AM11">
        <v>9.7356770000000008</v>
      </c>
      <c r="AN11">
        <v>9.3378589999999999</v>
      </c>
      <c r="AO11">
        <v>9.368938</v>
      </c>
      <c r="AP11">
        <v>9.2088780000000003</v>
      </c>
      <c r="AQ11">
        <v>9.6206829999999997</v>
      </c>
      <c r="AR11">
        <v>9.0954379999999997</v>
      </c>
      <c r="AS11">
        <v>9.0923300000000005</v>
      </c>
      <c r="AT11">
        <v>9.1358409999999992</v>
      </c>
      <c r="AU11">
        <v>8.8778810000000004</v>
      </c>
      <c r="AV11">
        <v>8.9944290000000002</v>
      </c>
      <c r="AW11">
        <v>9.3969100000000001</v>
      </c>
    </row>
    <row r="12">
      <c r="A12">
        <v>11</v>
      </c>
      <c r="B12">
        <v>9.1078700000000001</v>
      </c>
      <c r="C12">
        <v>8.9540260000000007</v>
      </c>
      <c r="D12">
        <v>9.2896850000000004</v>
      </c>
      <c r="E12">
        <v>9.0705740000000006</v>
      </c>
      <c r="F12">
        <v>9.4248809999999992</v>
      </c>
      <c r="G12">
        <v>9.1746909999999993</v>
      </c>
      <c r="H12">
        <v>9.0923300000000005</v>
      </c>
      <c r="I12">
        <v>8.9835510000000003</v>
      </c>
      <c r="J12">
        <v>9.1156400000000009</v>
      </c>
      <c r="K12">
        <v>9.0674659999999996</v>
      </c>
      <c r="L12">
        <v>9.6517619999999997</v>
      </c>
      <c r="M12">
        <v>9.1063159999999996</v>
      </c>
      <c r="N12">
        <v>9.0037529999999997</v>
      </c>
      <c r="O12">
        <v>8.9229459999999996</v>
      </c>
      <c r="P12">
        <v>9.0938839999999992</v>
      </c>
      <c r="Q12">
        <v>9.0348330000000008</v>
      </c>
      <c r="R12">
        <v>9.2166479999999993</v>
      </c>
      <c r="S12">
        <v>9.037941</v>
      </c>
      <c r="T12">
        <v>9.1000999999999994</v>
      </c>
      <c r="U12">
        <v>9.7543249999999997</v>
      </c>
      <c r="V12">
        <v>9.3875860000000007</v>
      </c>
      <c r="W12">
        <v>9.2399579999999997</v>
      </c>
      <c r="X12">
        <v>9.0985460000000007</v>
      </c>
      <c r="Y12">
        <v>9.1544889999999999</v>
      </c>
      <c r="Z12">
        <v>9.6439920000000008</v>
      </c>
      <c r="AA12">
        <v>9.2306340000000002</v>
      </c>
      <c r="AB12">
        <v>9.2896850000000004</v>
      </c>
      <c r="AC12">
        <v>9.8879669999999997</v>
      </c>
      <c r="AD12">
        <v>9.3440740000000009</v>
      </c>
      <c r="AE12">
        <v>8.988213</v>
      </c>
      <c r="AF12">
        <v>9.2632680000000001</v>
      </c>
      <c r="AG12">
        <v>9.4140040000000003</v>
      </c>
      <c r="AH12">
        <v>9.1280710000000003</v>
      </c>
      <c r="AI12">
        <v>8.9804429999999993</v>
      </c>
      <c r="AJ12">
        <v>9.0472649999999994</v>
      </c>
      <c r="AK12">
        <v>9.2570519999999998</v>
      </c>
      <c r="AL12">
        <v>9.3642760000000003</v>
      </c>
      <c r="AM12">
        <v>9.7341230000000003</v>
      </c>
      <c r="AN12">
        <v>9.3425200000000004</v>
      </c>
      <c r="AO12">
        <v>9.3658300000000008</v>
      </c>
      <c r="AP12">
        <v>9.2104320000000008</v>
      </c>
      <c r="AQ12">
        <v>9.6129130000000007</v>
      </c>
      <c r="AR12">
        <v>9.0938839999999992</v>
      </c>
      <c r="AS12">
        <v>9.0830059999999992</v>
      </c>
      <c r="AT12">
        <v>9.1342870000000005</v>
      </c>
      <c r="AU12">
        <v>8.8794350000000009</v>
      </c>
      <c r="AV12">
        <v>8.9944290000000002</v>
      </c>
      <c r="AW12">
        <v>9.3906939999999999</v>
      </c>
    </row>
    <row r="13">
      <c r="A13">
        <v>12</v>
      </c>
      <c r="B13">
        <v>9.1187480000000001</v>
      </c>
      <c r="C13">
        <v>8.9540260000000007</v>
      </c>
      <c r="D13">
        <v>9.2881309999999999</v>
      </c>
      <c r="E13">
        <v>9.0690200000000001</v>
      </c>
      <c r="F13">
        <v>9.421773</v>
      </c>
      <c r="G13">
        <v>9.1762449999999998</v>
      </c>
      <c r="H13">
        <v>9.0938839999999992</v>
      </c>
      <c r="I13">
        <v>8.9835510000000003</v>
      </c>
      <c r="J13">
        <v>9.1234090000000005</v>
      </c>
      <c r="K13">
        <v>9.0690200000000001</v>
      </c>
      <c r="L13">
        <v>9.6610859999999992</v>
      </c>
      <c r="M13">
        <v>9.1094240000000006</v>
      </c>
      <c r="N13">
        <v>9.0006450000000005</v>
      </c>
      <c r="O13">
        <v>8.9229459999999996</v>
      </c>
      <c r="P13">
        <v>9.0923300000000005</v>
      </c>
      <c r="Q13">
        <v>9.037941</v>
      </c>
      <c r="R13">
        <v>9.2197560000000003</v>
      </c>
      <c r="S13">
        <v>9.037941</v>
      </c>
      <c r="T13">
        <v>9.0938839999999992</v>
      </c>
      <c r="U13">
        <v>9.7543249999999997</v>
      </c>
      <c r="V13">
        <v>9.3844779999999997</v>
      </c>
      <c r="W13">
        <v>9.2399579999999997</v>
      </c>
      <c r="X13">
        <v>9.0954379999999997</v>
      </c>
      <c r="Y13">
        <v>9.1529349999999994</v>
      </c>
      <c r="Z13">
        <v>9.6424380000000003</v>
      </c>
      <c r="AA13">
        <v>9.2275259999999992</v>
      </c>
      <c r="AB13">
        <v>9.2912389999999991</v>
      </c>
      <c r="AC13">
        <v>9.8864129999999992</v>
      </c>
      <c r="AD13">
        <v>9.3471820000000001</v>
      </c>
      <c r="AE13">
        <v>8.9897670000000005</v>
      </c>
      <c r="AF13">
        <v>9.2663759999999993</v>
      </c>
      <c r="AG13">
        <v>9.4093420000000005</v>
      </c>
      <c r="AH13">
        <v>9.1280710000000003</v>
      </c>
      <c r="AI13">
        <v>8.9819969999999998</v>
      </c>
      <c r="AJ13">
        <v>9.0472649999999994</v>
      </c>
      <c r="AK13">
        <v>9.2601600000000008</v>
      </c>
      <c r="AL13">
        <v>9.3642760000000003</v>
      </c>
      <c r="AM13">
        <v>9.7279070000000001</v>
      </c>
      <c r="AN13">
        <v>9.3394130000000004</v>
      </c>
      <c r="AO13">
        <v>9.3673839999999995</v>
      </c>
      <c r="AP13">
        <v>9.2088780000000003</v>
      </c>
      <c r="AQ13">
        <v>9.6113590000000002</v>
      </c>
      <c r="AR13">
        <v>9.0923300000000005</v>
      </c>
      <c r="AS13">
        <v>9.0845599999999997</v>
      </c>
      <c r="AT13">
        <v>9.1358409999999992</v>
      </c>
      <c r="AU13">
        <v>8.8794350000000009</v>
      </c>
      <c r="AV13">
        <v>8.9944290000000002</v>
      </c>
      <c r="AW13">
        <v>9.3906939999999999</v>
      </c>
    </row>
    <row r="14">
      <c r="A14">
        <v>13</v>
      </c>
      <c r="B14">
        <v>9.1125319999999999</v>
      </c>
      <c r="C14">
        <v>8.9602419999999992</v>
      </c>
      <c r="D14">
        <v>9.2943470000000001</v>
      </c>
      <c r="E14">
        <v>9.0752360000000003</v>
      </c>
      <c r="F14">
        <v>9.4248809999999992</v>
      </c>
      <c r="G14">
        <v>9.182461</v>
      </c>
      <c r="H14">
        <v>9.0969920000000002</v>
      </c>
      <c r="I14">
        <v>8.9851050000000008</v>
      </c>
      <c r="J14">
        <v>9.1234090000000005</v>
      </c>
      <c r="K14">
        <v>9.0690200000000001</v>
      </c>
      <c r="L14">
        <v>9.6626399999999997</v>
      </c>
      <c r="M14">
        <v>9.1125319999999999</v>
      </c>
      <c r="N14">
        <v>9.0068610000000007</v>
      </c>
      <c r="O14">
        <v>8.9229459999999996</v>
      </c>
      <c r="P14">
        <v>9.0954379999999997</v>
      </c>
      <c r="Q14">
        <v>9.0426029999999997</v>
      </c>
      <c r="R14">
        <v>9.2197560000000003</v>
      </c>
      <c r="S14">
        <v>9.037941</v>
      </c>
      <c r="T14">
        <v>9.0954379999999997</v>
      </c>
      <c r="U14">
        <v>9.7527709999999992</v>
      </c>
      <c r="V14">
        <v>9.3875860000000007</v>
      </c>
      <c r="W14">
        <v>9.2415120000000002</v>
      </c>
      <c r="X14">
        <v>9.0954379999999997</v>
      </c>
      <c r="Y14">
        <v>9.1513810000000007</v>
      </c>
      <c r="Z14">
        <v>9.6439920000000008</v>
      </c>
      <c r="AA14">
        <v>9.2306340000000002</v>
      </c>
      <c r="AB14">
        <v>9.2912389999999991</v>
      </c>
      <c r="AC14">
        <v>9.8848590000000005</v>
      </c>
      <c r="AD14">
        <v>9.3471820000000001</v>
      </c>
      <c r="AE14">
        <v>8.9913209999999992</v>
      </c>
      <c r="AF14">
        <v>9.2663759999999993</v>
      </c>
      <c r="AG14">
        <v>9.4124499999999998</v>
      </c>
      <c r="AH14">
        <v>9.1311789999999995</v>
      </c>
      <c r="AI14">
        <v>8.9788890000000006</v>
      </c>
      <c r="AJ14">
        <v>9.0488180000000007</v>
      </c>
      <c r="AK14">
        <v>9.2601600000000008</v>
      </c>
      <c r="AL14">
        <v>9.3642760000000003</v>
      </c>
      <c r="AM14">
        <v>9.7325689999999998</v>
      </c>
      <c r="AN14">
        <v>9.3425200000000004</v>
      </c>
      <c r="AO14">
        <v>9.3673839999999995</v>
      </c>
      <c r="AP14">
        <v>9.2073239999999998</v>
      </c>
      <c r="AQ14">
        <v>9.6082509999999992</v>
      </c>
      <c r="AR14">
        <v>9.0892219999999995</v>
      </c>
      <c r="AS14">
        <v>9.0845599999999997</v>
      </c>
      <c r="AT14">
        <v>9.1389490000000002</v>
      </c>
      <c r="AU14">
        <v>8.8763269999999999</v>
      </c>
      <c r="AV14">
        <v>8.9975369999999995</v>
      </c>
      <c r="AW14">
        <v>9.3969100000000001</v>
      </c>
    </row>
    <row r="15">
      <c r="A15">
        <v>14</v>
      </c>
      <c r="B15">
        <v>9.1249629999999993</v>
      </c>
      <c r="C15">
        <v>8.9555799999999994</v>
      </c>
      <c r="D15">
        <v>9.3052250000000001</v>
      </c>
      <c r="E15">
        <v>9.090776</v>
      </c>
      <c r="F15">
        <v>9.4326509999999999</v>
      </c>
      <c r="G15">
        <v>9.1871229999999997</v>
      </c>
      <c r="H15">
        <v>9.1109779999999994</v>
      </c>
      <c r="I15">
        <v>8.9819969999999998</v>
      </c>
      <c r="J15">
        <v>9.1342870000000005</v>
      </c>
      <c r="K15">
        <v>9.0814520000000005</v>
      </c>
      <c r="L15">
        <v>9.6657480000000007</v>
      </c>
      <c r="M15">
        <v>9.1234090000000005</v>
      </c>
      <c r="N15">
        <v>9.0130769999999991</v>
      </c>
      <c r="O15">
        <v>8.935378</v>
      </c>
      <c r="P15">
        <v>9.1063159999999996</v>
      </c>
      <c r="Q15">
        <v>9.0472649999999994</v>
      </c>
      <c r="R15">
        <v>9.2290799999999997</v>
      </c>
      <c r="S15">
        <v>9.0503719999999994</v>
      </c>
      <c r="T15">
        <v>9.1016539999999999</v>
      </c>
      <c r="U15">
        <v>9.7667570000000001</v>
      </c>
      <c r="V15">
        <v>9.3969100000000001</v>
      </c>
      <c r="W15">
        <v>9.2446199999999994</v>
      </c>
      <c r="X15">
        <v>9.1016539999999999</v>
      </c>
      <c r="Y15">
        <v>9.1653669999999998</v>
      </c>
      <c r="Z15">
        <v>9.6517619999999997</v>
      </c>
      <c r="AA15">
        <v>9.2430660000000007</v>
      </c>
      <c r="AB15">
        <v>9.2990089999999999</v>
      </c>
      <c r="AC15">
        <v>9.8895210000000002</v>
      </c>
      <c r="AD15">
        <v>9.3565059999999995</v>
      </c>
      <c r="AE15">
        <v>9.0021989999999992</v>
      </c>
      <c r="AF15">
        <v>9.2725910000000002</v>
      </c>
      <c r="AG15">
        <v>9.421773</v>
      </c>
      <c r="AH15">
        <v>9.1389490000000002</v>
      </c>
      <c r="AI15">
        <v>8.9913209999999992</v>
      </c>
      <c r="AJ15">
        <v>9.0565879999999996</v>
      </c>
      <c r="AK15">
        <v>9.2694829999999993</v>
      </c>
      <c r="AL15">
        <v>9.3720459999999992</v>
      </c>
      <c r="AM15">
        <v>9.7403390000000005</v>
      </c>
      <c r="AN15">
        <v>9.3518439999999998</v>
      </c>
      <c r="AO15">
        <v>9.3720459999999992</v>
      </c>
      <c r="AP15">
        <v>9.2166479999999993</v>
      </c>
      <c r="AQ15">
        <v>9.605143</v>
      </c>
      <c r="AR15">
        <v>9.0985460000000007</v>
      </c>
      <c r="AS15">
        <v>9.0923300000000005</v>
      </c>
      <c r="AT15">
        <v>9.1436109999999999</v>
      </c>
      <c r="AU15">
        <v>8.8840970000000006</v>
      </c>
      <c r="AV15">
        <v>9.0053070000000002</v>
      </c>
      <c r="AW15">
        <v>9.3984640000000006</v>
      </c>
    </row>
    <row r="16">
      <c r="A16">
        <v>15</v>
      </c>
      <c r="B16">
        <v>9.1234090000000005</v>
      </c>
      <c r="C16">
        <v>8.9617959999999997</v>
      </c>
      <c r="D16">
        <v>9.3083329999999993</v>
      </c>
      <c r="E16">
        <v>9.0876680000000007</v>
      </c>
      <c r="F16">
        <v>9.4404210000000006</v>
      </c>
      <c r="G16">
        <v>9.1964459999999999</v>
      </c>
      <c r="H16">
        <v>9.1156400000000009</v>
      </c>
      <c r="I16">
        <v>8.9928749999999997</v>
      </c>
      <c r="J16">
        <v>9.1389490000000002</v>
      </c>
      <c r="K16">
        <v>9.0861140000000002</v>
      </c>
      <c r="L16">
        <v>9.6781799999999993</v>
      </c>
      <c r="M16">
        <v>9.1249629999999993</v>
      </c>
      <c r="N16">
        <v>9.0286170000000006</v>
      </c>
      <c r="O16">
        <v>8.9307160000000003</v>
      </c>
      <c r="P16">
        <v>9.1109779999999994</v>
      </c>
      <c r="Q16">
        <v>9.0550339999999991</v>
      </c>
      <c r="R16">
        <v>9.2306340000000002</v>
      </c>
      <c r="S16">
        <v>9.0534800000000004</v>
      </c>
      <c r="T16">
        <v>9.1032080000000004</v>
      </c>
      <c r="U16">
        <v>9.7667570000000001</v>
      </c>
      <c r="V16">
        <v>9.4015719999999998</v>
      </c>
      <c r="W16">
        <v>9.2554979999999993</v>
      </c>
      <c r="X16">
        <v>9.1000999999999994</v>
      </c>
      <c r="Y16">
        <v>9.1669210000000003</v>
      </c>
      <c r="Z16">
        <v>9.6595320000000005</v>
      </c>
      <c r="AA16">
        <v>9.2446199999999994</v>
      </c>
      <c r="AB16">
        <v>9.3083329999999993</v>
      </c>
      <c r="AC16">
        <v>9.8957370000000004</v>
      </c>
      <c r="AD16">
        <v>9.3565059999999995</v>
      </c>
      <c r="AE16">
        <v>9.0037529999999997</v>
      </c>
      <c r="AF16">
        <v>9.2756989999999995</v>
      </c>
      <c r="AG16">
        <v>9.4202189999999995</v>
      </c>
      <c r="AH16">
        <v>9.1420569999999994</v>
      </c>
      <c r="AI16">
        <v>8.9913209999999992</v>
      </c>
      <c r="AJ16">
        <v>9.0581420000000001</v>
      </c>
      <c r="AK16">
        <v>9.2694829999999993</v>
      </c>
      <c r="AL16">
        <v>9.3782619999999994</v>
      </c>
      <c r="AM16">
        <v>9.7434469999999997</v>
      </c>
      <c r="AN16">
        <v>9.3611679999999993</v>
      </c>
      <c r="AO16">
        <v>9.3767080000000007</v>
      </c>
      <c r="AP16">
        <v>9.2166479999999993</v>
      </c>
      <c r="AQ16">
        <v>9.6144669999999994</v>
      </c>
      <c r="AR16">
        <v>9.0923300000000005</v>
      </c>
      <c r="AS16">
        <v>9.0969920000000002</v>
      </c>
      <c r="AT16">
        <v>9.1498270000000002</v>
      </c>
      <c r="AU16">
        <v>8.8825430000000001</v>
      </c>
      <c r="AV16">
        <v>9.0084149999999994</v>
      </c>
      <c r="AW16">
        <v>9.4062339999999995</v>
      </c>
    </row>
    <row r="17">
      <c r="A17">
        <v>16</v>
      </c>
      <c r="B17">
        <v>9.1296250000000008</v>
      </c>
      <c r="C17">
        <v>8.9649040000000007</v>
      </c>
      <c r="D17">
        <v>9.3083329999999993</v>
      </c>
      <c r="E17">
        <v>9.090776</v>
      </c>
      <c r="F17">
        <v>9.4419749999999993</v>
      </c>
      <c r="G17">
        <v>9.1948930000000004</v>
      </c>
      <c r="H17">
        <v>9.1171939999999996</v>
      </c>
      <c r="I17">
        <v>8.9913209999999992</v>
      </c>
      <c r="J17">
        <v>9.1405030000000007</v>
      </c>
      <c r="K17">
        <v>9.0861140000000002</v>
      </c>
      <c r="L17">
        <v>9.6688559999999999</v>
      </c>
      <c r="M17">
        <v>9.1280710000000003</v>
      </c>
      <c r="N17">
        <v>9.0270630000000001</v>
      </c>
      <c r="O17">
        <v>8.9245000000000001</v>
      </c>
      <c r="P17">
        <v>9.1109779999999994</v>
      </c>
      <c r="Q17">
        <v>9.0581420000000001</v>
      </c>
      <c r="R17">
        <v>9.2290799999999997</v>
      </c>
      <c r="S17">
        <v>9.0534800000000004</v>
      </c>
      <c r="T17">
        <v>9.1094240000000006</v>
      </c>
      <c r="U17">
        <v>9.7527709999999992</v>
      </c>
      <c r="V17">
        <v>9.4000179999999993</v>
      </c>
      <c r="W17">
        <v>9.2570519999999998</v>
      </c>
      <c r="X17">
        <v>9.1000999999999994</v>
      </c>
      <c r="Y17">
        <v>9.1684750000000008</v>
      </c>
      <c r="Z17">
        <v>9.6657480000000007</v>
      </c>
      <c r="AA17">
        <v>9.2446199999999994</v>
      </c>
      <c r="AB17">
        <v>9.3052250000000001</v>
      </c>
      <c r="AC17">
        <v>9.9003990000000002</v>
      </c>
      <c r="AD17">
        <v>9.35806</v>
      </c>
      <c r="AE17">
        <v>9.0053070000000002</v>
      </c>
      <c r="AF17">
        <v>9.2819149999999997</v>
      </c>
      <c r="AG17">
        <v>9.4233270000000005</v>
      </c>
      <c r="AH17">
        <v>9.1436109999999999</v>
      </c>
      <c r="AI17">
        <v>8.999091</v>
      </c>
      <c r="AJ17">
        <v>9.0596960000000006</v>
      </c>
      <c r="AK17">
        <v>9.2679299999999998</v>
      </c>
      <c r="AL17">
        <v>9.3673839999999995</v>
      </c>
      <c r="AM17">
        <v>9.7418929999999992</v>
      </c>
      <c r="AN17">
        <v>9.3611679999999993</v>
      </c>
      <c r="AO17">
        <v>9.3767080000000007</v>
      </c>
      <c r="AP17">
        <v>9.2213100000000008</v>
      </c>
      <c r="AQ17">
        <v>9.6098049999999997</v>
      </c>
      <c r="AR17">
        <v>9.0938839999999992</v>
      </c>
      <c r="AS17">
        <v>9.0969920000000002</v>
      </c>
      <c r="AT17">
        <v>9.1451650000000004</v>
      </c>
      <c r="AU17">
        <v>8.8856509999999993</v>
      </c>
      <c r="AV17">
        <v>9.0084149999999994</v>
      </c>
      <c r="AW17">
        <v>9.4031260000000003</v>
      </c>
    </row>
    <row r="18">
      <c r="A18">
        <v>17</v>
      </c>
      <c r="B18">
        <v>9.1373949999999997</v>
      </c>
      <c r="C18">
        <v>8.9664579999999994</v>
      </c>
      <c r="D18">
        <v>9.3114410000000003</v>
      </c>
      <c r="E18">
        <v>9.0954379999999997</v>
      </c>
      <c r="F18">
        <v>9.4497450000000001</v>
      </c>
      <c r="G18">
        <v>9.1980000000000004</v>
      </c>
      <c r="H18">
        <v>9.1265169999999998</v>
      </c>
      <c r="I18">
        <v>8.9944290000000002</v>
      </c>
      <c r="J18">
        <v>9.1389490000000002</v>
      </c>
      <c r="K18">
        <v>9.0938839999999992</v>
      </c>
      <c r="L18">
        <v>9.6750720000000001</v>
      </c>
      <c r="M18">
        <v>9.1373949999999997</v>
      </c>
      <c r="N18">
        <v>9.0208469999999998</v>
      </c>
      <c r="O18">
        <v>8.9338239999999995</v>
      </c>
      <c r="P18">
        <v>9.1171939999999996</v>
      </c>
      <c r="Q18">
        <v>9.0612499999999994</v>
      </c>
      <c r="R18">
        <v>9.2290799999999997</v>
      </c>
      <c r="S18">
        <v>9.0565879999999996</v>
      </c>
      <c r="T18">
        <v>9.1125319999999999</v>
      </c>
      <c r="U18">
        <v>9.7652029999999996</v>
      </c>
      <c r="V18">
        <v>9.4093420000000005</v>
      </c>
      <c r="W18">
        <v>9.2601600000000008</v>
      </c>
      <c r="X18">
        <v>9.1047619999999991</v>
      </c>
      <c r="Y18">
        <v>9.1777990000000003</v>
      </c>
      <c r="Z18">
        <v>9.6688559999999999</v>
      </c>
      <c r="AA18">
        <v>9.2570519999999998</v>
      </c>
      <c r="AB18">
        <v>9.316103</v>
      </c>
      <c r="AC18">
        <v>9.9035069999999994</v>
      </c>
      <c r="AD18">
        <v>9.3611679999999993</v>
      </c>
      <c r="AE18">
        <v>9.0099689999999999</v>
      </c>
      <c r="AF18">
        <v>9.2756989999999995</v>
      </c>
      <c r="AG18">
        <v>9.4326509999999999</v>
      </c>
      <c r="AH18">
        <v>9.1529349999999994</v>
      </c>
      <c r="AI18">
        <v>8.9959830000000007</v>
      </c>
      <c r="AJ18">
        <v>9.0659120000000009</v>
      </c>
      <c r="AK18">
        <v>9.2725910000000002</v>
      </c>
      <c r="AL18">
        <v>9.3720459999999992</v>
      </c>
      <c r="AM18">
        <v>9.7481089999999995</v>
      </c>
      <c r="AN18">
        <v>9.3673839999999995</v>
      </c>
      <c r="AO18">
        <v>9.3813700000000004</v>
      </c>
      <c r="AP18">
        <v>9.2228639999999995</v>
      </c>
      <c r="AQ18">
        <v>9.6129130000000007</v>
      </c>
      <c r="AR18">
        <v>9.1016539999999999</v>
      </c>
      <c r="AS18">
        <v>9.0985460000000007</v>
      </c>
      <c r="AT18">
        <v>9.1544889999999999</v>
      </c>
      <c r="AU18">
        <v>8.8872049999999998</v>
      </c>
      <c r="AV18">
        <v>9.0115230000000004</v>
      </c>
      <c r="AW18">
        <v>9.4062339999999995</v>
      </c>
    </row>
    <row r="19">
      <c r="A19">
        <v>18</v>
      </c>
      <c r="B19">
        <v>9.132733</v>
      </c>
      <c r="C19">
        <v>8.9633500000000002</v>
      </c>
      <c r="D19">
        <v>9.3114410000000003</v>
      </c>
      <c r="E19">
        <v>9.0923300000000005</v>
      </c>
      <c r="F19">
        <v>9.4419749999999993</v>
      </c>
      <c r="G19">
        <v>9.1964459999999999</v>
      </c>
      <c r="H19">
        <v>9.1265169999999998</v>
      </c>
      <c r="I19">
        <v>8.9928749999999997</v>
      </c>
      <c r="J19">
        <v>9.1373949999999997</v>
      </c>
      <c r="K19">
        <v>9.0643580000000004</v>
      </c>
      <c r="L19">
        <v>9.6750720000000001</v>
      </c>
      <c r="M19">
        <v>9.1342870000000005</v>
      </c>
      <c r="N19">
        <v>9.0519259999999999</v>
      </c>
      <c r="O19">
        <v>8.9260540000000006</v>
      </c>
      <c r="P19">
        <v>9.1140860000000004</v>
      </c>
      <c r="Q19">
        <v>9.0596960000000006</v>
      </c>
      <c r="R19">
        <v>9.2275259999999992</v>
      </c>
      <c r="S19">
        <v>9.0519259999999999</v>
      </c>
      <c r="T19">
        <v>9.1109779999999994</v>
      </c>
      <c r="U19">
        <v>9.7636489999999991</v>
      </c>
      <c r="V19">
        <v>9.407788</v>
      </c>
      <c r="W19">
        <v>9.2601600000000008</v>
      </c>
      <c r="X19">
        <v>9.1000999999999994</v>
      </c>
      <c r="Y19">
        <v>9.171583</v>
      </c>
      <c r="Z19">
        <v>9.6704100000000004</v>
      </c>
      <c r="AA19">
        <v>9.2523900000000001</v>
      </c>
      <c r="AB19">
        <v>9.3083329999999993</v>
      </c>
      <c r="AC19">
        <v>9.9035069999999994</v>
      </c>
      <c r="AD19">
        <v>9.3611679999999993</v>
      </c>
      <c r="AE19">
        <v>9.0099689999999999</v>
      </c>
      <c r="AF19">
        <v>9.2663759999999993</v>
      </c>
      <c r="AG19">
        <v>9.4264349999999997</v>
      </c>
      <c r="AH19">
        <v>9.1498270000000002</v>
      </c>
      <c r="AI19">
        <v>8.9944290000000002</v>
      </c>
      <c r="AJ19">
        <v>9.0643580000000004</v>
      </c>
      <c r="AK19">
        <v>9.2694829999999993</v>
      </c>
      <c r="AL19">
        <v>9.3720459999999992</v>
      </c>
      <c r="AM19">
        <v>9.7450010000000002</v>
      </c>
      <c r="AN19">
        <v>9.3673839999999995</v>
      </c>
      <c r="AO19">
        <v>9.3782619999999994</v>
      </c>
      <c r="AP19">
        <v>9.2150940000000006</v>
      </c>
      <c r="AQ19">
        <v>9.6144669999999994</v>
      </c>
      <c r="AR19">
        <v>9.0985460000000007</v>
      </c>
      <c r="AS19">
        <v>9.0969920000000002</v>
      </c>
      <c r="AT19">
        <v>9.1498270000000002</v>
      </c>
      <c r="AU19">
        <v>8.8872049999999998</v>
      </c>
      <c r="AV19">
        <v>9.0084149999999994</v>
      </c>
      <c r="AW19">
        <v>9.4015719999999998</v>
      </c>
    </row>
    <row r="20">
      <c r="A20">
        <v>19</v>
      </c>
      <c r="B20">
        <v>9.1420569999999994</v>
      </c>
      <c r="C20">
        <v>8.9680119999999999</v>
      </c>
      <c r="D20">
        <v>9.3114410000000003</v>
      </c>
      <c r="E20">
        <v>9.1063159999999996</v>
      </c>
      <c r="F20">
        <v>9.4544069999999998</v>
      </c>
      <c r="G20">
        <v>9.2057699999999993</v>
      </c>
      <c r="H20">
        <v>9.1311789999999995</v>
      </c>
      <c r="I20">
        <v>8.9975369999999995</v>
      </c>
      <c r="J20">
        <v>9.1405030000000007</v>
      </c>
      <c r="K20">
        <v>9.0767900000000008</v>
      </c>
      <c r="L20">
        <v>9.6812880000000003</v>
      </c>
      <c r="M20">
        <v>9.1420569999999994</v>
      </c>
      <c r="N20">
        <v>9.0534800000000004</v>
      </c>
      <c r="O20">
        <v>8.9338239999999995</v>
      </c>
      <c r="P20">
        <v>9.1234090000000005</v>
      </c>
      <c r="Q20">
        <v>9.0674659999999996</v>
      </c>
      <c r="R20">
        <v>9.2321880000000007</v>
      </c>
      <c r="S20">
        <v>9.0628039999999999</v>
      </c>
      <c r="T20">
        <v>9.1171939999999996</v>
      </c>
      <c r="U20">
        <v>9.7620950000000004</v>
      </c>
      <c r="V20">
        <v>9.4171110000000002</v>
      </c>
      <c r="W20">
        <v>9.2679299999999998</v>
      </c>
      <c r="X20">
        <v>9.1047619999999991</v>
      </c>
      <c r="Y20">
        <v>9.182461</v>
      </c>
      <c r="Z20">
        <v>9.6750720000000001</v>
      </c>
      <c r="AA20">
        <v>9.2570519999999998</v>
      </c>
      <c r="AB20">
        <v>9.3176570000000005</v>
      </c>
      <c r="AC20">
        <v>9.9097229999999996</v>
      </c>
      <c r="AD20">
        <v>9.3627219999999998</v>
      </c>
      <c r="AE20">
        <v>9.0192929999999993</v>
      </c>
      <c r="AF20">
        <v>9.2694829999999993</v>
      </c>
      <c r="AG20">
        <v>9.4342050000000004</v>
      </c>
      <c r="AH20">
        <v>9.1591509999999996</v>
      </c>
      <c r="AI20">
        <v>9.0006450000000005</v>
      </c>
      <c r="AJ20">
        <v>9.0659120000000009</v>
      </c>
      <c r="AK20">
        <v>9.2756989999999995</v>
      </c>
      <c r="AL20">
        <v>9.3704920000000005</v>
      </c>
      <c r="AM20">
        <v>9.7558790000000002</v>
      </c>
      <c r="AN20">
        <v>9.3735999999999997</v>
      </c>
      <c r="AO20">
        <v>9.3782619999999994</v>
      </c>
      <c r="AP20">
        <v>9.2150940000000006</v>
      </c>
      <c r="AQ20">
        <v>9.6222370000000002</v>
      </c>
      <c r="AR20">
        <v>9.1109779999999994</v>
      </c>
      <c r="AS20">
        <v>9.1094240000000006</v>
      </c>
      <c r="AT20">
        <v>9.1607050000000001</v>
      </c>
      <c r="AU20">
        <v>8.893421</v>
      </c>
      <c r="AV20">
        <v>9.0130769999999991</v>
      </c>
      <c r="AW20">
        <v>9.4062339999999995</v>
      </c>
    </row>
    <row r="21">
      <c r="A21">
        <v>20</v>
      </c>
      <c r="B21">
        <v>9.1467189999999992</v>
      </c>
      <c r="C21">
        <v>8.9742280000000001</v>
      </c>
      <c r="D21">
        <v>9.3114410000000003</v>
      </c>
      <c r="E21">
        <v>9.1109779999999994</v>
      </c>
      <c r="F21">
        <v>9.4621770000000005</v>
      </c>
      <c r="G21">
        <v>9.2182019999999998</v>
      </c>
      <c r="H21">
        <v>9.1358409999999992</v>
      </c>
      <c r="I21">
        <v>9.0068610000000007</v>
      </c>
      <c r="J21">
        <v>9.1420569999999994</v>
      </c>
      <c r="K21">
        <v>9.0814520000000005</v>
      </c>
      <c r="L21">
        <v>9.6890579999999993</v>
      </c>
      <c r="M21">
        <v>9.1420569999999994</v>
      </c>
      <c r="N21">
        <v>9.0596960000000006</v>
      </c>
      <c r="O21">
        <v>8.9338239999999995</v>
      </c>
      <c r="P21">
        <v>9.121855</v>
      </c>
      <c r="Q21">
        <v>9.0721279999999993</v>
      </c>
      <c r="R21">
        <v>9.2399579999999997</v>
      </c>
      <c r="S21">
        <v>9.0659120000000009</v>
      </c>
      <c r="T21">
        <v>9.1234090000000005</v>
      </c>
      <c r="U21">
        <v>9.7652029999999996</v>
      </c>
      <c r="V21">
        <v>9.4233270000000005</v>
      </c>
      <c r="W21">
        <v>9.2663759999999993</v>
      </c>
      <c r="X21">
        <v>9.1140860000000004</v>
      </c>
      <c r="Y21">
        <v>9.182461</v>
      </c>
      <c r="Z21">
        <v>9.6797339999999998</v>
      </c>
      <c r="AA21">
        <v>9.2648220000000006</v>
      </c>
      <c r="AB21">
        <v>9.3207649999999997</v>
      </c>
      <c r="AC21">
        <v>9.9081689999999991</v>
      </c>
      <c r="AD21">
        <v>9.3704920000000005</v>
      </c>
      <c r="AE21">
        <v>9.0146309999999996</v>
      </c>
      <c r="AF21">
        <v>9.2725910000000002</v>
      </c>
      <c r="AG21">
        <v>9.4357589999999991</v>
      </c>
      <c r="AH21">
        <v>9.1575970000000009</v>
      </c>
      <c r="AI21">
        <v>8.999091</v>
      </c>
      <c r="AJ21">
        <v>9.0721279999999993</v>
      </c>
      <c r="AK21">
        <v>9.2788070000000005</v>
      </c>
      <c r="AL21">
        <v>9.3720459999999992</v>
      </c>
      <c r="AM21">
        <v>9.7543249999999997</v>
      </c>
      <c r="AN21">
        <v>9.3767080000000007</v>
      </c>
      <c r="AO21">
        <v>9.3860320000000002</v>
      </c>
      <c r="AP21">
        <v>9.2523900000000001</v>
      </c>
      <c r="AQ21">
        <v>9.6300070000000009</v>
      </c>
      <c r="AR21">
        <v>9.1203020000000006</v>
      </c>
      <c r="AS21">
        <v>9.1234090000000005</v>
      </c>
      <c r="AT21">
        <v>9.1591509999999996</v>
      </c>
      <c r="AU21">
        <v>8.8949750000000005</v>
      </c>
      <c r="AV21">
        <v>9.0177390000000006</v>
      </c>
      <c r="AW21">
        <v>9.4046800000000008</v>
      </c>
    </row>
    <row r="22">
      <c r="A22">
        <v>21</v>
      </c>
      <c r="B22">
        <v>9.1560430000000004</v>
      </c>
      <c r="C22">
        <v>8.9788890000000006</v>
      </c>
      <c r="D22">
        <v>9.316103</v>
      </c>
      <c r="E22">
        <v>9.1125319999999999</v>
      </c>
      <c r="F22">
        <v>9.4668390000000002</v>
      </c>
      <c r="G22">
        <v>9.2197560000000003</v>
      </c>
      <c r="H22">
        <v>9.1405030000000007</v>
      </c>
      <c r="I22">
        <v>9.0068610000000007</v>
      </c>
      <c r="J22">
        <v>9.1498270000000002</v>
      </c>
      <c r="K22">
        <v>9.0861140000000002</v>
      </c>
      <c r="L22">
        <v>9.6843959999999996</v>
      </c>
      <c r="M22">
        <v>9.1544889999999999</v>
      </c>
      <c r="N22">
        <v>9.0612499999999994</v>
      </c>
      <c r="O22">
        <v>8.9415940000000003</v>
      </c>
      <c r="P22">
        <v>9.1296250000000008</v>
      </c>
      <c r="Q22">
        <v>9.0736819999999998</v>
      </c>
      <c r="R22">
        <v>9.2430660000000007</v>
      </c>
      <c r="S22">
        <v>9.0690200000000001</v>
      </c>
      <c r="T22">
        <v>9.1296250000000008</v>
      </c>
      <c r="U22">
        <v>9.7683110000000006</v>
      </c>
      <c r="V22">
        <v>9.4326509999999999</v>
      </c>
      <c r="W22">
        <v>9.277253</v>
      </c>
      <c r="X22">
        <v>9.1140860000000004</v>
      </c>
      <c r="Y22">
        <v>9.1871229999999997</v>
      </c>
      <c r="Z22">
        <v>9.6843959999999996</v>
      </c>
      <c r="AA22">
        <v>9.2694829999999993</v>
      </c>
      <c r="AB22">
        <v>9.3254269999999995</v>
      </c>
      <c r="AC22">
        <v>9.9159389999999998</v>
      </c>
      <c r="AD22">
        <v>9.368938</v>
      </c>
      <c r="AE22">
        <v>9.0286170000000006</v>
      </c>
      <c r="AF22">
        <v>9.2741450000000007</v>
      </c>
      <c r="AG22">
        <v>9.4466370000000008</v>
      </c>
      <c r="AH22">
        <v>9.1653669999999998</v>
      </c>
      <c r="AI22">
        <v>9.0053070000000002</v>
      </c>
      <c r="AJ22">
        <v>9.0721279999999993</v>
      </c>
      <c r="AK22">
        <v>9.2850230000000007</v>
      </c>
      <c r="AL22">
        <v>9.3720459999999992</v>
      </c>
      <c r="AM22">
        <v>9.7605409999999999</v>
      </c>
      <c r="AN22">
        <v>9.3891399999999994</v>
      </c>
      <c r="AO22">
        <v>9.3906939999999999</v>
      </c>
      <c r="AP22">
        <v>9.2617139999999996</v>
      </c>
      <c r="AQ22">
        <v>9.6517619999999997</v>
      </c>
      <c r="AR22">
        <v>9.1420569999999994</v>
      </c>
      <c r="AS22">
        <v>9.1544889999999999</v>
      </c>
      <c r="AT22">
        <v>9.1653669999999998</v>
      </c>
      <c r="AU22">
        <v>8.8980829999999997</v>
      </c>
      <c r="AV22">
        <v>9.0224010000000003</v>
      </c>
      <c r="AW22">
        <v>9.4093420000000005</v>
      </c>
    </row>
    <row r="23">
      <c r="A23">
        <v>22</v>
      </c>
      <c r="B23">
        <v>9.1560430000000004</v>
      </c>
      <c r="C23">
        <v>8.9773350000000001</v>
      </c>
      <c r="D23">
        <v>9.3129950000000008</v>
      </c>
      <c r="E23">
        <v>9.1125319999999999</v>
      </c>
      <c r="F23">
        <v>9.4683930000000007</v>
      </c>
      <c r="G23">
        <v>9.2197560000000003</v>
      </c>
      <c r="H23">
        <v>9.1467189999999992</v>
      </c>
      <c r="I23">
        <v>9.0099689999999999</v>
      </c>
      <c r="J23">
        <v>9.1482729999999997</v>
      </c>
      <c r="K23">
        <v>9.0861140000000002</v>
      </c>
      <c r="L23">
        <v>9.6812880000000003</v>
      </c>
      <c r="M23">
        <v>9.1700289999999995</v>
      </c>
      <c r="N23">
        <v>9.0674659999999996</v>
      </c>
      <c r="O23">
        <v>8.9400399999999998</v>
      </c>
      <c r="P23">
        <v>9.121855</v>
      </c>
      <c r="Q23">
        <v>9.0767900000000008</v>
      </c>
      <c r="R23">
        <v>9.2461739999999999</v>
      </c>
      <c r="S23">
        <v>9.0643580000000004</v>
      </c>
      <c r="T23">
        <v>9.1342870000000005</v>
      </c>
      <c r="U23">
        <v>9.7636489999999991</v>
      </c>
      <c r="V23">
        <v>9.4279890000000002</v>
      </c>
      <c r="W23">
        <v>9.2803609999999992</v>
      </c>
      <c r="X23">
        <v>9.1171939999999996</v>
      </c>
      <c r="Y23">
        <v>9.1886770000000002</v>
      </c>
      <c r="Z23">
        <v>9.6875040000000006</v>
      </c>
      <c r="AA23">
        <v>9.2679299999999998</v>
      </c>
      <c r="AB23">
        <v>9.326981</v>
      </c>
      <c r="AC23">
        <v>9.9174930000000003</v>
      </c>
      <c r="AD23">
        <v>9.3767080000000007</v>
      </c>
      <c r="AE23">
        <v>9.0301709999999993</v>
      </c>
      <c r="AF23">
        <v>9.2788070000000005</v>
      </c>
      <c r="AG23">
        <v>9.4466370000000008</v>
      </c>
      <c r="AH23">
        <v>9.1653669999999998</v>
      </c>
      <c r="AI23">
        <v>9.0021989999999992</v>
      </c>
      <c r="AJ23">
        <v>9.0767900000000008</v>
      </c>
      <c r="AK23">
        <v>9.2850230000000007</v>
      </c>
      <c r="AL23">
        <v>9.3751540000000002</v>
      </c>
      <c r="AM23">
        <v>9.7605409999999999</v>
      </c>
      <c r="AN23">
        <v>9.3891399999999994</v>
      </c>
      <c r="AO23">
        <v>9.3875860000000007</v>
      </c>
      <c r="AP23">
        <v>9.2819149999999997</v>
      </c>
      <c r="AQ23">
        <v>9.6859500000000001</v>
      </c>
      <c r="AR23">
        <v>9.1793530000000008</v>
      </c>
      <c r="AS23">
        <v>9.2042160000000006</v>
      </c>
      <c r="AT23">
        <v>9.1669210000000003</v>
      </c>
      <c r="AU23">
        <v>8.8980829999999997</v>
      </c>
      <c r="AV23">
        <v>9.0224010000000003</v>
      </c>
      <c r="AW23">
        <v>9.4046800000000008</v>
      </c>
    </row>
    <row r="24">
      <c r="A24">
        <v>23</v>
      </c>
      <c r="B24">
        <v>9.1607050000000001</v>
      </c>
      <c r="C24">
        <v>8.9835510000000003</v>
      </c>
      <c r="D24">
        <v>9.316103</v>
      </c>
      <c r="E24">
        <v>9.1187480000000001</v>
      </c>
      <c r="F24">
        <v>9.4746089999999992</v>
      </c>
      <c r="G24">
        <v>9.2290799999999997</v>
      </c>
      <c r="H24">
        <v>9.1482729999999997</v>
      </c>
      <c r="I24">
        <v>9.0130769999999991</v>
      </c>
      <c r="J24">
        <v>9.1560430000000004</v>
      </c>
      <c r="K24">
        <v>9.0923300000000005</v>
      </c>
      <c r="L24">
        <v>9.6906119999999998</v>
      </c>
      <c r="M24">
        <v>9.1669210000000003</v>
      </c>
      <c r="N24">
        <v>9.0690200000000001</v>
      </c>
      <c r="O24">
        <v>8.9400399999999998</v>
      </c>
      <c r="P24">
        <v>9.1296250000000008</v>
      </c>
      <c r="Q24">
        <v>9.0814520000000005</v>
      </c>
      <c r="R24">
        <v>9.2477280000000004</v>
      </c>
      <c r="S24">
        <v>9.0721279999999993</v>
      </c>
      <c r="T24">
        <v>9.1358409999999992</v>
      </c>
      <c r="U24">
        <v>9.7652029999999996</v>
      </c>
      <c r="V24">
        <v>9.4388670000000001</v>
      </c>
      <c r="W24">
        <v>9.2834690000000002</v>
      </c>
      <c r="X24">
        <v>9.121855</v>
      </c>
      <c r="Y24">
        <v>9.1980000000000004</v>
      </c>
      <c r="Z24">
        <v>9.6906119999999998</v>
      </c>
      <c r="AA24">
        <v>9.2679299999999998</v>
      </c>
      <c r="AB24">
        <v>9.3300889999999992</v>
      </c>
      <c r="AC24">
        <v>9.9252629999999993</v>
      </c>
      <c r="AD24">
        <v>9.3829239999999992</v>
      </c>
      <c r="AE24">
        <v>9.0208469999999998</v>
      </c>
      <c r="AF24">
        <v>9.2834690000000002</v>
      </c>
      <c r="AG24">
        <v>9.4512990000000006</v>
      </c>
      <c r="AH24">
        <v>9.1684750000000008</v>
      </c>
      <c r="AI24">
        <v>9.0068610000000007</v>
      </c>
      <c r="AJ24">
        <v>9.0861140000000002</v>
      </c>
      <c r="AK24">
        <v>9.2896850000000004</v>
      </c>
      <c r="AL24">
        <v>9.3813700000000004</v>
      </c>
      <c r="AM24">
        <v>9.7667570000000001</v>
      </c>
      <c r="AN24">
        <v>9.3938020000000009</v>
      </c>
      <c r="AO24">
        <v>9.3938020000000009</v>
      </c>
      <c r="AP24">
        <v>9.3300889999999992</v>
      </c>
      <c r="AQ24">
        <v>9.7512170000000005</v>
      </c>
      <c r="AR24">
        <v>9.2492819999999991</v>
      </c>
      <c r="AS24">
        <v>9.3036709999999996</v>
      </c>
      <c r="AT24">
        <v>9.1700289999999995</v>
      </c>
      <c r="AU24">
        <v>8.9027440000000002</v>
      </c>
      <c r="AV24">
        <v>9.0286170000000006</v>
      </c>
      <c r="AW24">
        <v>9.4093420000000005</v>
      </c>
    </row>
    <row r="25">
      <c r="A25">
        <v>24</v>
      </c>
      <c r="B25">
        <v>9.1684750000000008</v>
      </c>
      <c r="C25">
        <v>8.9866589999999995</v>
      </c>
      <c r="D25">
        <v>9.3207649999999997</v>
      </c>
      <c r="E25">
        <v>9.121855</v>
      </c>
      <c r="F25">
        <v>9.4808249999999994</v>
      </c>
      <c r="G25">
        <v>9.2368500000000004</v>
      </c>
      <c r="H25">
        <v>9.1544889999999999</v>
      </c>
      <c r="I25">
        <v>9.0192929999999993</v>
      </c>
      <c r="J25">
        <v>9.1607050000000001</v>
      </c>
      <c r="K25">
        <v>9.0954379999999997</v>
      </c>
      <c r="L25">
        <v>9.6952739999999995</v>
      </c>
      <c r="M25">
        <v>9.171583</v>
      </c>
      <c r="N25">
        <v>9.0752360000000003</v>
      </c>
      <c r="O25">
        <v>8.9478100000000005</v>
      </c>
      <c r="P25">
        <v>9.1342870000000005</v>
      </c>
      <c r="Q25">
        <v>9.0876680000000007</v>
      </c>
      <c r="R25">
        <v>9.2523900000000001</v>
      </c>
      <c r="S25">
        <v>9.0752360000000003</v>
      </c>
      <c r="T25">
        <v>9.1389490000000002</v>
      </c>
      <c r="U25">
        <v>9.7698649999999994</v>
      </c>
      <c r="V25">
        <v>9.4419749999999993</v>
      </c>
      <c r="W25">
        <v>9.2912389999999991</v>
      </c>
      <c r="X25">
        <v>9.1265169999999998</v>
      </c>
      <c r="Y25">
        <v>9.2042160000000006</v>
      </c>
      <c r="Z25">
        <v>9.6983820000000005</v>
      </c>
      <c r="AA25">
        <v>9.2803609999999992</v>
      </c>
      <c r="AB25">
        <v>9.3378589999999999</v>
      </c>
      <c r="AC25">
        <v>9.9252629999999993</v>
      </c>
      <c r="AD25">
        <v>9.3860320000000002</v>
      </c>
      <c r="AE25">
        <v>9.0224010000000003</v>
      </c>
      <c r="AF25">
        <v>9.2896850000000004</v>
      </c>
      <c r="AG25">
        <v>9.4575150000000008</v>
      </c>
      <c r="AH25">
        <v>9.171583</v>
      </c>
      <c r="AI25">
        <v>9.0115230000000004</v>
      </c>
      <c r="AJ25">
        <v>9.0861140000000002</v>
      </c>
      <c r="AK25">
        <v>9.2881309999999999</v>
      </c>
      <c r="AL25">
        <v>9.3875860000000007</v>
      </c>
      <c r="AM25">
        <v>9.7698649999999994</v>
      </c>
      <c r="AN25">
        <v>9.4015719999999998</v>
      </c>
      <c r="AO25">
        <v>9.3969100000000001</v>
      </c>
      <c r="AP25">
        <v>9.4108959999999993</v>
      </c>
      <c r="AQ25">
        <v>9.8786430000000003</v>
      </c>
      <c r="AR25">
        <v>9.3829239999999992</v>
      </c>
      <c r="AS25">
        <v>9.4901479999999996</v>
      </c>
      <c r="AT25">
        <v>9.1793530000000008</v>
      </c>
      <c r="AU25">
        <v>8.9058519999999994</v>
      </c>
      <c r="AV25">
        <v>9.0317249999999998</v>
      </c>
      <c r="AW25">
        <v>9.4124499999999998</v>
      </c>
    </row>
    <row r="26">
      <c r="A26">
        <v>25</v>
      </c>
      <c r="B26">
        <v>9.1700289999999995</v>
      </c>
      <c r="C26">
        <v>8.9928749999999997</v>
      </c>
      <c r="D26">
        <v>9.326981</v>
      </c>
      <c r="E26">
        <v>9.1249629999999993</v>
      </c>
      <c r="F26">
        <v>9.4839330000000004</v>
      </c>
      <c r="G26">
        <v>9.2477280000000004</v>
      </c>
      <c r="H26">
        <v>9.1638129999999993</v>
      </c>
      <c r="I26">
        <v>9.0239550000000008</v>
      </c>
      <c r="J26">
        <v>9.1684750000000008</v>
      </c>
      <c r="K26">
        <v>9.1032080000000004</v>
      </c>
      <c r="L26">
        <v>9.7030440000000002</v>
      </c>
      <c r="M26">
        <v>9.1746909999999993</v>
      </c>
      <c r="N26">
        <v>9.0752360000000003</v>
      </c>
      <c r="O26">
        <v>8.9540260000000007</v>
      </c>
      <c r="P26">
        <v>9.1405030000000007</v>
      </c>
      <c r="Q26">
        <v>9.090776</v>
      </c>
      <c r="R26">
        <v>9.2554979999999993</v>
      </c>
      <c r="S26">
        <v>9.0814520000000005</v>
      </c>
      <c r="T26">
        <v>9.1451650000000004</v>
      </c>
      <c r="U26">
        <v>9.7729730000000004</v>
      </c>
      <c r="V26">
        <v>9.4544069999999998</v>
      </c>
      <c r="W26">
        <v>9.2974549999999994</v>
      </c>
      <c r="X26">
        <v>9.1280710000000003</v>
      </c>
      <c r="Y26">
        <v>9.2104320000000008</v>
      </c>
      <c r="Z26">
        <v>9.7092589999999994</v>
      </c>
      <c r="AA26">
        <v>9.2927929999999996</v>
      </c>
      <c r="AB26">
        <v>9.3440740000000009</v>
      </c>
      <c r="AC26">
        <v>9.9330320000000007</v>
      </c>
      <c r="AD26">
        <v>9.3906939999999999</v>
      </c>
      <c r="AE26">
        <v>9.0255089999999996</v>
      </c>
      <c r="AF26">
        <v>9.2927929999999996</v>
      </c>
      <c r="AG26">
        <v>9.4575150000000008</v>
      </c>
      <c r="AH26">
        <v>9.182461</v>
      </c>
      <c r="AI26">
        <v>9.0177390000000006</v>
      </c>
      <c r="AJ26">
        <v>9.0923300000000005</v>
      </c>
      <c r="AK26">
        <v>9.2990089999999999</v>
      </c>
      <c r="AL26">
        <v>9.3860320000000002</v>
      </c>
      <c r="AM26">
        <v>9.7791890000000006</v>
      </c>
      <c r="AN26">
        <v>9.4140040000000003</v>
      </c>
      <c r="AO26">
        <v>9.4046800000000008</v>
      </c>
      <c r="AP26">
        <v>9.552308</v>
      </c>
      <c r="AQ26">
        <v>10.102416</v>
      </c>
      <c r="AR26">
        <v>9.6237910000000007</v>
      </c>
      <c r="AS26">
        <v>9.8056059999999992</v>
      </c>
      <c r="AT26">
        <v>9.1809069999999995</v>
      </c>
      <c r="AU26">
        <v>8.9074059999999999</v>
      </c>
      <c r="AV26">
        <v>9.0363869999999995</v>
      </c>
      <c r="AW26">
        <v>9.4124499999999998</v>
      </c>
    </row>
    <row r="27">
      <c r="A27">
        <v>26</v>
      </c>
      <c r="B27">
        <v>9.1871229999999997</v>
      </c>
      <c r="C27">
        <v>8.999091</v>
      </c>
      <c r="D27">
        <v>9.3363049999999994</v>
      </c>
      <c r="E27">
        <v>9.1342870000000005</v>
      </c>
      <c r="F27">
        <v>9.4963639999999998</v>
      </c>
      <c r="G27">
        <v>9.2508359999999996</v>
      </c>
      <c r="H27">
        <v>9.171583</v>
      </c>
      <c r="I27">
        <v>9.0301709999999993</v>
      </c>
      <c r="J27">
        <v>9.1746909999999993</v>
      </c>
      <c r="K27">
        <v>9.1094240000000006</v>
      </c>
      <c r="L27">
        <v>9.7123670000000004</v>
      </c>
      <c r="M27">
        <v>9.1840150000000005</v>
      </c>
      <c r="N27">
        <v>9.090776</v>
      </c>
      <c r="O27">
        <v>8.9602419999999992</v>
      </c>
      <c r="P27">
        <v>9.1482729999999997</v>
      </c>
      <c r="Q27">
        <v>9.1000999999999994</v>
      </c>
      <c r="R27">
        <v>9.2632680000000001</v>
      </c>
      <c r="S27">
        <v>9.0845599999999997</v>
      </c>
      <c r="T27">
        <v>9.1513810000000007</v>
      </c>
      <c r="U27">
        <v>9.7760809999999996</v>
      </c>
      <c r="V27">
        <v>9.4559610000000003</v>
      </c>
      <c r="W27">
        <v>9.3021170000000009</v>
      </c>
      <c r="X27">
        <v>9.1342870000000005</v>
      </c>
      <c r="Y27">
        <v>9.2166479999999993</v>
      </c>
      <c r="Z27">
        <v>9.7170290000000001</v>
      </c>
      <c r="AA27">
        <v>9.2927929999999996</v>
      </c>
      <c r="AB27">
        <v>9.3487360000000006</v>
      </c>
      <c r="AC27">
        <v>9.9392479999999992</v>
      </c>
      <c r="AD27">
        <v>9.3969100000000001</v>
      </c>
      <c r="AE27">
        <v>9.0332790000000003</v>
      </c>
      <c r="AF27">
        <v>9.2959010000000006</v>
      </c>
      <c r="AG27">
        <v>9.4668390000000002</v>
      </c>
      <c r="AH27">
        <v>9.1855689999999992</v>
      </c>
      <c r="AI27">
        <v>9.0239550000000008</v>
      </c>
      <c r="AJ27">
        <v>9.1016539999999999</v>
      </c>
      <c r="AK27">
        <v>9.3036709999999996</v>
      </c>
      <c r="AL27">
        <v>9.3922480000000004</v>
      </c>
      <c r="AM27">
        <v>9.7838499999999993</v>
      </c>
      <c r="AN27">
        <v>9.4233270000000005</v>
      </c>
      <c r="AO27">
        <v>9.4124499999999998</v>
      </c>
      <c r="AP27">
        <v>9.7947279999999992</v>
      </c>
      <c r="AQ27">
        <v>10.478479</v>
      </c>
      <c r="AR27">
        <v>10.024717000000001</v>
      </c>
      <c r="AS27">
        <v>10.319972999999999</v>
      </c>
      <c r="AT27">
        <v>9.1871229999999997</v>
      </c>
      <c r="AU27">
        <v>8.9182839999999999</v>
      </c>
      <c r="AV27">
        <v>9.0457110000000007</v>
      </c>
      <c r="AW27">
        <v>9.4062339999999995</v>
      </c>
    </row>
    <row r="28">
      <c r="A28">
        <v>27</v>
      </c>
      <c r="B28">
        <v>9.1995539999999991</v>
      </c>
      <c r="C28">
        <v>9.0130769999999991</v>
      </c>
      <c r="D28">
        <v>9.3502899999999993</v>
      </c>
      <c r="E28">
        <v>9.1467189999999992</v>
      </c>
      <c r="F28">
        <v>9.5119039999999995</v>
      </c>
      <c r="G28">
        <v>9.2679299999999998</v>
      </c>
      <c r="H28">
        <v>9.1871229999999997</v>
      </c>
      <c r="I28">
        <v>9.0457110000000007</v>
      </c>
      <c r="J28">
        <v>9.1886770000000002</v>
      </c>
      <c r="K28">
        <v>9.1234090000000005</v>
      </c>
      <c r="L28">
        <v>9.7185830000000006</v>
      </c>
      <c r="M28">
        <v>9.1948930000000004</v>
      </c>
      <c r="N28">
        <v>9.1016539999999999</v>
      </c>
      <c r="O28">
        <v>8.9726739999999996</v>
      </c>
      <c r="P28">
        <v>9.1622590000000006</v>
      </c>
      <c r="Q28">
        <v>9.1094240000000006</v>
      </c>
      <c r="R28">
        <v>9.277253</v>
      </c>
      <c r="S28">
        <v>9.0985460000000007</v>
      </c>
      <c r="T28">
        <v>9.1622590000000006</v>
      </c>
      <c r="U28">
        <v>9.7854039999999998</v>
      </c>
      <c r="V28">
        <v>9.4699469999999994</v>
      </c>
      <c r="W28">
        <v>9.3145489999999995</v>
      </c>
      <c r="X28">
        <v>9.1482729999999997</v>
      </c>
      <c r="Y28">
        <v>9.2213100000000008</v>
      </c>
      <c r="Z28">
        <v>9.7325689999999998</v>
      </c>
      <c r="AA28">
        <v>9.3052250000000001</v>
      </c>
      <c r="AB28">
        <v>9.3611679999999993</v>
      </c>
      <c r="AC28">
        <v>9.9516799999999996</v>
      </c>
      <c r="AD28">
        <v>9.4108959999999993</v>
      </c>
      <c r="AE28">
        <v>9.0410489999999992</v>
      </c>
      <c r="AF28">
        <v>9.3067790000000006</v>
      </c>
      <c r="AG28">
        <v>9.4761629999999997</v>
      </c>
      <c r="AH28">
        <v>9.1995539999999991</v>
      </c>
      <c r="AI28">
        <v>9.0332790000000003</v>
      </c>
      <c r="AJ28">
        <v>9.1156400000000009</v>
      </c>
      <c r="AK28">
        <v>9.316103</v>
      </c>
      <c r="AL28">
        <v>9.4062339999999995</v>
      </c>
      <c r="AM28">
        <v>9.7900659999999995</v>
      </c>
      <c r="AN28">
        <v>9.4357589999999991</v>
      </c>
      <c r="AO28">
        <v>9.4248809999999992</v>
      </c>
      <c r="AP28">
        <v>10.186330999999999</v>
      </c>
      <c r="AQ28">
        <v>11.051897</v>
      </c>
      <c r="AR28">
        <v>10.626106999999999</v>
      </c>
      <c r="AS28">
        <v>11.045681</v>
      </c>
      <c r="AT28">
        <v>9.1902310000000007</v>
      </c>
      <c r="AU28">
        <v>8.9182839999999999</v>
      </c>
      <c r="AV28">
        <v>9.0519259999999999</v>
      </c>
      <c r="AW28">
        <v>9.4108959999999993</v>
      </c>
    </row>
    <row r="29">
      <c r="A29">
        <v>28</v>
      </c>
      <c r="B29">
        <v>9.2011079999999996</v>
      </c>
      <c r="C29">
        <v>9.0099689999999999</v>
      </c>
      <c r="D29">
        <v>9.3425200000000004</v>
      </c>
      <c r="E29">
        <v>9.1451650000000004</v>
      </c>
      <c r="F29">
        <v>9.5103500000000007</v>
      </c>
      <c r="G29">
        <v>9.2663759999999993</v>
      </c>
      <c r="H29">
        <v>9.1902310000000007</v>
      </c>
      <c r="I29">
        <v>9.0472649999999994</v>
      </c>
      <c r="J29">
        <v>9.1902310000000007</v>
      </c>
      <c r="K29">
        <v>9.1187480000000001</v>
      </c>
      <c r="L29">
        <v>9.7201369999999994</v>
      </c>
      <c r="M29">
        <v>9.1964459999999999</v>
      </c>
      <c r="N29">
        <v>9.1032080000000004</v>
      </c>
      <c r="O29">
        <v>8.9742280000000001</v>
      </c>
      <c r="P29">
        <v>9.1653669999999998</v>
      </c>
      <c r="Q29">
        <v>9.1125319999999999</v>
      </c>
      <c r="R29">
        <v>9.277253</v>
      </c>
      <c r="S29">
        <v>9.0969920000000002</v>
      </c>
      <c r="T29">
        <v>9.1653669999999998</v>
      </c>
      <c r="U29">
        <v>9.7854039999999998</v>
      </c>
      <c r="V29">
        <v>9.4730550000000004</v>
      </c>
      <c r="W29">
        <v>9.3207649999999997</v>
      </c>
      <c r="X29">
        <v>9.1467189999999992</v>
      </c>
      <c r="Y29">
        <v>9.2259720000000005</v>
      </c>
      <c r="Z29">
        <v>9.7356770000000008</v>
      </c>
      <c r="AA29">
        <v>9.3067790000000006</v>
      </c>
      <c r="AB29">
        <v>9.3627219999999998</v>
      </c>
      <c r="AC29">
        <v>9.9547880000000006</v>
      </c>
      <c r="AD29">
        <v>9.407788</v>
      </c>
      <c r="AE29">
        <v>9.0472649999999994</v>
      </c>
      <c r="AF29">
        <v>9.3052250000000001</v>
      </c>
      <c r="AG29">
        <v>9.4777170000000002</v>
      </c>
      <c r="AH29">
        <v>9.2011079999999996</v>
      </c>
      <c r="AI29">
        <v>9.037941</v>
      </c>
      <c r="AJ29">
        <v>9.1125319999999999</v>
      </c>
      <c r="AK29">
        <v>9.316103</v>
      </c>
      <c r="AL29">
        <v>9.4062339999999995</v>
      </c>
      <c r="AM29">
        <v>9.79162</v>
      </c>
      <c r="AN29">
        <v>9.4419749999999993</v>
      </c>
      <c r="AO29">
        <v>9.4279890000000002</v>
      </c>
      <c r="AP29">
        <v>10.748870999999999</v>
      </c>
      <c r="AQ29">
        <v>11.825779000000001</v>
      </c>
      <c r="AR29">
        <v>11.413974</v>
      </c>
      <c r="AS29">
        <v>11.948543000000001</v>
      </c>
      <c r="AT29">
        <v>9.1917849999999994</v>
      </c>
      <c r="AU29">
        <v>8.9167299999999994</v>
      </c>
      <c r="AV29">
        <v>9.0503719999999994</v>
      </c>
      <c r="AW29">
        <v>9.4108959999999993</v>
      </c>
    </row>
    <row r="30">
      <c r="A30">
        <v>29</v>
      </c>
      <c r="B30">
        <v>9.2119859999999996</v>
      </c>
      <c r="C30">
        <v>9.0177390000000006</v>
      </c>
      <c r="D30">
        <v>9.3549520000000008</v>
      </c>
      <c r="E30">
        <v>9.1560430000000004</v>
      </c>
      <c r="F30">
        <v>9.5243359999999999</v>
      </c>
      <c r="G30">
        <v>9.277253</v>
      </c>
      <c r="H30">
        <v>9.1964459999999999</v>
      </c>
      <c r="I30">
        <v>9.0550339999999991</v>
      </c>
      <c r="J30">
        <v>9.2011079999999996</v>
      </c>
      <c r="K30">
        <v>9.1280710000000003</v>
      </c>
      <c r="L30">
        <v>9.7294610000000006</v>
      </c>
      <c r="M30">
        <v>9.2073239999999998</v>
      </c>
      <c r="N30">
        <v>9.1140860000000004</v>
      </c>
      <c r="O30">
        <v>8.9819969999999998</v>
      </c>
      <c r="P30">
        <v>9.1700289999999995</v>
      </c>
      <c r="Q30">
        <v>9.1234090000000005</v>
      </c>
      <c r="R30">
        <v>9.2834690000000002</v>
      </c>
      <c r="S30">
        <v>9.1094240000000006</v>
      </c>
      <c r="T30">
        <v>9.1793530000000008</v>
      </c>
      <c r="U30">
        <v>9.7962819999999997</v>
      </c>
      <c r="V30">
        <v>9.4854869999999991</v>
      </c>
      <c r="W30">
        <v>9.3285350000000005</v>
      </c>
      <c r="X30">
        <v>9.1575970000000009</v>
      </c>
      <c r="Y30">
        <v>9.2384039999999992</v>
      </c>
      <c r="Z30">
        <v>9.7465550000000007</v>
      </c>
      <c r="AA30">
        <v>9.3207649999999997</v>
      </c>
      <c r="AB30">
        <v>9.3704920000000005</v>
      </c>
      <c r="AC30">
        <v>9.9610040000000009</v>
      </c>
      <c r="AD30">
        <v>9.421773</v>
      </c>
      <c r="AE30">
        <v>9.0565879999999996</v>
      </c>
      <c r="AF30">
        <v>9.3176570000000005</v>
      </c>
      <c r="AG30">
        <v>9.4885940000000009</v>
      </c>
      <c r="AH30">
        <v>9.2088780000000003</v>
      </c>
      <c r="AI30">
        <v>9.0441570000000002</v>
      </c>
      <c r="AJ30">
        <v>9.1265169999999998</v>
      </c>
      <c r="AK30">
        <v>9.3300889999999992</v>
      </c>
      <c r="AL30">
        <v>9.4171110000000002</v>
      </c>
      <c r="AM30">
        <v>9.8040520000000004</v>
      </c>
      <c r="AN30">
        <v>9.4497450000000001</v>
      </c>
      <c r="AO30">
        <v>9.4373129999999996</v>
      </c>
      <c r="AP30">
        <v>11.505659</v>
      </c>
      <c r="AQ30">
        <v>12.781476</v>
      </c>
      <c r="AR30">
        <v>12.357239</v>
      </c>
      <c r="AS30">
        <v>12.971061000000001</v>
      </c>
      <c r="AT30">
        <v>9.1995539999999991</v>
      </c>
      <c r="AU30">
        <v>8.9260540000000006</v>
      </c>
      <c r="AV30">
        <v>9.0550339999999991</v>
      </c>
      <c r="AW30">
        <v>9.4186650000000007</v>
      </c>
    </row>
    <row r="31">
      <c r="A31">
        <v>30</v>
      </c>
      <c r="B31">
        <v>9.2275259999999992</v>
      </c>
      <c r="C31">
        <v>9.0301709999999993</v>
      </c>
      <c r="D31">
        <v>9.3704920000000005</v>
      </c>
      <c r="E31">
        <v>9.1700289999999995</v>
      </c>
      <c r="F31">
        <v>9.5398759999999996</v>
      </c>
      <c r="G31">
        <v>9.2912389999999991</v>
      </c>
      <c r="H31">
        <v>9.2135400000000001</v>
      </c>
      <c r="I31">
        <v>9.0674659999999996</v>
      </c>
      <c r="J31">
        <v>9.2182019999999998</v>
      </c>
      <c r="K31">
        <v>9.1420569999999994</v>
      </c>
      <c r="L31">
        <v>9.738785</v>
      </c>
      <c r="M31">
        <v>9.2150940000000006</v>
      </c>
      <c r="N31">
        <v>9.1265169999999998</v>
      </c>
      <c r="O31">
        <v>8.9944290000000002</v>
      </c>
      <c r="P31">
        <v>9.1855689999999992</v>
      </c>
      <c r="Q31">
        <v>9.132733</v>
      </c>
      <c r="R31">
        <v>9.3021170000000009</v>
      </c>
      <c r="S31">
        <v>9.1249629999999993</v>
      </c>
      <c r="T31">
        <v>9.1917849999999994</v>
      </c>
      <c r="U31">
        <v>9.8087140000000002</v>
      </c>
      <c r="V31">
        <v>9.4979180000000003</v>
      </c>
      <c r="W31">
        <v>9.3378589999999999</v>
      </c>
      <c r="X31">
        <v>9.1653669999999998</v>
      </c>
      <c r="Y31">
        <v>9.2461739999999999</v>
      </c>
      <c r="Z31">
        <v>9.7574330000000007</v>
      </c>
      <c r="AA31">
        <v>9.3316429999999997</v>
      </c>
      <c r="AB31">
        <v>9.3798159999999999</v>
      </c>
      <c r="AC31">
        <v>9.9718820000000008</v>
      </c>
      <c r="AD31">
        <v>9.4310969999999994</v>
      </c>
      <c r="AE31">
        <v>9.0674659999999996</v>
      </c>
      <c r="AF31">
        <v>9.3254269999999995</v>
      </c>
      <c r="AG31">
        <v>9.4979180000000003</v>
      </c>
      <c r="AH31">
        <v>9.2197560000000003</v>
      </c>
      <c r="AI31">
        <v>9.0550339999999991</v>
      </c>
      <c r="AJ31">
        <v>9.132733</v>
      </c>
      <c r="AK31">
        <v>9.3363049999999994</v>
      </c>
      <c r="AL31">
        <v>9.421773</v>
      </c>
      <c r="AM31">
        <v>9.8102680000000007</v>
      </c>
      <c r="AN31">
        <v>9.4559610000000003</v>
      </c>
      <c r="AO31">
        <v>9.4450830000000003</v>
      </c>
      <c r="AP31">
        <v>12.392981000000001</v>
      </c>
      <c r="AQ31">
        <v>13.825749</v>
      </c>
      <c r="AR31">
        <v>13.375095</v>
      </c>
      <c r="AS31">
        <v>14.038644</v>
      </c>
      <c r="AT31">
        <v>9.2104320000000008</v>
      </c>
      <c r="AU31">
        <v>8.9307160000000003</v>
      </c>
      <c r="AV31">
        <v>9.0612499999999994</v>
      </c>
      <c r="AW31">
        <v>9.4248809999999992</v>
      </c>
    </row>
    <row r="32">
      <c r="A32">
        <v>31</v>
      </c>
      <c r="B32">
        <v>9.224418</v>
      </c>
      <c r="C32">
        <v>9.0224010000000003</v>
      </c>
      <c r="D32">
        <v>9.3627219999999998</v>
      </c>
      <c r="E32">
        <v>9.1653669999999998</v>
      </c>
      <c r="F32">
        <v>9.5367680000000004</v>
      </c>
      <c r="G32">
        <v>9.2896850000000004</v>
      </c>
      <c r="H32">
        <v>9.2088780000000003</v>
      </c>
      <c r="I32">
        <v>9.0643580000000004</v>
      </c>
      <c r="J32">
        <v>9.2104320000000008</v>
      </c>
      <c r="K32">
        <v>9.1358409999999992</v>
      </c>
      <c r="L32">
        <v>9.7341230000000003</v>
      </c>
      <c r="M32">
        <v>9.2119859999999996</v>
      </c>
      <c r="N32">
        <v>9.1249629999999993</v>
      </c>
      <c r="O32">
        <v>8.9928749999999997</v>
      </c>
      <c r="P32">
        <v>9.1809069999999995</v>
      </c>
      <c r="Q32">
        <v>9.1342870000000005</v>
      </c>
      <c r="R32">
        <v>9.2974549999999994</v>
      </c>
      <c r="S32">
        <v>9.1156400000000009</v>
      </c>
      <c r="T32">
        <v>9.1886770000000002</v>
      </c>
      <c r="U32">
        <v>9.8024979999999999</v>
      </c>
      <c r="V32">
        <v>9.4948099999999993</v>
      </c>
      <c r="W32">
        <v>9.3425200000000004</v>
      </c>
      <c r="X32">
        <v>9.1669210000000003</v>
      </c>
      <c r="Y32">
        <v>9.2446199999999994</v>
      </c>
      <c r="Z32">
        <v>9.7574330000000007</v>
      </c>
      <c r="AA32">
        <v>9.3316429999999997</v>
      </c>
      <c r="AB32">
        <v>9.3844779999999997</v>
      </c>
      <c r="AC32">
        <v>9.9734359999999995</v>
      </c>
      <c r="AD32">
        <v>9.4326509999999999</v>
      </c>
      <c r="AE32">
        <v>9.0659120000000009</v>
      </c>
      <c r="AF32">
        <v>9.3238730000000007</v>
      </c>
      <c r="AG32">
        <v>9.4963639999999998</v>
      </c>
      <c r="AH32">
        <v>9.2166479999999993</v>
      </c>
      <c r="AI32">
        <v>9.0534800000000004</v>
      </c>
      <c r="AJ32">
        <v>9.1342870000000005</v>
      </c>
      <c r="AK32">
        <v>9.3363049999999994</v>
      </c>
      <c r="AL32">
        <v>9.4248809999999992</v>
      </c>
      <c r="AM32">
        <v>9.8087140000000002</v>
      </c>
      <c r="AN32">
        <v>9.4544069999999998</v>
      </c>
      <c r="AO32">
        <v>9.4481909999999996</v>
      </c>
      <c r="AP32">
        <v>13.3378</v>
      </c>
      <c r="AQ32">
        <v>14.884009000000001</v>
      </c>
      <c r="AR32">
        <v>14.397613</v>
      </c>
      <c r="AS32">
        <v>15.072039999999999</v>
      </c>
      <c r="AT32">
        <v>9.2042160000000006</v>
      </c>
      <c r="AU32">
        <v>8.9260540000000006</v>
      </c>
      <c r="AV32">
        <v>9.0596960000000006</v>
      </c>
      <c r="AW32">
        <v>9.4186650000000007</v>
      </c>
    </row>
    <row r="33">
      <c r="A33">
        <v>32</v>
      </c>
      <c r="B33">
        <v>9.2384039999999992</v>
      </c>
      <c r="C33">
        <v>9.0286170000000006</v>
      </c>
      <c r="D33">
        <v>9.3720459999999992</v>
      </c>
      <c r="E33">
        <v>9.1777990000000003</v>
      </c>
      <c r="F33">
        <v>9.5429840000000006</v>
      </c>
      <c r="G33">
        <v>9.3005630000000004</v>
      </c>
      <c r="H33">
        <v>9.2228639999999995</v>
      </c>
      <c r="I33">
        <v>9.0690200000000001</v>
      </c>
      <c r="J33">
        <v>9.2228639999999995</v>
      </c>
      <c r="K33">
        <v>9.1498270000000002</v>
      </c>
      <c r="L33">
        <v>9.7372309999999995</v>
      </c>
      <c r="M33">
        <v>9.2290799999999997</v>
      </c>
      <c r="N33">
        <v>9.132733</v>
      </c>
      <c r="O33">
        <v>9.0021989999999992</v>
      </c>
      <c r="P33">
        <v>9.1917849999999994</v>
      </c>
      <c r="Q33">
        <v>9.1405030000000007</v>
      </c>
      <c r="R33">
        <v>9.3052250000000001</v>
      </c>
      <c r="S33">
        <v>9.1265169999999998</v>
      </c>
      <c r="T33">
        <v>9.1933389999999999</v>
      </c>
      <c r="U33">
        <v>9.8087140000000002</v>
      </c>
      <c r="V33">
        <v>9.5041340000000005</v>
      </c>
      <c r="W33">
        <v>9.3471820000000001</v>
      </c>
      <c r="X33">
        <v>9.1700289999999995</v>
      </c>
      <c r="Y33">
        <v>9.2508359999999996</v>
      </c>
      <c r="Z33">
        <v>9.7652029999999996</v>
      </c>
      <c r="AA33">
        <v>9.3363049999999994</v>
      </c>
      <c r="AB33">
        <v>9.3906939999999999</v>
      </c>
      <c r="AC33">
        <v>9.9765440000000005</v>
      </c>
      <c r="AD33">
        <v>9.4373129999999996</v>
      </c>
      <c r="AE33">
        <v>9.0736819999999998</v>
      </c>
      <c r="AF33">
        <v>9.3331970000000002</v>
      </c>
      <c r="AG33">
        <v>9.5072419999999997</v>
      </c>
      <c r="AH33">
        <v>9.2306340000000002</v>
      </c>
      <c r="AI33">
        <v>9.0596960000000006</v>
      </c>
      <c r="AJ33">
        <v>9.1451650000000004</v>
      </c>
      <c r="AK33">
        <v>9.3487360000000006</v>
      </c>
      <c r="AL33">
        <v>9.4295430000000007</v>
      </c>
      <c r="AM33">
        <v>9.8211460000000006</v>
      </c>
      <c r="AN33">
        <v>9.4699469999999994</v>
      </c>
      <c r="AO33">
        <v>9.4528529999999993</v>
      </c>
      <c r="AP33">
        <v>14.298159</v>
      </c>
      <c r="AQ33">
        <v>15.936052</v>
      </c>
      <c r="AR33">
        <v>15.404591999999999</v>
      </c>
      <c r="AS33">
        <v>16.066586999999998</v>
      </c>
      <c r="AT33">
        <v>9.2150940000000006</v>
      </c>
      <c r="AU33">
        <v>8.935378</v>
      </c>
      <c r="AV33">
        <v>9.0659120000000009</v>
      </c>
      <c r="AW33">
        <v>9.4233270000000005</v>
      </c>
    </row>
    <row r="34">
      <c r="A34">
        <v>33</v>
      </c>
      <c r="B34">
        <v>9.2446199999999994</v>
      </c>
      <c r="C34">
        <v>9.0394950000000005</v>
      </c>
      <c r="D34">
        <v>9.3813700000000004</v>
      </c>
      <c r="E34">
        <v>9.1871229999999997</v>
      </c>
      <c r="F34">
        <v>9.5538620000000005</v>
      </c>
      <c r="G34">
        <v>9.3067790000000006</v>
      </c>
      <c r="H34">
        <v>9.2290799999999997</v>
      </c>
      <c r="I34">
        <v>9.079898</v>
      </c>
      <c r="J34">
        <v>9.2306340000000002</v>
      </c>
      <c r="K34">
        <v>9.1544889999999999</v>
      </c>
      <c r="L34">
        <v>9.7418929999999992</v>
      </c>
      <c r="M34">
        <v>9.2275259999999992</v>
      </c>
      <c r="N34">
        <v>9.1373949999999997</v>
      </c>
      <c r="O34">
        <v>9.0037529999999997</v>
      </c>
      <c r="P34">
        <v>9.1995539999999991</v>
      </c>
      <c r="Q34">
        <v>9.1451650000000004</v>
      </c>
      <c r="R34">
        <v>9.3098869999999998</v>
      </c>
      <c r="S34">
        <v>9.1342870000000005</v>
      </c>
      <c r="T34">
        <v>9.2026620000000001</v>
      </c>
      <c r="U34">
        <v>9.8195920000000001</v>
      </c>
      <c r="V34">
        <v>9.5119039999999995</v>
      </c>
      <c r="W34">
        <v>9.3518439999999998</v>
      </c>
      <c r="X34">
        <v>9.1777990000000003</v>
      </c>
      <c r="Y34">
        <v>9.2586060000000003</v>
      </c>
      <c r="Z34">
        <v>9.7729730000000004</v>
      </c>
      <c r="AA34">
        <v>9.3471820000000001</v>
      </c>
      <c r="AB34">
        <v>9.4000179999999993</v>
      </c>
      <c r="AC34">
        <v>9.985868</v>
      </c>
      <c r="AD34">
        <v>9.4419749999999993</v>
      </c>
      <c r="AE34">
        <v>9.0767900000000008</v>
      </c>
      <c r="AF34">
        <v>9.3378589999999999</v>
      </c>
      <c r="AG34">
        <v>9.5103500000000007</v>
      </c>
      <c r="AH34">
        <v>9.2290799999999997</v>
      </c>
      <c r="AI34">
        <v>9.0628039999999999</v>
      </c>
      <c r="AJ34">
        <v>9.1513810000000007</v>
      </c>
      <c r="AK34">
        <v>9.3549520000000008</v>
      </c>
      <c r="AL34">
        <v>9.4373129999999996</v>
      </c>
      <c r="AM34">
        <v>9.8242539999999998</v>
      </c>
      <c r="AN34">
        <v>9.4777170000000002</v>
      </c>
      <c r="AO34">
        <v>9.4590689999999995</v>
      </c>
      <c r="AP34">
        <v>15.199467</v>
      </c>
      <c r="AQ34">
        <v>16.911950999999998</v>
      </c>
      <c r="AR34">
        <v>16.336978999999999</v>
      </c>
      <c r="AS34">
        <v>16.967894000000001</v>
      </c>
      <c r="AT34">
        <v>9.2213100000000008</v>
      </c>
      <c r="AU34">
        <v>8.935378</v>
      </c>
      <c r="AV34">
        <v>9.0721279999999993</v>
      </c>
      <c r="AW34">
        <v>9.4310969999999994</v>
      </c>
    </row>
    <row r="35">
      <c r="A35">
        <v>34</v>
      </c>
      <c r="B35">
        <v>9.2554979999999993</v>
      </c>
      <c r="C35">
        <v>9.0426029999999997</v>
      </c>
      <c r="D35">
        <v>9.3829239999999992</v>
      </c>
      <c r="E35">
        <v>9.1871229999999997</v>
      </c>
      <c r="F35">
        <v>9.5585240000000002</v>
      </c>
      <c r="G35">
        <v>9.3114410000000003</v>
      </c>
      <c r="H35">
        <v>9.2352959999999999</v>
      </c>
      <c r="I35">
        <v>9.1109779999999994</v>
      </c>
      <c r="J35">
        <v>9.2384039999999992</v>
      </c>
      <c r="K35">
        <v>9.1622590000000006</v>
      </c>
      <c r="L35">
        <v>9.7527709999999992</v>
      </c>
      <c r="M35">
        <v>9.2384039999999992</v>
      </c>
      <c r="N35">
        <v>9.1451650000000004</v>
      </c>
      <c r="O35">
        <v>9.0146309999999996</v>
      </c>
      <c r="P35">
        <v>9.2057699999999993</v>
      </c>
      <c r="Q35">
        <v>9.1560430000000004</v>
      </c>
      <c r="R35">
        <v>9.3176570000000005</v>
      </c>
      <c r="S35">
        <v>9.1420569999999994</v>
      </c>
      <c r="T35">
        <v>9.2104320000000008</v>
      </c>
      <c r="U35">
        <v>9.8258080000000003</v>
      </c>
      <c r="V35">
        <v>9.5212280000000007</v>
      </c>
      <c r="W35">
        <v>9.35806</v>
      </c>
      <c r="X35">
        <v>9.1840150000000005</v>
      </c>
      <c r="Y35">
        <v>9.2648220000000006</v>
      </c>
      <c r="Z35">
        <v>9.7791890000000006</v>
      </c>
      <c r="AA35">
        <v>9.3518439999999998</v>
      </c>
      <c r="AB35">
        <v>9.407788</v>
      </c>
      <c r="AC35">
        <v>9.9920840000000002</v>
      </c>
      <c r="AD35">
        <v>9.4481909999999996</v>
      </c>
      <c r="AE35">
        <v>9.0845599999999997</v>
      </c>
      <c r="AF35">
        <v>9.3440740000000009</v>
      </c>
      <c r="AG35">
        <v>9.5150120000000005</v>
      </c>
      <c r="AH35">
        <v>9.2399579999999997</v>
      </c>
      <c r="AI35">
        <v>9.0705740000000006</v>
      </c>
      <c r="AJ35">
        <v>9.1575970000000009</v>
      </c>
      <c r="AK35">
        <v>9.3596140000000005</v>
      </c>
      <c r="AL35">
        <v>9.4450830000000003</v>
      </c>
      <c r="AM35">
        <v>9.8335779999999993</v>
      </c>
      <c r="AN35">
        <v>9.4839330000000004</v>
      </c>
      <c r="AO35">
        <v>9.4699469999999994</v>
      </c>
      <c r="AP35">
        <v>16.010643000000002</v>
      </c>
      <c r="AQ35">
        <v>17.799272999999999</v>
      </c>
      <c r="AR35">
        <v>17.188559000000001</v>
      </c>
      <c r="AS35">
        <v>17.769746999999999</v>
      </c>
      <c r="AT35">
        <v>9.2275259999999992</v>
      </c>
      <c r="AU35">
        <v>8.9431480000000008</v>
      </c>
      <c r="AV35">
        <v>9.0783439999999995</v>
      </c>
      <c r="AW35">
        <v>9.4357589999999991</v>
      </c>
    </row>
    <row r="36">
      <c r="A36">
        <v>35</v>
      </c>
      <c r="B36">
        <v>9.2586060000000003</v>
      </c>
      <c r="C36">
        <v>9.0457110000000007</v>
      </c>
      <c r="D36">
        <v>9.3875860000000007</v>
      </c>
      <c r="E36">
        <v>9.1902310000000007</v>
      </c>
      <c r="F36">
        <v>9.5647389999999994</v>
      </c>
      <c r="G36">
        <v>9.3207649999999997</v>
      </c>
      <c r="H36">
        <v>9.2352959999999999</v>
      </c>
      <c r="I36">
        <v>9.1125319999999999</v>
      </c>
      <c r="J36">
        <v>9.2399579999999997</v>
      </c>
      <c r="K36">
        <v>9.1622590000000006</v>
      </c>
      <c r="L36">
        <v>9.7527709999999992</v>
      </c>
      <c r="M36">
        <v>9.2384039999999992</v>
      </c>
      <c r="N36">
        <v>9.1482729999999997</v>
      </c>
      <c r="O36">
        <v>9.0146309999999996</v>
      </c>
      <c r="P36">
        <v>9.2088780000000003</v>
      </c>
      <c r="Q36">
        <v>9.1544889999999999</v>
      </c>
      <c r="R36">
        <v>9.3223190000000002</v>
      </c>
      <c r="S36">
        <v>9.1436109999999999</v>
      </c>
      <c r="T36">
        <v>9.2119859999999996</v>
      </c>
      <c r="U36">
        <v>9.8289159999999995</v>
      </c>
      <c r="V36">
        <v>9.5243359999999999</v>
      </c>
      <c r="W36">
        <v>9.3611679999999993</v>
      </c>
      <c r="X36">
        <v>9.1855689999999992</v>
      </c>
      <c r="Y36">
        <v>9.2710369999999998</v>
      </c>
      <c r="Z36">
        <v>9.7822960000000005</v>
      </c>
      <c r="AA36">
        <v>9.3565059999999995</v>
      </c>
      <c r="AB36">
        <v>9.4124499999999998</v>
      </c>
      <c r="AC36">
        <v>9.9920840000000002</v>
      </c>
      <c r="AD36">
        <v>9.4559610000000003</v>
      </c>
      <c r="AE36">
        <v>9.0845599999999997</v>
      </c>
      <c r="AF36">
        <v>9.3487360000000006</v>
      </c>
      <c r="AG36">
        <v>9.5181199999999997</v>
      </c>
      <c r="AH36">
        <v>9.2430660000000007</v>
      </c>
      <c r="AI36">
        <v>9.0736819999999998</v>
      </c>
      <c r="AJ36">
        <v>9.1607050000000001</v>
      </c>
      <c r="AK36">
        <v>9.35806</v>
      </c>
      <c r="AL36">
        <v>9.4466370000000008</v>
      </c>
      <c r="AM36">
        <v>9.8335779999999993</v>
      </c>
      <c r="AN36">
        <v>9.4823789999999999</v>
      </c>
      <c r="AO36">
        <v>9.4699469999999994</v>
      </c>
      <c r="AP36">
        <v>16.717704000000001</v>
      </c>
      <c r="AQ36">
        <v>18.576262</v>
      </c>
      <c r="AR36">
        <v>17.928253000000002</v>
      </c>
      <c r="AS36">
        <v>18.472145999999999</v>
      </c>
      <c r="AT36">
        <v>9.2290799999999997</v>
      </c>
      <c r="AU36">
        <v>8.9369320000000005</v>
      </c>
      <c r="AV36">
        <v>9.0814520000000005</v>
      </c>
      <c r="AW36">
        <v>9.4342050000000004</v>
      </c>
    </row>
    <row r="37">
      <c r="A37">
        <v>36</v>
      </c>
      <c r="B37">
        <v>9.2679299999999998</v>
      </c>
      <c r="C37">
        <v>9.0472649999999994</v>
      </c>
      <c r="D37">
        <v>9.3891399999999994</v>
      </c>
      <c r="E37">
        <v>9.1995539999999991</v>
      </c>
      <c r="F37">
        <v>9.5647389999999994</v>
      </c>
      <c r="G37">
        <v>9.3207649999999997</v>
      </c>
      <c r="H37">
        <v>9.2446199999999994</v>
      </c>
      <c r="I37">
        <v>9.1125319999999999</v>
      </c>
      <c r="J37">
        <v>9.2461739999999999</v>
      </c>
      <c r="K37">
        <v>9.1669210000000003</v>
      </c>
      <c r="L37">
        <v>9.7574330000000007</v>
      </c>
      <c r="M37">
        <v>9.2446199999999994</v>
      </c>
      <c r="N37">
        <v>9.1498270000000002</v>
      </c>
      <c r="O37">
        <v>9.0192929999999993</v>
      </c>
      <c r="P37">
        <v>9.2104320000000008</v>
      </c>
      <c r="Q37">
        <v>9.1607050000000001</v>
      </c>
      <c r="R37">
        <v>9.326981</v>
      </c>
      <c r="S37">
        <v>9.1467189999999992</v>
      </c>
      <c r="T37">
        <v>9.2150940000000006</v>
      </c>
      <c r="U37">
        <v>9.8289159999999995</v>
      </c>
      <c r="V37">
        <v>9.5227819999999994</v>
      </c>
      <c r="W37">
        <v>9.3627219999999998</v>
      </c>
      <c r="X37">
        <v>9.1902310000000007</v>
      </c>
      <c r="Y37">
        <v>9.2632680000000001</v>
      </c>
      <c r="Z37">
        <v>9.7900659999999995</v>
      </c>
      <c r="AA37">
        <v>9.3518439999999998</v>
      </c>
      <c r="AB37">
        <v>9.407788</v>
      </c>
      <c r="AC37">
        <v>9.9951919999999994</v>
      </c>
      <c r="AD37">
        <v>9.4575150000000008</v>
      </c>
      <c r="AE37">
        <v>9.0861140000000002</v>
      </c>
      <c r="AF37">
        <v>9.3518439999999998</v>
      </c>
      <c r="AG37">
        <v>9.5150120000000005</v>
      </c>
      <c r="AH37">
        <v>9.2430660000000007</v>
      </c>
      <c r="AI37">
        <v>9.0767900000000008</v>
      </c>
      <c r="AJ37">
        <v>9.1622590000000006</v>
      </c>
      <c r="AK37">
        <v>9.3627219999999998</v>
      </c>
      <c r="AL37">
        <v>9.4450830000000003</v>
      </c>
      <c r="AM37">
        <v>9.841348</v>
      </c>
      <c r="AN37">
        <v>9.4870409999999996</v>
      </c>
      <c r="AO37">
        <v>9.4683930000000007</v>
      </c>
      <c r="AP37">
        <v>17.367266999999998</v>
      </c>
      <c r="AQ37">
        <v>19.284877000000002</v>
      </c>
      <c r="AR37">
        <v>18.615112</v>
      </c>
      <c r="AS37">
        <v>19.107723</v>
      </c>
      <c r="AT37">
        <v>9.2321880000000007</v>
      </c>
      <c r="AU37">
        <v>8.9431480000000008</v>
      </c>
      <c r="AV37">
        <v>9.0814520000000005</v>
      </c>
      <c r="AW37">
        <v>9.4342050000000004</v>
      </c>
    </row>
    <row r="38">
      <c r="A38">
        <v>37</v>
      </c>
      <c r="B38">
        <v>9.2881309999999999</v>
      </c>
      <c r="C38">
        <v>9.0705740000000006</v>
      </c>
      <c r="D38">
        <v>9.4124499999999998</v>
      </c>
      <c r="E38">
        <v>9.2197560000000003</v>
      </c>
      <c r="F38">
        <v>9.5864949999999993</v>
      </c>
      <c r="G38">
        <v>9.3409669999999991</v>
      </c>
      <c r="H38">
        <v>9.2601600000000008</v>
      </c>
      <c r="I38">
        <v>9.1311789999999995</v>
      </c>
      <c r="J38">
        <v>9.2601600000000008</v>
      </c>
      <c r="K38">
        <v>9.1809069999999995</v>
      </c>
      <c r="L38">
        <v>9.7667570000000001</v>
      </c>
      <c r="M38">
        <v>9.2554979999999993</v>
      </c>
      <c r="N38">
        <v>9.1622590000000006</v>
      </c>
      <c r="O38">
        <v>9.0301709999999993</v>
      </c>
      <c r="P38">
        <v>9.2228639999999995</v>
      </c>
      <c r="Q38">
        <v>9.1762449999999998</v>
      </c>
      <c r="R38">
        <v>9.3363049999999994</v>
      </c>
      <c r="S38">
        <v>9.1622590000000006</v>
      </c>
      <c r="T38">
        <v>9.2321880000000007</v>
      </c>
      <c r="U38">
        <v>9.8460099999999997</v>
      </c>
      <c r="V38">
        <v>9.5414300000000001</v>
      </c>
      <c r="W38">
        <v>9.3751540000000002</v>
      </c>
      <c r="X38">
        <v>9.2042160000000006</v>
      </c>
      <c r="Y38">
        <v>9.2834690000000002</v>
      </c>
      <c r="Z38">
        <v>9.8040520000000004</v>
      </c>
      <c r="AA38">
        <v>9.3642760000000003</v>
      </c>
      <c r="AB38">
        <v>9.4310969999999994</v>
      </c>
      <c r="AC38">
        <v>10.015393</v>
      </c>
      <c r="AD38">
        <v>9.4730550000000004</v>
      </c>
      <c r="AE38">
        <v>9.1032080000000004</v>
      </c>
      <c r="AF38">
        <v>9.3642760000000003</v>
      </c>
      <c r="AG38">
        <v>9.5367680000000004</v>
      </c>
      <c r="AH38">
        <v>9.2601600000000008</v>
      </c>
      <c r="AI38">
        <v>9.0892219999999995</v>
      </c>
      <c r="AJ38">
        <v>9.1777990000000003</v>
      </c>
      <c r="AK38">
        <v>9.3767080000000007</v>
      </c>
      <c r="AL38">
        <v>9.4621770000000005</v>
      </c>
      <c r="AM38">
        <v>9.8537800000000004</v>
      </c>
      <c r="AN38">
        <v>9.5041340000000005</v>
      </c>
      <c r="AO38">
        <v>9.4854869999999991</v>
      </c>
      <c r="AP38">
        <v>18.021491999999999</v>
      </c>
      <c r="AQ38">
        <v>19.981058999999998</v>
      </c>
      <c r="AR38">
        <v>19.269337</v>
      </c>
      <c r="AS38">
        <v>19.730868999999998</v>
      </c>
      <c r="AT38">
        <v>9.2461739999999999</v>
      </c>
      <c r="AU38">
        <v>8.9586880000000004</v>
      </c>
      <c r="AV38">
        <v>9.0985460000000007</v>
      </c>
      <c r="AW38">
        <v>9.4512990000000006</v>
      </c>
    </row>
    <row r="39">
      <c r="A39">
        <v>38</v>
      </c>
      <c r="B39">
        <v>9.2881309999999999</v>
      </c>
      <c r="C39">
        <v>9.0674659999999996</v>
      </c>
      <c r="D39">
        <v>9.4062339999999995</v>
      </c>
      <c r="E39">
        <v>9.2182019999999998</v>
      </c>
      <c r="F39">
        <v>9.5880489999999998</v>
      </c>
      <c r="G39">
        <v>9.3394130000000004</v>
      </c>
      <c r="H39">
        <v>9.2632680000000001</v>
      </c>
      <c r="I39">
        <v>9.132733</v>
      </c>
      <c r="J39">
        <v>9.2632680000000001</v>
      </c>
      <c r="K39">
        <v>9.1840150000000005</v>
      </c>
      <c r="L39">
        <v>9.7683110000000006</v>
      </c>
      <c r="M39">
        <v>9.2570519999999998</v>
      </c>
      <c r="N39">
        <v>9.1669210000000003</v>
      </c>
      <c r="O39">
        <v>9.0332790000000003</v>
      </c>
      <c r="P39">
        <v>9.2352959999999999</v>
      </c>
      <c r="Q39">
        <v>9.1777990000000003</v>
      </c>
      <c r="R39">
        <v>9.3378589999999999</v>
      </c>
      <c r="S39">
        <v>9.1607050000000001</v>
      </c>
      <c r="T39">
        <v>9.2337419999999995</v>
      </c>
      <c r="U39">
        <v>9.8444559999999992</v>
      </c>
      <c r="V39">
        <v>9.5429840000000006</v>
      </c>
      <c r="W39">
        <v>9.3813700000000004</v>
      </c>
      <c r="X39">
        <v>9.2042160000000006</v>
      </c>
      <c r="Y39">
        <v>9.2803609999999992</v>
      </c>
      <c r="Z39">
        <v>9.8040520000000004</v>
      </c>
      <c r="AA39">
        <v>9.3642760000000003</v>
      </c>
      <c r="AB39">
        <v>9.4295430000000007</v>
      </c>
      <c r="AC39">
        <v>10.013839000000001</v>
      </c>
      <c r="AD39">
        <v>9.4730550000000004</v>
      </c>
      <c r="AE39">
        <v>9.1032080000000004</v>
      </c>
      <c r="AF39">
        <v>9.3673839999999995</v>
      </c>
      <c r="AG39">
        <v>9.5398759999999996</v>
      </c>
      <c r="AH39">
        <v>9.2617139999999996</v>
      </c>
      <c r="AI39">
        <v>9.0923300000000005</v>
      </c>
      <c r="AJ39">
        <v>9.182461</v>
      </c>
      <c r="AK39">
        <v>9.3813700000000004</v>
      </c>
      <c r="AL39">
        <v>9.4652849999999997</v>
      </c>
      <c r="AM39">
        <v>9.8599949999999996</v>
      </c>
      <c r="AN39">
        <v>9.5072419999999997</v>
      </c>
      <c r="AO39">
        <v>9.4901479999999996</v>
      </c>
      <c r="AP39">
        <v>18.664839000000001</v>
      </c>
      <c r="AQ39">
        <v>20.641500000000001</v>
      </c>
      <c r="AR39">
        <v>19.870726999999999</v>
      </c>
      <c r="AS39">
        <v>20.316718999999999</v>
      </c>
      <c r="AT39">
        <v>9.2508359999999996</v>
      </c>
      <c r="AU39">
        <v>8.9633500000000002</v>
      </c>
      <c r="AV39">
        <v>9.1016539999999999</v>
      </c>
      <c r="AW39">
        <v>9.4528529999999993</v>
      </c>
    </row>
    <row r="40">
      <c r="A40">
        <v>39</v>
      </c>
      <c r="B40">
        <v>9.3036709999999996</v>
      </c>
      <c r="C40">
        <v>9.079898</v>
      </c>
      <c r="D40">
        <v>9.4202189999999995</v>
      </c>
      <c r="E40">
        <v>9.2321880000000007</v>
      </c>
      <c r="F40">
        <v>9.5989269999999998</v>
      </c>
      <c r="G40">
        <v>9.3565059999999995</v>
      </c>
      <c r="H40">
        <v>9.2788070000000005</v>
      </c>
      <c r="I40">
        <v>9.1482729999999997</v>
      </c>
      <c r="J40">
        <v>9.277253</v>
      </c>
      <c r="K40">
        <v>9.1948930000000004</v>
      </c>
      <c r="L40">
        <v>9.7838499999999993</v>
      </c>
      <c r="M40">
        <v>9.2741450000000007</v>
      </c>
      <c r="N40">
        <v>9.1809069999999995</v>
      </c>
      <c r="O40">
        <v>9.0457110000000007</v>
      </c>
      <c r="P40">
        <v>9.2539440000000006</v>
      </c>
      <c r="Q40">
        <v>9.1902310000000007</v>
      </c>
      <c r="R40">
        <v>9.3471820000000001</v>
      </c>
      <c r="S40">
        <v>9.1762449999999998</v>
      </c>
      <c r="T40">
        <v>9.2415120000000002</v>
      </c>
      <c r="U40">
        <v>9.8568870000000004</v>
      </c>
      <c r="V40">
        <v>9.5538620000000005</v>
      </c>
      <c r="W40">
        <v>9.3891399999999994</v>
      </c>
      <c r="X40">
        <v>9.2150940000000006</v>
      </c>
      <c r="Y40">
        <v>9.2912389999999991</v>
      </c>
      <c r="Z40">
        <v>9.8118219999999994</v>
      </c>
      <c r="AA40">
        <v>9.3798159999999999</v>
      </c>
      <c r="AB40">
        <v>9.4388670000000001</v>
      </c>
      <c r="AC40">
        <v>10.021609</v>
      </c>
      <c r="AD40">
        <v>9.4823789999999999</v>
      </c>
      <c r="AE40">
        <v>9.1140860000000004</v>
      </c>
      <c r="AF40">
        <v>9.3751540000000002</v>
      </c>
      <c r="AG40">
        <v>9.5492000000000008</v>
      </c>
      <c r="AH40">
        <v>9.2741450000000007</v>
      </c>
      <c r="AI40">
        <v>9.1000999999999994</v>
      </c>
      <c r="AJ40">
        <v>9.1902310000000007</v>
      </c>
      <c r="AK40">
        <v>9.3906939999999999</v>
      </c>
      <c r="AL40">
        <v>9.4808249999999994</v>
      </c>
      <c r="AM40">
        <v>9.8693190000000008</v>
      </c>
      <c r="AN40">
        <v>9.5196740000000002</v>
      </c>
      <c r="AO40">
        <v>9.4994720000000008</v>
      </c>
      <c r="AP40">
        <v>19.348590000000002</v>
      </c>
      <c r="AQ40">
        <v>21.320588999999998</v>
      </c>
      <c r="AR40">
        <v>20.481439999999999</v>
      </c>
      <c r="AS40">
        <v>20.913447000000001</v>
      </c>
      <c r="AT40">
        <v>9.2617139999999996</v>
      </c>
      <c r="AU40">
        <v>8.9711200000000009</v>
      </c>
      <c r="AV40">
        <v>9.1109779999999994</v>
      </c>
      <c r="AW40">
        <v>9.460623</v>
      </c>
    </row>
    <row r="41">
      <c r="A41">
        <v>40</v>
      </c>
      <c r="B41">
        <v>9.3036709999999996</v>
      </c>
      <c r="C41">
        <v>9.0814520000000005</v>
      </c>
      <c r="D41">
        <v>9.4233270000000005</v>
      </c>
      <c r="E41">
        <v>9.2368500000000004</v>
      </c>
      <c r="F41">
        <v>9.6020350000000008</v>
      </c>
      <c r="G41">
        <v>9.3549520000000008</v>
      </c>
      <c r="H41">
        <v>9.2788070000000005</v>
      </c>
      <c r="I41">
        <v>9.1451650000000004</v>
      </c>
      <c r="J41">
        <v>9.2788070000000005</v>
      </c>
      <c r="K41">
        <v>9.1980000000000004</v>
      </c>
      <c r="L41">
        <v>9.7791890000000006</v>
      </c>
      <c r="M41">
        <v>9.2741450000000007</v>
      </c>
      <c r="N41">
        <v>9.182461</v>
      </c>
      <c r="O41">
        <v>9.0472649999999994</v>
      </c>
      <c r="P41">
        <v>9.2539440000000006</v>
      </c>
      <c r="Q41">
        <v>9.1886770000000002</v>
      </c>
      <c r="R41">
        <v>9.3471820000000001</v>
      </c>
      <c r="S41">
        <v>9.1746909999999993</v>
      </c>
      <c r="T41">
        <v>9.2446199999999994</v>
      </c>
      <c r="U41">
        <v>9.8584409999999991</v>
      </c>
      <c r="V41">
        <v>9.5585240000000002</v>
      </c>
      <c r="W41">
        <v>9.3906939999999999</v>
      </c>
      <c r="X41">
        <v>9.2182019999999998</v>
      </c>
      <c r="Y41">
        <v>9.2959010000000006</v>
      </c>
      <c r="Z41">
        <v>9.8226999999999993</v>
      </c>
      <c r="AA41">
        <v>9.3829239999999992</v>
      </c>
      <c r="AB41">
        <v>9.4481909999999996</v>
      </c>
      <c r="AC41">
        <v>10.023163</v>
      </c>
      <c r="AD41">
        <v>9.4854869999999991</v>
      </c>
      <c r="AE41">
        <v>9.1171939999999996</v>
      </c>
      <c r="AF41">
        <v>9.3782619999999994</v>
      </c>
      <c r="AG41">
        <v>9.5492000000000008</v>
      </c>
      <c r="AH41">
        <v>9.2741450000000007</v>
      </c>
      <c r="AI41">
        <v>9.1032080000000004</v>
      </c>
      <c r="AJ41">
        <v>9.1948930000000004</v>
      </c>
      <c r="AK41">
        <v>9.3922480000000004</v>
      </c>
      <c r="AL41">
        <v>9.4823789999999999</v>
      </c>
      <c r="AM41">
        <v>9.8693190000000008</v>
      </c>
      <c r="AN41">
        <v>9.5212280000000007</v>
      </c>
      <c r="AO41">
        <v>9.4994720000000008</v>
      </c>
      <c r="AP41">
        <v>20.004369000000001</v>
      </c>
      <c r="AQ41">
        <v>21.976368000000001</v>
      </c>
      <c r="AR41">
        <v>21.059521</v>
      </c>
      <c r="AS41">
        <v>21.472878999999999</v>
      </c>
      <c r="AT41">
        <v>9.2632680000000001</v>
      </c>
      <c r="AU41">
        <v>8.9742280000000001</v>
      </c>
      <c r="AV41">
        <v>9.1109779999999994</v>
      </c>
      <c r="AW41">
        <v>9.4621770000000005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5.207141</v>
      </c>
      <c r="C2">
        <v>5.195697</v>
      </c>
      <c r="D2">
        <v>5.358206</v>
      </c>
      <c r="E2">
        <v>5.2620740000000001</v>
      </c>
      <c r="F2">
        <v>5.4657819999999999</v>
      </c>
      <c r="G2">
        <v>5.3376060000000001</v>
      </c>
      <c r="H2">
        <v>5.2368959999999998</v>
      </c>
      <c r="I2">
        <v>5.227741</v>
      </c>
      <c r="J2">
        <v>5.250629</v>
      </c>
      <c r="K2">
        <v>5.2025639999999997</v>
      </c>
      <c r="L2">
        <v>5.5527579999999999</v>
      </c>
      <c r="M2">
        <v>5.3032729999999999</v>
      </c>
      <c r="N2">
        <v>5.1476309999999996</v>
      </c>
      <c r="O2">
        <v>5.1018540000000003</v>
      </c>
      <c r="P2">
        <v>5.2140079999999998</v>
      </c>
      <c r="Q2">
        <v>5.2025639999999997</v>
      </c>
      <c r="R2">
        <v>5.282673</v>
      </c>
      <c r="S2">
        <v>5.2140079999999998</v>
      </c>
      <c r="T2">
        <v>5.227741</v>
      </c>
      <c r="U2">
        <v>5.6534680000000002</v>
      </c>
      <c r="V2">
        <v>5.5504689999999997</v>
      </c>
      <c r="W2">
        <v>5.4383150000000002</v>
      </c>
      <c r="X2">
        <v>5.2758070000000004</v>
      </c>
      <c r="Y2">
        <v>5.3948270000000003</v>
      </c>
      <c r="Z2">
        <v>5.6031129999999996</v>
      </c>
      <c r="AA2">
        <v>5.3559169999999998</v>
      </c>
      <c r="AB2">
        <v>5.3833830000000003</v>
      </c>
      <c r="AC2">
        <v>5.7541770000000003</v>
      </c>
      <c r="AD2">
        <v>5.3627830000000003</v>
      </c>
      <c r="AE2">
        <v>5.1796749999999996</v>
      </c>
      <c r="AF2">
        <v>5.3192950000000003</v>
      </c>
      <c r="AG2">
        <v>5.4497600000000004</v>
      </c>
      <c r="AH2">
        <v>5.3124279999999997</v>
      </c>
      <c r="AI2">
        <v>5.2254519999999998</v>
      </c>
      <c r="AJ2">
        <v>5.2620740000000001</v>
      </c>
      <c r="AK2">
        <v>5.4818040000000003</v>
      </c>
      <c r="AL2">
        <v>5.4428929999999998</v>
      </c>
      <c r="AM2">
        <v>5.6031129999999996</v>
      </c>
      <c r="AN2">
        <v>5.456626</v>
      </c>
      <c r="AO2">
        <v>5.5024030000000002</v>
      </c>
      <c r="AP2">
        <v>5.3421839999999996</v>
      </c>
      <c r="AQ2">
        <v>5.6054019999999998</v>
      </c>
      <c r="AR2">
        <v>5.2025639999999997</v>
      </c>
      <c r="AS2">
        <v>5.3078510000000003</v>
      </c>
      <c r="AT2">
        <v>5.0492100000000004</v>
      </c>
      <c r="AU2">
        <v>4.9736779999999996</v>
      </c>
      <c r="AV2">
        <v>5.0308999999999999</v>
      </c>
      <c r="AW2">
        <v>5.3467609999999999</v>
      </c>
    </row>
    <row r="3">
      <c r="A3">
        <v>2</v>
      </c>
      <c r="B3">
        <v>5.1682309999999996</v>
      </c>
      <c r="C3">
        <v>5.1247429999999996</v>
      </c>
      <c r="D3">
        <v>5.3101399999999996</v>
      </c>
      <c r="E3">
        <v>5.2117190000000004</v>
      </c>
      <c r="F3">
        <v>5.4383150000000002</v>
      </c>
      <c r="G3">
        <v>5.2964070000000003</v>
      </c>
      <c r="H3">
        <v>5.2140079999999998</v>
      </c>
      <c r="I3">
        <v>5.1819639999999998</v>
      </c>
      <c r="J3">
        <v>5.2254519999999998</v>
      </c>
      <c r="K3">
        <v>5.2094300000000002</v>
      </c>
      <c r="L3">
        <v>5.4978259999999999</v>
      </c>
      <c r="M3">
        <v>5.2712289999999999</v>
      </c>
      <c r="N3">
        <v>5.1041429999999997</v>
      </c>
      <c r="O3">
        <v>5.0606549999999997</v>
      </c>
      <c r="P3">
        <v>5.1590749999999996</v>
      </c>
      <c r="Q3">
        <v>5.1476309999999996</v>
      </c>
      <c r="R3">
        <v>5.2552070000000004</v>
      </c>
      <c r="S3">
        <v>5.1659420000000003</v>
      </c>
      <c r="T3">
        <v>5.1659420000000003</v>
      </c>
      <c r="U3">
        <v>5.5962459999999998</v>
      </c>
      <c r="V3">
        <v>5.4932480000000004</v>
      </c>
      <c r="W3">
        <v>5.381094</v>
      </c>
      <c r="X3">
        <v>5.216297</v>
      </c>
      <c r="Y3">
        <v>5.3353169999999999</v>
      </c>
      <c r="Z3">
        <v>5.5413139999999999</v>
      </c>
      <c r="AA3">
        <v>5.3009839999999997</v>
      </c>
      <c r="AB3">
        <v>5.3376060000000001</v>
      </c>
      <c r="AC3">
        <v>5.6923779999999997</v>
      </c>
      <c r="AD3">
        <v>5.3055620000000001</v>
      </c>
      <c r="AE3">
        <v>5.1407639999999999</v>
      </c>
      <c r="AF3">
        <v>5.2758070000000004</v>
      </c>
      <c r="AG3">
        <v>5.401694</v>
      </c>
      <c r="AH3">
        <v>5.2803849999999999</v>
      </c>
      <c r="AI3">
        <v>5.1682309999999996</v>
      </c>
      <c r="AJ3">
        <v>5.2117190000000004</v>
      </c>
      <c r="AK3">
        <v>5.4268710000000002</v>
      </c>
      <c r="AL3">
        <v>5.3879609999999998</v>
      </c>
      <c r="AM3">
        <v>5.5504689999999997</v>
      </c>
      <c r="AN3">
        <v>5.3925380000000001</v>
      </c>
      <c r="AO3">
        <v>5.46807</v>
      </c>
      <c r="AP3">
        <v>5.282673</v>
      </c>
      <c r="AQ3">
        <v>5.5642019999999999</v>
      </c>
      <c r="AR3">
        <v>5.1590749999999996</v>
      </c>
      <c r="AS3">
        <v>5.2735180000000001</v>
      </c>
      <c r="AT3">
        <v>5.0057219999999996</v>
      </c>
      <c r="AU3">
        <v>4.9073010000000004</v>
      </c>
      <c r="AV3">
        <v>4.978256</v>
      </c>
      <c r="AW3">
        <v>5.2780959999999997</v>
      </c>
    </row>
    <row r="4">
      <c r="A4">
        <v>3</v>
      </c>
      <c r="B4">
        <v>5.2025639999999997</v>
      </c>
      <c r="C4">
        <v>5.1316090000000001</v>
      </c>
      <c r="D4">
        <v>5.3330279999999997</v>
      </c>
      <c r="E4">
        <v>5.2117190000000004</v>
      </c>
      <c r="F4">
        <v>5.456626</v>
      </c>
      <c r="G4">
        <v>5.2872510000000004</v>
      </c>
      <c r="H4">
        <v>5.2208740000000002</v>
      </c>
      <c r="I4">
        <v>5.1934079999999998</v>
      </c>
      <c r="J4">
        <v>5.2483409999999999</v>
      </c>
      <c r="K4">
        <v>5.2094300000000002</v>
      </c>
      <c r="L4">
        <v>5.4886699999999999</v>
      </c>
      <c r="M4">
        <v>5.2758070000000004</v>
      </c>
      <c r="N4">
        <v>5.1155869999999997</v>
      </c>
      <c r="O4">
        <v>5.065232</v>
      </c>
      <c r="P4">
        <v>5.1590749999999996</v>
      </c>
      <c r="Q4">
        <v>5.1590749999999996</v>
      </c>
      <c r="R4">
        <v>5.2643630000000003</v>
      </c>
      <c r="S4">
        <v>5.1659420000000003</v>
      </c>
      <c r="T4">
        <v>5.163653</v>
      </c>
      <c r="U4">
        <v>5.5664910000000001</v>
      </c>
      <c r="V4">
        <v>5.4909590000000001</v>
      </c>
      <c r="W4">
        <v>5.3788049999999998</v>
      </c>
      <c r="X4">
        <v>5.2208740000000002</v>
      </c>
      <c r="Y4">
        <v>5.3192950000000003</v>
      </c>
      <c r="Z4">
        <v>5.5458920000000003</v>
      </c>
      <c r="AA4">
        <v>5.2941180000000001</v>
      </c>
      <c r="AB4">
        <v>5.3536279999999996</v>
      </c>
      <c r="AC4">
        <v>5.674067</v>
      </c>
      <c r="AD4">
        <v>5.3147169999999999</v>
      </c>
      <c r="AE4">
        <v>5.1224540000000003</v>
      </c>
      <c r="AF4">
        <v>5.2712289999999999</v>
      </c>
      <c r="AG4">
        <v>5.36965</v>
      </c>
      <c r="AH4">
        <v>5.2597849999999999</v>
      </c>
      <c r="AI4">
        <v>5.1682309999999996</v>
      </c>
      <c r="AJ4">
        <v>5.1934079999999998</v>
      </c>
      <c r="AK4">
        <v>5.3788049999999998</v>
      </c>
      <c r="AL4">
        <v>5.3788049999999998</v>
      </c>
      <c r="AM4">
        <v>5.5367360000000003</v>
      </c>
      <c r="AN4">
        <v>5.3650719999999996</v>
      </c>
      <c r="AO4">
        <v>5.4314489999999997</v>
      </c>
      <c r="AP4">
        <v>5.2643630000000003</v>
      </c>
      <c r="AQ4">
        <v>5.5115590000000001</v>
      </c>
      <c r="AR4">
        <v>5.1293199999999999</v>
      </c>
      <c r="AS4">
        <v>5.2300300000000002</v>
      </c>
      <c r="AT4">
        <v>5.0125890000000002</v>
      </c>
      <c r="AU4">
        <v>4.9164570000000003</v>
      </c>
      <c r="AV4">
        <v>4.9874109999999998</v>
      </c>
      <c r="AW4">
        <v>5.2643630000000003</v>
      </c>
    </row>
    <row r="5">
      <c r="A5">
        <v>4</v>
      </c>
      <c r="B5">
        <v>5.2254519999999998</v>
      </c>
      <c r="C5">
        <v>5.1499199999999998</v>
      </c>
      <c r="D5">
        <v>5.358206</v>
      </c>
      <c r="E5">
        <v>5.2414740000000002</v>
      </c>
      <c r="F5">
        <v>5.4726480000000004</v>
      </c>
      <c r="G5">
        <v>5.3055620000000001</v>
      </c>
      <c r="H5">
        <v>5.2437630000000004</v>
      </c>
      <c r="I5">
        <v>5.2094300000000002</v>
      </c>
      <c r="J5">
        <v>5.2666510000000004</v>
      </c>
      <c r="K5">
        <v>5.227741</v>
      </c>
      <c r="L5">
        <v>5.5046920000000004</v>
      </c>
      <c r="M5">
        <v>5.3009839999999997</v>
      </c>
      <c r="N5">
        <v>5.1361869999999996</v>
      </c>
      <c r="O5">
        <v>5.0812540000000004</v>
      </c>
      <c r="P5">
        <v>5.1796749999999996</v>
      </c>
      <c r="Q5">
        <v>5.1773860000000003</v>
      </c>
      <c r="R5">
        <v>5.2849620000000002</v>
      </c>
      <c r="S5">
        <v>5.184253</v>
      </c>
      <c r="T5">
        <v>5.1796749999999996</v>
      </c>
      <c r="U5">
        <v>5.5848019999999998</v>
      </c>
      <c r="V5">
        <v>5.5138480000000003</v>
      </c>
      <c r="W5">
        <v>5.401694</v>
      </c>
      <c r="X5">
        <v>5.2483409999999999</v>
      </c>
      <c r="Y5">
        <v>5.3376060000000001</v>
      </c>
      <c r="Z5">
        <v>5.5619129999999997</v>
      </c>
      <c r="AA5">
        <v>5.3124279999999997</v>
      </c>
      <c r="AB5">
        <v>5.3742279999999996</v>
      </c>
      <c r="AC5">
        <v>5.6969560000000001</v>
      </c>
      <c r="AD5">
        <v>5.3376060000000001</v>
      </c>
      <c r="AE5">
        <v>5.1293199999999999</v>
      </c>
      <c r="AF5">
        <v>5.2849620000000002</v>
      </c>
      <c r="AG5">
        <v>5.3856719999999996</v>
      </c>
      <c r="AH5">
        <v>5.2735180000000001</v>
      </c>
      <c r="AI5">
        <v>5.1888300000000003</v>
      </c>
      <c r="AJ5">
        <v>5.2025639999999997</v>
      </c>
      <c r="AK5">
        <v>5.3856719999999996</v>
      </c>
      <c r="AL5">
        <v>5.3971159999999996</v>
      </c>
      <c r="AM5">
        <v>5.5550470000000001</v>
      </c>
      <c r="AN5">
        <v>5.3742279999999996</v>
      </c>
      <c r="AO5">
        <v>5.4428929999999998</v>
      </c>
      <c r="AP5">
        <v>5.2780959999999997</v>
      </c>
      <c r="AQ5">
        <v>5.4955369999999997</v>
      </c>
      <c r="AR5">
        <v>5.1499199999999998</v>
      </c>
      <c r="AS5">
        <v>5.239185</v>
      </c>
      <c r="AT5">
        <v>5.033188</v>
      </c>
      <c r="AU5">
        <v>4.9324789999999998</v>
      </c>
      <c r="AV5">
        <v>5.0034330000000002</v>
      </c>
      <c r="AW5">
        <v>5.282673</v>
      </c>
    </row>
    <row r="6">
      <c r="A6">
        <v>5</v>
      </c>
      <c r="B6">
        <v>5.2437630000000004</v>
      </c>
      <c r="C6">
        <v>5.1682309999999996</v>
      </c>
      <c r="D6">
        <v>5.3719390000000002</v>
      </c>
      <c r="E6">
        <v>5.2597849999999999</v>
      </c>
      <c r="F6">
        <v>5.4909590000000001</v>
      </c>
      <c r="G6">
        <v>5.3376060000000001</v>
      </c>
      <c r="H6">
        <v>5.2643630000000003</v>
      </c>
      <c r="I6">
        <v>5.2414740000000002</v>
      </c>
      <c r="J6">
        <v>5.2849620000000002</v>
      </c>
      <c r="K6">
        <v>5.2414740000000002</v>
      </c>
      <c r="L6">
        <v>5.5321579999999999</v>
      </c>
      <c r="M6">
        <v>5.3147169999999999</v>
      </c>
      <c r="N6">
        <v>5.1613639999999998</v>
      </c>
      <c r="O6">
        <v>5.0972759999999999</v>
      </c>
      <c r="P6">
        <v>5.195697</v>
      </c>
      <c r="Q6">
        <v>5.1979860000000002</v>
      </c>
      <c r="R6">
        <v>5.3078510000000003</v>
      </c>
      <c r="S6">
        <v>5.207141</v>
      </c>
      <c r="T6">
        <v>5.195697</v>
      </c>
      <c r="U6">
        <v>5.6031129999999996</v>
      </c>
      <c r="V6">
        <v>5.5344470000000001</v>
      </c>
      <c r="W6">
        <v>5.4177160000000004</v>
      </c>
      <c r="X6">
        <v>5.2689399999999997</v>
      </c>
      <c r="Y6">
        <v>5.3559169999999998</v>
      </c>
      <c r="Z6">
        <v>5.5848019999999998</v>
      </c>
      <c r="AA6">
        <v>5.3261620000000001</v>
      </c>
      <c r="AB6">
        <v>5.3971159999999996</v>
      </c>
      <c r="AC6">
        <v>5.7152669999999999</v>
      </c>
      <c r="AD6">
        <v>5.358206</v>
      </c>
      <c r="AE6">
        <v>5.152209</v>
      </c>
      <c r="AF6">
        <v>5.3078510000000003</v>
      </c>
      <c r="AG6">
        <v>5.4062710000000003</v>
      </c>
      <c r="AH6">
        <v>5.2895399999999997</v>
      </c>
      <c r="AI6">
        <v>5.207141</v>
      </c>
      <c r="AJ6">
        <v>5.2231629999999996</v>
      </c>
      <c r="AK6">
        <v>5.4062710000000003</v>
      </c>
      <c r="AL6">
        <v>5.4200049999999997</v>
      </c>
      <c r="AM6">
        <v>5.5710689999999996</v>
      </c>
      <c r="AN6">
        <v>5.3833830000000003</v>
      </c>
      <c r="AO6">
        <v>5.4612040000000004</v>
      </c>
      <c r="AP6">
        <v>5.2941180000000001</v>
      </c>
      <c r="AQ6">
        <v>5.5046920000000004</v>
      </c>
      <c r="AR6">
        <v>5.1682309999999996</v>
      </c>
      <c r="AS6">
        <v>5.2552070000000004</v>
      </c>
      <c r="AT6">
        <v>5.0537879999999999</v>
      </c>
      <c r="AU6">
        <v>4.9507899999999996</v>
      </c>
      <c r="AV6">
        <v>5.0194549999999998</v>
      </c>
      <c r="AW6">
        <v>5.2918289999999999</v>
      </c>
    </row>
    <row r="7">
      <c r="A7">
        <v>6</v>
      </c>
      <c r="B7">
        <v>5.2712289999999999</v>
      </c>
      <c r="C7">
        <v>5.1911189999999996</v>
      </c>
      <c r="D7">
        <v>5.3971159999999996</v>
      </c>
      <c r="E7">
        <v>5.2780959999999997</v>
      </c>
      <c r="F7">
        <v>5.5184249999999997</v>
      </c>
      <c r="G7">
        <v>5.3513390000000003</v>
      </c>
      <c r="H7">
        <v>5.282673</v>
      </c>
      <c r="I7">
        <v>5.2552070000000004</v>
      </c>
      <c r="J7">
        <v>5.3055620000000001</v>
      </c>
      <c r="K7">
        <v>5.2643630000000003</v>
      </c>
      <c r="L7">
        <v>5.5458920000000003</v>
      </c>
      <c r="M7">
        <v>5.3421839999999996</v>
      </c>
      <c r="N7">
        <v>5.1796749999999996</v>
      </c>
      <c r="O7">
        <v>5.1155869999999997</v>
      </c>
      <c r="P7">
        <v>5.216297</v>
      </c>
      <c r="Q7">
        <v>5.2140079999999998</v>
      </c>
      <c r="R7">
        <v>5.3261620000000001</v>
      </c>
      <c r="S7">
        <v>5.2231629999999996</v>
      </c>
      <c r="T7">
        <v>5.216297</v>
      </c>
      <c r="U7">
        <v>5.619135</v>
      </c>
      <c r="V7">
        <v>5.5619129999999997</v>
      </c>
      <c r="W7">
        <v>5.4428929999999998</v>
      </c>
      <c r="X7">
        <v>5.2941180000000001</v>
      </c>
      <c r="Y7">
        <v>5.3765159999999996</v>
      </c>
      <c r="Z7">
        <v>5.607691</v>
      </c>
      <c r="AA7">
        <v>5.3536279999999996</v>
      </c>
      <c r="AB7">
        <v>5.413138</v>
      </c>
      <c r="AC7">
        <v>5.7358659999999997</v>
      </c>
      <c r="AD7">
        <v>5.3765159999999996</v>
      </c>
      <c r="AE7">
        <v>5.1750970000000001</v>
      </c>
      <c r="AF7">
        <v>5.3284500000000001</v>
      </c>
      <c r="AG7">
        <v>5.424582</v>
      </c>
      <c r="AH7">
        <v>5.3124279999999997</v>
      </c>
      <c r="AI7">
        <v>5.2231629999999996</v>
      </c>
      <c r="AJ7">
        <v>5.239185</v>
      </c>
      <c r="AK7">
        <v>5.4291600000000004</v>
      </c>
      <c r="AL7">
        <v>5.4406040000000004</v>
      </c>
      <c r="AM7">
        <v>5.5893800000000002</v>
      </c>
      <c r="AN7">
        <v>5.3925380000000001</v>
      </c>
      <c r="AO7">
        <v>5.4795150000000001</v>
      </c>
      <c r="AP7">
        <v>5.3147169999999999</v>
      </c>
      <c r="AQ7">
        <v>5.5207139999999999</v>
      </c>
      <c r="AR7">
        <v>5.1865420000000002</v>
      </c>
      <c r="AS7">
        <v>5.2689399999999997</v>
      </c>
      <c r="AT7">
        <v>5.065232</v>
      </c>
      <c r="AU7">
        <v>4.966812</v>
      </c>
      <c r="AV7">
        <v>5.0400549999999997</v>
      </c>
      <c r="AW7">
        <v>5.3124279999999997</v>
      </c>
    </row>
    <row r="8">
      <c r="A8">
        <v>7</v>
      </c>
      <c r="B8">
        <v>5.2872510000000004</v>
      </c>
      <c r="C8">
        <v>5.2025639999999997</v>
      </c>
      <c r="D8">
        <v>5.4177160000000004</v>
      </c>
      <c r="E8">
        <v>5.3009839999999997</v>
      </c>
      <c r="F8">
        <v>5.5436030000000001</v>
      </c>
      <c r="G8">
        <v>5.3765159999999996</v>
      </c>
      <c r="H8">
        <v>5.3032729999999999</v>
      </c>
      <c r="I8">
        <v>5.2758070000000004</v>
      </c>
      <c r="J8">
        <v>5.3261620000000001</v>
      </c>
      <c r="K8">
        <v>5.2849620000000002</v>
      </c>
      <c r="L8">
        <v>5.5687800000000003</v>
      </c>
      <c r="M8">
        <v>5.3627830000000003</v>
      </c>
      <c r="N8">
        <v>5.195697</v>
      </c>
      <c r="O8">
        <v>5.1338980000000003</v>
      </c>
      <c r="P8">
        <v>5.2368959999999998</v>
      </c>
      <c r="Q8">
        <v>5.2346069999999996</v>
      </c>
      <c r="R8">
        <v>5.3490500000000001</v>
      </c>
      <c r="S8">
        <v>5.2437630000000004</v>
      </c>
      <c r="T8">
        <v>5.2346069999999996</v>
      </c>
      <c r="U8">
        <v>5.6488899999999997</v>
      </c>
      <c r="V8">
        <v>5.5825129999999996</v>
      </c>
      <c r="W8">
        <v>5.4657819999999999</v>
      </c>
      <c r="X8">
        <v>5.3124279999999997</v>
      </c>
      <c r="Y8">
        <v>5.401694</v>
      </c>
      <c r="Z8">
        <v>5.6282899999999998</v>
      </c>
      <c r="AA8">
        <v>5.36965</v>
      </c>
      <c r="AB8">
        <v>5.433738</v>
      </c>
      <c r="AC8">
        <v>5.7633330000000003</v>
      </c>
      <c r="AD8">
        <v>5.3994049999999998</v>
      </c>
      <c r="AE8">
        <v>5.1865420000000002</v>
      </c>
      <c r="AF8">
        <v>5.3490500000000001</v>
      </c>
      <c r="AG8">
        <v>5.4428929999999998</v>
      </c>
      <c r="AH8">
        <v>5.3307390000000003</v>
      </c>
      <c r="AI8">
        <v>5.2414740000000002</v>
      </c>
      <c r="AJ8">
        <v>5.2620740000000001</v>
      </c>
      <c r="AK8">
        <v>5.4474710000000002</v>
      </c>
      <c r="AL8">
        <v>5.4657819999999999</v>
      </c>
      <c r="AM8">
        <v>5.6122680000000003</v>
      </c>
      <c r="AN8">
        <v>5.4108489999999998</v>
      </c>
      <c r="AO8">
        <v>5.5001139999999999</v>
      </c>
      <c r="AP8">
        <v>5.3284500000000001</v>
      </c>
      <c r="AQ8">
        <v>5.5436030000000001</v>
      </c>
      <c r="AR8">
        <v>5.2002750000000004</v>
      </c>
      <c r="AS8">
        <v>5.2895399999999997</v>
      </c>
      <c r="AT8">
        <v>5.0858319999999999</v>
      </c>
      <c r="AU8">
        <v>4.9828340000000004</v>
      </c>
      <c r="AV8">
        <v>5.0537879999999999</v>
      </c>
      <c r="AW8">
        <v>5.3330279999999997</v>
      </c>
    </row>
    <row r="9">
      <c r="A9">
        <v>8</v>
      </c>
      <c r="B9">
        <v>5.3101399999999996</v>
      </c>
      <c r="C9">
        <v>5.2231629999999996</v>
      </c>
      <c r="D9">
        <v>5.4428929999999998</v>
      </c>
      <c r="E9">
        <v>5.3215839999999996</v>
      </c>
      <c r="F9">
        <v>5.5642019999999999</v>
      </c>
      <c r="G9">
        <v>5.3948270000000003</v>
      </c>
      <c r="H9">
        <v>5.3261620000000001</v>
      </c>
      <c r="I9">
        <v>5.2918289999999999</v>
      </c>
      <c r="J9">
        <v>5.3467609999999999</v>
      </c>
      <c r="K9">
        <v>5.3055620000000001</v>
      </c>
      <c r="L9">
        <v>5.5893800000000002</v>
      </c>
      <c r="M9">
        <v>5.3856719999999996</v>
      </c>
      <c r="N9">
        <v>5.218585</v>
      </c>
      <c r="O9">
        <v>5.1544980000000002</v>
      </c>
      <c r="P9">
        <v>5.2529180000000002</v>
      </c>
      <c r="Q9">
        <v>5.2529180000000002</v>
      </c>
      <c r="R9">
        <v>5.36965</v>
      </c>
      <c r="S9">
        <v>5.2574959999999997</v>
      </c>
      <c r="T9">
        <v>5.2529180000000002</v>
      </c>
      <c r="U9">
        <v>5.6672010000000004</v>
      </c>
      <c r="V9">
        <v>5.6008240000000002</v>
      </c>
      <c r="W9">
        <v>5.4863809999999997</v>
      </c>
      <c r="X9">
        <v>5.3353169999999999</v>
      </c>
      <c r="Y9">
        <v>5.4314489999999997</v>
      </c>
      <c r="Z9">
        <v>5.6488899999999997</v>
      </c>
      <c r="AA9">
        <v>5.3902489999999998</v>
      </c>
      <c r="AB9">
        <v>5.4520489999999997</v>
      </c>
      <c r="AC9">
        <v>5.7816429999999999</v>
      </c>
      <c r="AD9">
        <v>5.4154270000000002</v>
      </c>
      <c r="AE9">
        <v>5.2094300000000002</v>
      </c>
      <c r="AF9">
        <v>5.36965</v>
      </c>
      <c r="AG9">
        <v>5.4634929999999997</v>
      </c>
      <c r="AH9">
        <v>5.3513390000000003</v>
      </c>
      <c r="AI9">
        <v>5.2597849999999999</v>
      </c>
      <c r="AJ9">
        <v>5.2780959999999997</v>
      </c>
      <c r="AK9">
        <v>5.4612040000000004</v>
      </c>
      <c r="AL9">
        <v>5.4818040000000003</v>
      </c>
      <c r="AM9">
        <v>5.6328680000000002</v>
      </c>
      <c r="AN9">
        <v>5.4360270000000002</v>
      </c>
      <c r="AO9">
        <v>5.5207139999999999</v>
      </c>
      <c r="AP9">
        <v>5.3490500000000001</v>
      </c>
      <c r="AQ9">
        <v>5.5573360000000003</v>
      </c>
      <c r="AR9">
        <v>5.2208740000000002</v>
      </c>
      <c r="AS9">
        <v>5.3055620000000001</v>
      </c>
      <c r="AT9">
        <v>5.1041429999999997</v>
      </c>
      <c r="AU9">
        <v>4.998856</v>
      </c>
      <c r="AV9">
        <v>5.0698100000000004</v>
      </c>
      <c r="AW9">
        <v>5.3513390000000003</v>
      </c>
    </row>
    <row r="10">
      <c r="A10">
        <v>9</v>
      </c>
      <c r="B10">
        <v>5.3307390000000003</v>
      </c>
      <c r="C10">
        <v>5.2483409999999999</v>
      </c>
      <c r="D10">
        <v>5.456626</v>
      </c>
      <c r="E10">
        <v>5.3376060000000001</v>
      </c>
      <c r="F10">
        <v>5.587091</v>
      </c>
      <c r="G10">
        <v>5.4154270000000002</v>
      </c>
      <c r="H10">
        <v>5.3490500000000001</v>
      </c>
      <c r="I10">
        <v>5.3101399999999996</v>
      </c>
      <c r="J10">
        <v>5.36965</v>
      </c>
      <c r="K10">
        <v>5.3238729999999999</v>
      </c>
      <c r="L10">
        <v>5.6145569999999996</v>
      </c>
      <c r="M10">
        <v>5.4062710000000003</v>
      </c>
      <c r="N10">
        <v>5.2414740000000002</v>
      </c>
      <c r="O10">
        <v>5.1750970000000001</v>
      </c>
      <c r="P10">
        <v>5.2758070000000004</v>
      </c>
      <c r="Q10">
        <v>5.2758070000000004</v>
      </c>
      <c r="R10">
        <v>5.3902489999999998</v>
      </c>
      <c r="S10">
        <v>5.2803849999999999</v>
      </c>
      <c r="T10">
        <v>5.2803849999999999</v>
      </c>
      <c r="U10">
        <v>5.6900890000000004</v>
      </c>
      <c r="V10">
        <v>5.6282899999999998</v>
      </c>
      <c r="W10">
        <v>5.5069809999999997</v>
      </c>
      <c r="X10">
        <v>5.358206</v>
      </c>
      <c r="Y10">
        <v>5.4520489999999997</v>
      </c>
      <c r="Z10">
        <v>5.6717779999999998</v>
      </c>
      <c r="AA10">
        <v>5.4177160000000004</v>
      </c>
      <c r="AB10">
        <v>5.4749369999999997</v>
      </c>
      <c r="AC10">
        <v>5.8068210000000002</v>
      </c>
      <c r="AD10">
        <v>5.445182</v>
      </c>
      <c r="AE10">
        <v>5.2300300000000002</v>
      </c>
      <c r="AF10">
        <v>5.3902489999999998</v>
      </c>
      <c r="AG10">
        <v>5.4863809999999997</v>
      </c>
      <c r="AH10">
        <v>5.3719390000000002</v>
      </c>
      <c r="AI10">
        <v>5.2803849999999999</v>
      </c>
      <c r="AJ10">
        <v>5.2986950000000004</v>
      </c>
      <c r="AK10">
        <v>5.4818040000000003</v>
      </c>
      <c r="AL10">
        <v>5.5046920000000004</v>
      </c>
      <c r="AM10">
        <v>5.6580450000000004</v>
      </c>
      <c r="AN10">
        <v>5.4520489999999997</v>
      </c>
      <c r="AO10">
        <v>5.5413139999999999</v>
      </c>
      <c r="AP10">
        <v>5.3833830000000003</v>
      </c>
      <c r="AQ10">
        <v>5.5733579999999998</v>
      </c>
      <c r="AR10">
        <v>5.227741</v>
      </c>
      <c r="AS10">
        <v>5.3192950000000003</v>
      </c>
      <c r="AT10">
        <v>5.1155869999999997</v>
      </c>
      <c r="AU10">
        <v>5.0148780000000004</v>
      </c>
      <c r="AV10">
        <v>5.0926989999999996</v>
      </c>
      <c r="AW10">
        <v>5.3650719999999996</v>
      </c>
    </row>
    <row r="11">
      <c r="A11">
        <v>10</v>
      </c>
      <c r="B11">
        <v>5.3490500000000001</v>
      </c>
      <c r="C11">
        <v>5.2643630000000003</v>
      </c>
      <c r="D11">
        <v>5.4795150000000001</v>
      </c>
      <c r="E11">
        <v>5.358206</v>
      </c>
      <c r="F11">
        <v>5.607691</v>
      </c>
      <c r="G11">
        <v>5.4428929999999998</v>
      </c>
      <c r="H11">
        <v>5.3673609999999998</v>
      </c>
      <c r="I11">
        <v>5.3307390000000003</v>
      </c>
      <c r="J11">
        <v>5.3902489999999998</v>
      </c>
      <c r="K11">
        <v>5.3398950000000003</v>
      </c>
      <c r="L11">
        <v>5.6374459999999997</v>
      </c>
      <c r="M11">
        <v>5.4200049999999997</v>
      </c>
      <c r="N11">
        <v>5.2597849999999999</v>
      </c>
      <c r="O11">
        <v>5.1911189999999996</v>
      </c>
      <c r="P11">
        <v>5.2941180000000001</v>
      </c>
      <c r="Q11">
        <v>5.2918289999999999</v>
      </c>
      <c r="R11">
        <v>5.4085599999999996</v>
      </c>
      <c r="S11">
        <v>5.2964070000000003</v>
      </c>
      <c r="T11">
        <v>5.2964070000000003</v>
      </c>
      <c r="U11">
        <v>5.7061109999999999</v>
      </c>
      <c r="V11">
        <v>5.6534680000000002</v>
      </c>
      <c r="W11">
        <v>5.5344470000000001</v>
      </c>
      <c r="X11">
        <v>5.381094</v>
      </c>
      <c r="Y11">
        <v>5.4703590000000002</v>
      </c>
      <c r="Z11">
        <v>5.6969560000000001</v>
      </c>
      <c r="AA11">
        <v>5.433738</v>
      </c>
      <c r="AB11">
        <v>5.5024030000000002</v>
      </c>
      <c r="AC11">
        <v>5.825132</v>
      </c>
      <c r="AD11">
        <v>5.4612040000000004</v>
      </c>
      <c r="AE11">
        <v>5.2529180000000002</v>
      </c>
      <c r="AF11">
        <v>5.4154270000000002</v>
      </c>
      <c r="AG11">
        <v>5.5069809999999997</v>
      </c>
      <c r="AH11">
        <v>5.3902489999999998</v>
      </c>
      <c r="AI11">
        <v>5.3009839999999997</v>
      </c>
      <c r="AJ11">
        <v>5.3215839999999996</v>
      </c>
      <c r="AK11">
        <v>5.5001139999999999</v>
      </c>
      <c r="AL11">
        <v>5.5275809999999996</v>
      </c>
      <c r="AM11">
        <v>5.6786450000000004</v>
      </c>
      <c r="AN11">
        <v>5.4749369999999997</v>
      </c>
      <c r="AO11">
        <v>5.5619129999999997</v>
      </c>
      <c r="AP11">
        <v>5.3902489999999998</v>
      </c>
      <c r="AQ11">
        <v>5.5939569999999996</v>
      </c>
      <c r="AR11">
        <v>5.250629</v>
      </c>
      <c r="AS11">
        <v>5.3376060000000001</v>
      </c>
      <c r="AT11">
        <v>5.1361869999999996</v>
      </c>
      <c r="AU11">
        <v>5.0286109999999997</v>
      </c>
      <c r="AV11">
        <v>5.1087210000000001</v>
      </c>
      <c r="AW11">
        <v>5.3833830000000003</v>
      </c>
    </row>
    <row r="12">
      <c r="A12">
        <v>11</v>
      </c>
      <c r="B12">
        <v>5.3650719999999996</v>
      </c>
      <c r="C12">
        <v>5.2849620000000002</v>
      </c>
      <c r="D12">
        <v>5.5024030000000002</v>
      </c>
      <c r="E12">
        <v>5.3742279999999996</v>
      </c>
      <c r="F12">
        <v>5.6649120000000002</v>
      </c>
      <c r="G12">
        <v>5.456626</v>
      </c>
      <c r="H12">
        <v>5.3879609999999998</v>
      </c>
      <c r="I12">
        <v>5.3559169999999998</v>
      </c>
      <c r="J12">
        <v>5.4154270000000002</v>
      </c>
      <c r="K12">
        <v>5.3627830000000003</v>
      </c>
      <c r="L12">
        <v>5.662623</v>
      </c>
      <c r="M12">
        <v>5.445182</v>
      </c>
      <c r="N12">
        <v>5.282673</v>
      </c>
      <c r="O12">
        <v>5.2140079999999998</v>
      </c>
      <c r="P12">
        <v>5.3147169999999999</v>
      </c>
      <c r="Q12">
        <v>5.3147169999999999</v>
      </c>
      <c r="R12">
        <v>5.4314489999999997</v>
      </c>
      <c r="S12">
        <v>5.3215839999999996</v>
      </c>
      <c r="T12">
        <v>5.3238729999999999</v>
      </c>
      <c r="U12">
        <v>5.7335770000000004</v>
      </c>
      <c r="V12">
        <v>5.6786450000000004</v>
      </c>
      <c r="W12">
        <v>5.5550470000000001</v>
      </c>
      <c r="X12">
        <v>5.4039830000000002</v>
      </c>
      <c r="Y12">
        <v>5.4955369999999997</v>
      </c>
      <c r="Z12">
        <v>5.7221330000000004</v>
      </c>
      <c r="AA12">
        <v>5.4612040000000004</v>
      </c>
      <c r="AB12">
        <v>5.5252920000000003</v>
      </c>
      <c r="AC12">
        <v>5.8503090000000002</v>
      </c>
      <c r="AD12">
        <v>5.4818040000000003</v>
      </c>
      <c r="AE12">
        <v>5.2780959999999997</v>
      </c>
      <c r="AF12">
        <v>5.4314489999999997</v>
      </c>
      <c r="AG12">
        <v>5.5252920000000003</v>
      </c>
      <c r="AH12">
        <v>5.413138</v>
      </c>
      <c r="AI12">
        <v>5.3261620000000001</v>
      </c>
      <c r="AJ12">
        <v>5.3444719999999997</v>
      </c>
      <c r="AK12">
        <v>5.5252920000000003</v>
      </c>
      <c r="AL12">
        <v>5.5481800000000003</v>
      </c>
      <c r="AM12">
        <v>5.6946669999999999</v>
      </c>
      <c r="AN12">
        <v>5.5001139999999999</v>
      </c>
      <c r="AO12">
        <v>5.587091</v>
      </c>
      <c r="AP12">
        <v>5.413138</v>
      </c>
      <c r="AQ12">
        <v>5.609979</v>
      </c>
      <c r="AR12">
        <v>5.2689399999999997</v>
      </c>
      <c r="AS12">
        <v>5.3627830000000003</v>
      </c>
      <c r="AT12">
        <v>5.1590749999999996</v>
      </c>
      <c r="AU12">
        <v>5.0446330000000001</v>
      </c>
      <c r="AV12">
        <v>5.1247429999999996</v>
      </c>
      <c r="AW12">
        <v>5.401694</v>
      </c>
    </row>
    <row r="13">
      <c r="A13">
        <v>12</v>
      </c>
      <c r="B13">
        <v>5.3925380000000001</v>
      </c>
      <c r="C13">
        <v>5.2986950000000004</v>
      </c>
      <c r="D13">
        <v>5.5184249999999997</v>
      </c>
      <c r="E13">
        <v>5.3971159999999996</v>
      </c>
      <c r="F13">
        <v>5.6717779999999998</v>
      </c>
      <c r="G13">
        <v>5.4818040000000003</v>
      </c>
      <c r="H13">
        <v>5.4062710000000003</v>
      </c>
      <c r="I13">
        <v>5.3742279999999996</v>
      </c>
      <c r="J13">
        <v>5.4314489999999997</v>
      </c>
      <c r="K13">
        <v>5.381094</v>
      </c>
      <c r="L13">
        <v>5.6809339999999997</v>
      </c>
      <c r="M13">
        <v>5.46807</v>
      </c>
      <c r="N13">
        <v>5.2918289999999999</v>
      </c>
      <c r="O13">
        <v>5.2346069999999996</v>
      </c>
      <c r="P13">
        <v>5.3284500000000001</v>
      </c>
      <c r="Q13">
        <v>5.3307390000000003</v>
      </c>
      <c r="R13">
        <v>5.445182</v>
      </c>
      <c r="S13">
        <v>5.3376060000000001</v>
      </c>
      <c r="T13">
        <v>5.3353169999999999</v>
      </c>
      <c r="U13">
        <v>5.7518880000000001</v>
      </c>
      <c r="V13">
        <v>5.6992450000000003</v>
      </c>
      <c r="W13">
        <v>5.575647</v>
      </c>
      <c r="X13">
        <v>5.4200049999999997</v>
      </c>
      <c r="Y13">
        <v>5.5138480000000003</v>
      </c>
      <c r="Z13">
        <v>5.7404440000000001</v>
      </c>
      <c r="AA13">
        <v>5.4795150000000001</v>
      </c>
      <c r="AB13">
        <v>5.5481800000000003</v>
      </c>
      <c r="AC13">
        <v>5.8709090000000002</v>
      </c>
      <c r="AD13">
        <v>5.5046920000000004</v>
      </c>
      <c r="AE13">
        <v>5.2941180000000001</v>
      </c>
      <c r="AF13">
        <v>5.4520489999999997</v>
      </c>
      <c r="AG13">
        <v>5.5504689999999997</v>
      </c>
      <c r="AH13">
        <v>5.4314489999999997</v>
      </c>
      <c r="AI13">
        <v>5.3421839999999996</v>
      </c>
      <c r="AJ13">
        <v>5.3536279999999996</v>
      </c>
      <c r="AK13">
        <v>5.5390249999999996</v>
      </c>
      <c r="AL13">
        <v>5.5687800000000003</v>
      </c>
      <c r="AM13">
        <v>5.7106890000000003</v>
      </c>
      <c r="AN13">
        <v>5.5115590000000001</v>
      </c>
      <c r="AO13">
        <v>5.6031129999999996</v>
      </c>
      <c r="AP13">
        <v>5.4314489999999997</v>
      </c>
      <c r="AQ13">
        <v>5.6351570000000004</v>
      </c>
      <c r="AR13">
        <v>5.2941180000000001</v>
      </c>
      <c r="AS13">
        <v>5.3833830000000003</v>
      </c>
      <c r="AT13">
        <v>5.1728079999999999</v>
      </c>
      <c r="AU13">
        <v>5.065232</v>
      </c>
      <c r="AV13">
        <v>5.1407639999999999</v>
      </c>
      <c r="AW13">
        <v>5.4177160000000004</v>
      </c>
    </row>
    <row r="14">
      <c r="A14">
        <v>13</v>
      </c>
      <c r="B14">
        <v>5.4108489999999998</v>
      </c>
      <c r="C14">
        <v>5.3215839999999996</v>
      </c>
      <c r="D14">
        <v>5.5390249999999996</v>
      </c>
      <c r="E14">
        <v>5.4222929999999998</v>
      </c>
      <c r="F14">
        <v>5.6946669999999999</v>
      </c>
      <c r="G14">
        <v>5.4978259999999999</v>
      </c>
      <c r="H14">
        <v>5.4268710000000002</v>
      </c>
      <c r="I14">
        <v>5.3948270000000003</v>
      </c>
      <c r="J14">
        <v>5.4497600000000004</v>
      </c>
      <c r="K14">
        <v>5.401694</v>
      </c>
      <c r="L14">
        <v>5.6969560000000001</v>
      </c>
      <c r="M14">
        <v>5.4886699999999999</v>
      </c>
      <c r="N14">
        <v>5.3284500000000001</v>
      </c>
      <c r="O14">
        <v>5.250629</v>
      </c>
      <c r="P14">
        <v>5.3513390000000003</v>
      </c>
      <c r="Q14">
        <v>5.3536279999999996</v>
      </c>
      <c r="R14">
        <v>5.4703590000000002</v>
      </c>
      <c r="S14">
        <v>5.3536279999999996</v>
      </c>
      <c r="T14">
        <v>5.3536279999999996</v>
      </c>
      <c r="U14">
        <v>5.7724880000000001</v>
      </c>
      <c r="V14">
        <v>5.7198440000000002</v>
      </c>
      <c r="W14">
        <v>5.598535</v>
      </c>
      <c r="X14">
        <v>5.4497600000000004</v>
      </c>
      <c r="Y14">
        <v>5.5367360000000003</v>
      </c>
      <c r="Z14">
        <v>5.7587549999999998</v>
      </c>
      <c r="AA14">
        <v>5.4955369999999997</v>
      </c>
      <c r="AB14">
        <v>5.5710689999999996</v>
      </c>
      <c r="AC14">
        <v>5.891508</v>
      </c>
      <c r="AD14">
        <v>5.5252920000000003</v>
      </c>
      <c r="AE14">
        <v>5.3124279999999997</v>
      </c>
      <c r="AF14">
        <v>5.4726480000000004</v>
      </c>
      <c r="AG14">
        <v>5.5710689999999996</v>
      </c>
      <c r="AH14">
        <v>5.4543369999999998</v>
      </c>
      <c r="AI14">
        <v>5.3559169999999998</v>
      </c>
      <c r="AJ14">
        <v>5.3788049999999998</v>
      </c>
      <c r="AK14">
        <v>5.5642019999999999</v>
      </c>
      <c r="AL14">
        <v>5.587091</v>
      </c>
      <c r="AM14">
        <v>5.7312890000000003</v>
      </c>
      <c r="AN14">
        <v>5.5321579999999999</v>
      </c>
      <c r="AO14">
        <v>5.6214240000000002</v>
      </c>
      <c r="AP14">
        <v>5.456626</v>
      </c>
      <c r="AQ14">
        <v>5.6580450000000004</v>
      </c>
      <c r="AR14">
        <v>5.3147169999999999</v>
      </c>
      <c r="AS14">
        <v>5.4085599999999996</v>
      </c>
      <c r="AT14">
        <v>5.1911189999999996</v>
      </c>
      <c r="AU14">
        <v>5.0812540000000004</v>
      </c>
      <c r="AV14">
        <v>5.1613639999999998</v>
      </c>
      <c r="AW14">
        <v>5.4383150000000002</v>
      </c>
    </row>
    <row r="15">
      <c r="A15">
        <v>14</v>
      </c>
      <c r="B15">
        <v>5.424582</v>
      </c>
      <c r="C15">
        <v>5.3330279999999997</v>
      </c>
      <c r="D15">
        <v>5.5596249999999996</v>
      </c>
      <c r="E15">
        <v>5.4383150000000002</v>
      </c>
      <c r="F15">
        <v>5.7152669999999999</v>
      </c>
      <c r="G15">
        <v>5.5161360000000004</v>
      </c>
      <c r="H15">
        <v>5.4520489999999997</v>
      </c>
      <c r="I15">
        <v>5.4108489999999998</v>
      </c>
      <c r="J15">
        <v>5.4657819999999999</v>
      </c>
      <c r="K15">
        <v>5.4222929999999998</v>
      </c>
      <c r="L15">
        <v>5.7175560000000001</v>
      </c>
      <c r="M15">
        <v>5.5069809999999997</v>
      </c>
      <c r="N15">
        <v>5.3421839999999996</v>
      </c>
      <c r="O15">
        <v>5.2666510000000004</v>
      </c>
      <c r="P15">
        <v>5.36965</v>
      </c>
      <c r="Q15">
        <v>5.36965</v>
      </c>
      <c r="R15">
        <v>5.4863809999999997</v>
      </c>
      <c r="S15">
        <v>5.3742279999999996</v>
      </c>
      <c r="T15">
        <v>5.3742279999999996</v>
      </c>
      <c r="U15">
        <v>5.7907989999999998</v>
      </c>
      <c r="V15">
        <v>5.7404440000000001</v>
      </c>
      <c r="W15">
        <v>5.619135</v>
      </c>
      <c r="X15">
        <v>5.4634929999999997</v>
      </c>
      <c r="Y15">
        <v>5.5550470000000001</v>
      </c>
      <c r="Z15">
        <v>5.7770659999999996</v>
      </c>
      <c r="AA15">
        <v>5.5161360000000004</v>
      </c>
      <c r="AB15">
        <v>5.587091</v>
      </c>
      <c r="AC15">
        <v>5.9121079999999999</v>
      </c>
      <c r="AD15">
        <v>5.5390249999999996</v>
      </c>
      <c r="AE15">
        <v>5.3330279999999997</v>
      </c>
      <c r="AF15">
        <v>5.4932480000000004</v>
      </c>
      <c r="AG15">
        <v>5.587091</v>
      </c>
      <c r="AH15">
        <v>5.4772259999999999</v>
      </c>
      <c r="AI15">
        <v>5.381094</v>
      </c>
      <c r="AJ15">
        <v>5.401694</v>
      </c>
      <c r="AK15">
        <v>5.5825129999999996</v>
      </c>
      <c r="AL15">
        <v>5.609979</v>
      </c>
      <c r="AM15">
        <v>5.7564659999999996</v>
      </c>
      <c r="AN15">
        <v>5.5596249999999996</v>
      </c>
      <c r="AO15">
        <v>5.6443120000000002</v>
      </c>
      <c r="AP15">
        <v>5.4840920000000004</v>
      </c>
      <c r="AQ15">
        <v>5.6900890000000004</v>
      </c>
      <c r="AR15">
        <v>5.3536279999999996</v>
      </c>
      <c r="AS15">
        <v>5.445182</v>
      </c>
      <c r="AT15">
        <v>5.2094300000000002</v>
      </c>
      <c r="AU15">
        <v>5.0972759999999999</v>
      </c>
      <c r="AV15">
        <v>5.1728079999999999</v>
      </c>
      <c r="AW15">
        <v>5.4543369999999998</v>
      </c>
    </row>
    <row r="16">
      <c r="A16">
        <v>15</v>
      </c>
      <c r="B16">
        <v>5.4406040000000004</v>
      </c>
      <c r="C16">
        <v>5.3467609999999999</v>
      </c>
      <c r="D16">
        <v>5.5733579999999998</v>
      </c>
      <c r="E16">
        <v>5.4520489999999997</v>
      </c>
      <c r="F16">
        <v>5.7335770000000004</v>
      </c>
      <c r="G16">
        <v>5.5344470000000001</v>
      </c>
      <c r="H16">
        <v>5.4703590000000002</v>
      </c>
      <c r="I16">
        <v>5.4314489999999997</v>
      </c>
      <c r="J16">
        <v>5.4863809999999997</v>
      </c>
      <c r="K16">
        <v>5.4360270000000002</v>
      </c>
      <c r="L16">
        <v>5.7335770000000004</v>
      </c>
      <c r="M16">
        <v>5.5252920000000003</v>
      </c>
      <c r="N16">
        <v>5.36965</v>
      </c>
      <c r="O16">
        <v>5.2780959999999997</v>
      </c>
      <c r="P16">
        <v>5.3902489999999998</v>
      </c>
      <c r="Q16">
        <v>5.3856719999999996</v>
      </c>
      <c r="R16">
        <v>5.4978259999999999</v>
      </c>
      <c r="S16">
        <v>5.3879609999999998</v>
      </c>
      <c r="T16">
        <v>5.3879609999999998</v>
      </c>
      <c r="U16">
        <v>5.8068210000000002</v>
      </c>
      <c r="V16">
        <v>5.7656210000000003</v>
      </c>
      <c r="W16">
        <v>5.6374459999999997</v>
      </c>
      <c r="X16">
        <v>5.4818040000000003</v>
      </c>
      <c r="Y16">
        <v>5.575647</v>
      </c>
      <c r="Z16">
        <v>5.8022429999999998</v>
      </c>
      <c r="AA16">
        <v>5.5390249999999996</v>
      </c>
      <c r="AB16">
        <v>5.609979</v>
      </c>
      <c r="AC16">
        <v>5.9327079999999999</v>
      </c>
      <c r="AD16">
        <v>5.5596249999999996</v>
      </c>
      <c r="AE16">
        <v>5.3536279999999996</v>
      </c>
      <c r="AF16">
        <v>5.5115590000000001</v>
      </c>
      <c r="AG16">
        <v>5.607691</v>
      </c>
      <c r="AH16">
        <v>5.4863809999999997</v>
      </c>
      <c r="AI16">
        <v>5.3971159999999996</v>
      </c>
      <c r="AJ16">
        <v>5.4154270000000002</v>
      </c>
      <c r="AK16">
        <v>5.6031129999999996</v>
      </c>
      <c r="AL16">
        <v>5.6328680000000002</v>
      </c>
      <c r="AM16">
        <v>5.7747770000000003</v>
      </c>
      <c r="AN16">
        <v>5.5802240000000003</v>
      </c>
      <c r="AO16">
        <v>5.6603339999999998</v>
      </c>
      <c r="AP16">
        <v>5.5367360000000003</v>
      </c>
      <c r="AQ16">
        <v>5.7404440000000001</v>
      </c>
      <c r="AR16">
        <v>5.3971159999999996</v>
      </c>
      <c r="AS16">
        <v>5.5024030000000002</v>
      </c>
      <c r="AT16">
        <v>5.2208740000000002</v>
      </c>
      <c r="AU16">
        <v>5.1155869999999997</v>
      </c>
      <c r="AV16">
        <v>5.1911189999999996</v>
      </c>
      <c r="AW16">
        <v>5.46807</v>
      </c>
    </row>
    <row r="17">
      <c r="A17">
        <v>16</v>
      </c>
      <c r="B17">
        <v>5.4634929999999997</v>
      </c>
      <c r="C17">
        <v>5.3719390000000002</v>
      </c>
      <c r="D17">
        <v>5.5962459999999998</v>
      </c>
      <c r="E17">
        <v>5.4749369999999997</v>
      </c>
      <c r="F17">
        <v>5.7587549999999998</v>
      </c>
      <c r="G17">
        <v>5.5619129999999997</v>
      </c>
      <c r="H17">
        <v>5.4886699999999999</v>
      </c>
      <c r="I17">
        <v>5.4543369999999998</v>
      </c>
      <c r="J17">
        <v>5.5024030000000002</v>
      </c>
      <c r="K17">
        <v>5.456626</v>
      </c>
      <c r="L17">
        <v>5.7518880000000001</v>
      </c>
      <c r="M17">
        <v>5.5436030000000001</v>
      </c>
      <c r="N17">
        <v>5.3833830000000003</v>
      </c>
      <c r="O17">
        <v>5.3032729999999999</v>
      </c>
      <c r="P17">
        <v>5.4039830000000002</v>
      </c>
      <c r="Q17">
        <v>5.4062710000000003</v>
      </c>
      <c r="R17">
        <v>5.5207139999999999</v>
      </c>
      <c r="S17">
        <v>5.4085599999999996</v>
      </c>
      <c r="T17">
        <v>5.413138</v>
      </c>
      <c r="U17">
        <v>5.825132</v>
      </c>
      <c r="V17">
        <v>5.7862210000000003</v>
      </c>
      <c r="W17">
        <v>5.6580450000000004</v>
      </c>
      <c r="X17">
        <v>5.5024030000000002</v>
      </c>
      <c r="Y17">
        <v>5.598535</v>
      </c>
      <c r="Z17">
        <v>5.8228429999999998</v>
      </c>
      <c r="AA17">
        <v>5.5596249999999996</v>
      </c>
      <c r="AB17">
        <v>5.630579</v>
      </c>
      <c r="AC17">
        <v>5.9510189999999996</v>
      </c>
      <c r="AD17">
        <v>5.5825129999999996</v>
      </c>
      <c r="AE17">
        <v>5.3673609999999998</v>
      </c>
      <c r="AF17">
        <v>5.5344470000000001</v>
      </c>
      <c r="AG17">
        <v>5.6237130000000004</v>
      </c>
      <c r="AH17">
        <v>5.5092699999999999</v>
      </c>
      <c r="AI17">
        <v>5.4154270000000002</v>
      </c>
      <c r="AJ17">
        <v>5.4360270000000002</v>
      </c>
      <c r="AK17">
        <v>5.6237130000000004</v>
      </c>
      <c r="AL17">
        <v>5.6443120000000002</v>
      </c>
      <c r="AM17">
        <v>5.793088</v>
      </c>
      <c r="AN17">
        <v>5.6008240000000002</v>
      </c>
      <c r="AO17">
        <v>5.6832229999999999</v>
      </c>
      <c r="AP17">
        <v>5.6145569999999996</v>
      </c>
      <c r="AQ17">
        <v>5.825132</v>
      </c>
      <c r="AR17">
        <v>5.4772259999999999</v>
      </c>
      <c r="AS17">
        <v>5.5939569999999996</v>
      </c>
      <c r="AT17">
        <v>5.2414740000000002</v>
      </c>
      <c r="AU17">
        <v>5.1270309999999997</v>
      </c>
      <c r="AV17">
        <v>5.2117190000000004</v>
      </c>
      <c r="AW17">
        <v>5.4863809999999997</v>
      </c>
    </row>
    <row r="18">
      <c r="A18">
        <v>17</v>
      </c>
      <c r="B18">
        <v>5.4886699999999999</v>
      </c>
      <c r="C18">
        <v>5.3925380000000001</v>
      </c>
      <c r="D18">
        <v>5.609979</v>
      </c>
      <c r="E18">
        <v>5.4978259999999999</v>
      </c>
      <c r="F18">
        <v>5.7816429999999999</v>
      </c>
      <c r="G18">
        <v>5.575647</v>
      </c>
      <c r="H18">
        <v>5.5138480000000003</v>
      </c>
      <c r="I18">
        <v>5.4657819999999999</v>
      </c>
      <c r="J18">
        <v>5.5230030000000001</v>
      </c>
      <c r="K18">
        <v>5.4726480000000004</v>
      </c>
      <c r="L18">
        <v>5.7747770000000003</v>
      </c>
      <c r="M18">
        <v>5.5596249999999996</v>
      </c>
      <c r="N18">
        <v>5.3948270000000003</v>
      </c>
      <c r="O18">
        <v>5.3124279999999997</v>
      </c>
      <c r="P18">
        <v>5.424582</v>
      </c>
      <c r="Q18">
        <v>5.4268710000000002</v>
      </c>
      <c r="R18">
        <v>5.5436030000000001</v>
      </c>
      <c r="S18">
        <v>5.424582</v>
      </c>
      <c r="T18">
        <v>5.4291600000000004</v>
      </c>
      <c r="U18">
        <v>5.8503090000000002</v>
      </c>
      <c r="V18">
        <v>5.804532</v>
      </c>
      <c r="W18">
        <v>5.6855120000000001</v>
      </c>
      <c r="X18">
        <v>5.5207139999999999</v>
      </c>
      <c r="Y18">
        <v>5.6237130000000004</v>
      </c>
      <c r="Z18">
        <v>5.8457309999999998</v>
      </c>
      <c r="AA18">
        <v>5.5779350000000001</v>
      </c>
      <c r="AB18">
        <v>5.6534680000000002</v>
      </c>
      <c r="AC18">
        <v>5.9761959999999998</v>
      </c>
      <c r="AD18">
        <v>5.6054019999999998</v>
      </c>
      <c r="AE18">
        <v>5.3925380000000001</v>
      </c>
      <c r="AF18">
        <v>5.5550470000000001</v>
      </c>
      <c r="AG18">
        <v>5.6466010000000004</v>
      </c>
      <c r="AH18">
        <v>5.5321579999999999</v>
      </c>
      <c r="AI18">
        <v>5.4383150000000002</v>
      </c>
      <c r="AJ18">
        <v>5.4520489999999997</v>
      </c>
      <c r="AK18">
        <v>5.6374459999999997</v>
      </c>
      <c r="AL18">
        <v>5.6672010000000004</v>
      </c>
      <c r="AM18">
        <v>5.815976</v>
      </c>
      <c r="AN18">
        <v>5.6168459999999998</v>
      </c>
      <c r="AO18">
        <v>5.7038219999999997</v>
      </c>
      <c r="AP18">
        <v>5.7473109999999998</v>
      </c>
      <c r="AQ18">
        <v>5.9693290000000001</v>
      </c>
      <c r="AR18">
        <v>5.6237130000000004</v>
      </c>
      <c r="AS18">
        <v>5.7610440000000001</v>
      </c>
      <c r="AT18">
        <v>5.2597849999999999</v>
      </c>
      <c r="AU18">
        <v>5.1430530000000001</v>
      </c>
      <c r="AV18">
        <v>5.2300300000000002</v>
      </c>
      <c r="AW18">
        <v>5.5069809999999997</v>
      </c>
    </row>
    <row r="19">
      <c r="A19">
        <v>18</v>
      </c>
      <c r="B19">
        <v>5.5024030000000002</v>
      </c>
      <c r="C19">
        <v>5.4039830000000002</v>
      </c>
      <c r="D19">
        <v>5.6351570000000004</v>
      </c>
      <c r="E19">
        <v>5.5184249999999997</v>
      </c>
      <c r="F19">
        <v>5.804532</v>
      </c>
      <c r="G19">
        <v>5.598535</v>
      </c>
      <c r="H19">
        <v>5.5321579999999999</v>
      </c>
      <c r="I19">
        <v>5.4886699999999999</v>
      </c>
      <c r="J19">
        <v>5.5436030000000001</v>
      </c>
      <c r="K19">
        <v>5.4909590000000001</v>
      </c>
      <c r="L19">
        <v>5.7976650000000003</v>
      </c>
      <c r="M19">
        <v>5.5848019999999998</v>
      </c>
      <c r="N19">
        <v>5.4520489999999997</v>
      </c>
      <c r="O19">
        <v>5.3376060000000001</v>
      </c>
      <c r="P19">
        <v>5.4406040000000004</v>
      </c>
      <c r="Q19">
        <v>5.4428929999999998</v>
      </c>
      <c r="R19">
        <v>5.5642019999999999</v>
      </c>
      <c r="S19">
        <v>5.445182</v>
      </c>
      <c r="T19">
        <v>5.4497600000000004</v>
      </c>
      <c r="U19">
        <v>5.8709090000000002</v>
      </c>
      <c r="V19">
        <v>5.836576</v>
      </c>
      <c r="W19">
        <v>5.7061109999999999</v>
      </c>
      <c r="X19">
        <v>5.5436030000000001</v>
      </c>
      <c r="Y19">
        <v>5.6374459999999997</v>
      </c>
      <c r="Z19">
        <v>5.8686199999999999</v>
      </c>
      <c r="AA19">
        <v>5.6008240000000002</v>
      </c>
      <c r="AB19">
        <v>5.674067</v>
      </c>
      <c r="AC19">
        <v>5.9990839999999999</v>
      </c>
      <c r="AD19">
        <v>5.6214240000000002</v>
      </c>
      <c r="AE19">
        <v>5.4108489999999998</v>
      </c>
      <c r="AF19">
        <v>5.5687800000000003</v>
      </c>
      <c r="AG19">
        <v>5.6672010000000004</v>
      </c>
      <c r="AH19">
        <v>5.5550470000000001</v>
      </c>
      <c r="AI19">
        <v>5.4543369999999998</v>
      </c>
      <c r="AJ19">
        <v>5.4749369999999997</v>
      </c>
      <c r="AK19">
        <v>5.6580450000000004</v>
      </c>
      <c r="AL19">
        <v>5.6923779999999997</v>
      </c>
      <c r="AM19">
        <v>5.8319979999999996</v>
      </c>
      <c r="AN19">
        <v>5.6374459999999997</v>
      </c>
      <c r="AO19">
        <v>5.7221330000000004</v>
      </c>
      <c r="AP19">
        <v>5.9990839999999999</v>
      </c>
      <c r="AQ19">
        <v>6.2462809999999998</v>
      </c>
      <c r="AR19">
        <v>5.891508</v>
      </c>
      <c r="AS19">
        <v>6.0837719999999997</v>
      </c>
      <c r="AT19">
        <v>5.2803849999999999</v>
      </c>
      <c r="AU19">
        <v>5.1613639999999998</v>
      </c>
      <c r="AV19">
        <v>5.2437630000000004</v>
      </c>
      <c r="AW19">
        <v>5.5207139999999999</v>
      </c>
    </row>
    <row r="20">
      <c r="A20">
        <v>19</v>
      </c>
      <c r="B20">
        <v>5.5252920000000003</v>
      </c>
      <c r="C20">
        <v>5.4222929999999998</v>
      </c>
      <c r="D20">
        <v>5.6488899999999997</v>
      </c>
      <c r="E20">
        <v>5.5390249999999996</v>
      </c>
      <c r="F20">
        <v>5.8205539999999996</v>
      </c>
      <c r="G20">
        <v>5.6168459999999998</v>
      </c>
      <c r="H20">
        <v>5.5550470000000001</v>
      </c>
      <c r="I20">
        <v>5.5069809999999997</v>
      </c>
      <c r="J20">
        <v>5.5619129999999997</v>
      </c>
      <c r="K20">
        <v>5.5069809999999997</v>
      </c>
      <c r="L20">
        <v>5.8182650000000002</v>
      </c>
      <c r="M20">
        <v>5.607691</v>
      </c>
      <c r="N20">
        <v>5.4612040000000004</v>
      </c>
      <c r="O20">
        <v>5.3490500000000001</v>
      </c>
      <c r="P20">
        <v>5.4657819999999999</v>
      </c>
      <c r="Q20">
        <v>5.4634929999999997</v>
      </c>
      <c r="R20">
        <v>5.5848019999999998</v>
      </c>
      <c r="S20">
        <v>5.4634929999999997</v>
      </c>
      <c r="T20">
        <v>5.4657819999999999</v>
      </c>
      <c r="U20">
        <v>5.8846420000000004</v>
      </c>
      <c r="V20">
        <v>5.8548869999999997</v>
      </c>
      <c r="W20">
        <v>5.7221330000000004</v>
      </c>
      <c r="X20">
        <v>5.5664910000000001</v>
      </c>
      <c r="Y20">
        <v>5.662623</v>
      </c>
      <c r="Z20">
        <v>5.891508</v>
      </c>
      <c r="AA20">
        <v>5.619135</v>
      </c>
      <c r="AB20">
        <v>5.6946669999999999</v>
      </c>
      <c r="AC20">
        <v>6.0173949999999996</v>
      </c>
      <c r="AD20">
        <v>5.6397339999999998</v>
      </c>
      <c r="AE20">
        <v>5.433738</v>
      </c>
      <c r="AF20">
        <v>5.5893800000000002</v>
      </c>
      <c r="AG20">
        <v>5.6878000000000002</v>
      </c>
      <c r="AH20">
        <v>5.5733579999999998</v>
      </c>
      <c r="AI20">
        <v>5.4749369999999997</v>
      </c>
      <c r="AJ20">
        <v>5.4909590000000001</v>
      </c>
      <c r="AK20">
        <v>5.6809339999999997</v>
      </c>
      <c r="AL20">
        <v>5.7106890000000003</v>
      </c>
      <c r="AM20">
        <v>5.8503090000000002</v>
      </c>
      <c r="AN20">
        <v>5.6557560000000002</v>
      </c>
      <c r="AO20">
        <v>5.7381549999999999</v>
      </c>
      <c r="AP20">
        <v>6.4591440000000002</v>
      </c>
      <c r="AQ20">
        <v>6.7589839999999999</v>
      </c>
      <c r="AR20">
        <v>6.3950560000000003</v>
      </c>
      <c r="AS20">
        <v>6.6605629999999998</v>
      </c>
      <c r="AT20">
        <v>5.2964070000000003</v>
      </c>
      <c r="AU20">
        <v>5.1773860000000003</v>
      </c>
      <c r="AV20">
        <v>5.2574959999999997</v>
      </c>
      <c r="AW20">
        <v>5.5413139999999999</v>
      </c>
    </row>
    <row r="21">
      <c r="A21">
        <v>20</v>
      </c>
      <c r="B21">
        <v>5.5458920000000003</v>
      </c>
      <c r="C21">
        <v>5.4406040000000004</v>
      </c>
      <c r="D21">
        <v>5.6649120000000002</v>
      </c>
      <c r="E21">
        <v>5.5527579999999999</v>
      </c>
      <c r="F21">
        <v>5.8434419999999996</v>
      </c>
      <c r="G21">
        <v>5.6374459999999997</v>
      </c>
      <c r="H21">
        <v>5.5733579999999998</v>
      </c>
      <c r="I21">
        <v>5.5230030000000001</v>
      </c>
      <c r="J21">
        <v>5.5825129999999996</v>
      </c>
      <c r="K21">
        <v>5.5275809999999996</v>
      </c>
      <c r="L21">
        <v>5.836576</v>
      </c>
      <c r="M21">
        <v>5.619135</v>
      </c>
      <c r="N21">
        <v>5.4840920000000004</v>
      </c>
      <c r="O21">
        <v>5.3673609999999998</v>
      </c>
      <c r="P21">
        <v>5.4818040000000003</v>
      </c>
      <c r="Q21">
        <v>5.4818040000000003</v>
      </c>
      <c r="R21">
        <v>5.598535</v>
      </c>
      <c r="S21">
        <v>5.4818040000000003</v>
      </c>
      <c r="T21">
        <v>5.4863809999999997</v>
      </c>
      <c r="U21">
        <v>5.9029530000000001</v>
      </c>
      <c r="V21">
        <v>5.880064</v>
      </c>
      <c r="W21">
        <v>5.7427330000000003</v>
      </c>
      <c r="X21">
        <v>5.587091</v>
      </c>
      <c r="Y21">
        <v>5.6809339999999997</v>
      </c>
      <c r="Z21">
        <v>5.9121079999999999</v>
      </c>
      <c r="AA21">
        <v>5.6397339999999998</v>
      </c>
      <c r="AB21">
        <v>5.7106890000000003</v>
      </c>
      <c r="AC21">
        <v>6.0402839999999998</v>
      </c>
      <c r="AD21">
        <v>5.6603339999999998</v>
      </c>
      <c r="AE21">
        <v>5.4428929999999998</v>
      </c>
      <c r="AF21">
        <v>5.6054019999999998</v>
      </c>
      <c r="AG21">
        <v>5.7084000000000001</v>
      </c>
      <c r="AH21">
        <v>5.587091</v>
      </c>
      <c r="AI21">
        <v>5.4886699999999999</v>
      </c>
      <c r="AJ21">
        <v>5.5092699999999999</v>
      </c>
      <c r="AK21">
        <v>5.6946669999999999</v>
      </c>
      <c r="AL21">
        <v>5.7267109999999999</v>
      </c>
      <c r="AM21">
        <v>5.8686199999999999</v>
      </c>
      <c r="AN21">
        <v>5.6763560000000002</v>
      </c>
      <c r="AO21">
        <v>5.7656210000000003</v>
      </c>
      <c r="AP21">
        <v>7.3632410000000004</v>
      </c>
      <c r="AQ21">
        <v>7.6905469999999996</v>
      </c>
      <c r="AR21">
        <v>7.3060200000000002</v>
      </c>
      <c r="AS21">
        <v>7.7225910000000004</v>
      </c>
      <c r="AT21">
        <v>5.3101399999999996</v>
      </c>
      <c r="AU21">
        <v>5.195697</v>
      </c>
      <c r="AV21">
        <v>5.2735180000000001</v>
      </c>
      <c r="AW21">
        <v>5.5527579999999999</v>
      </c>
    </row>
    <row r="22">
      <c r="A22">
        <v>21</v>
      </c>
      <c r="B22">
        <v>5.5573360000000003</v>
      </c>
      <c r="C22">
        <v>5.4612040000000004</v>
      </c>
      <c r="D22">
        <v>5.6832229999999999</v>
      </c>
      <c r="E22">
        <v>5.5733579999999998</v>
      </c>
      <c r="F22">
        <v>5.8571759999999999</v>
      </c>
      <c r="G22">
        <v>5.6580450000000004</v>
      </c>
      <c r="H22">
        <v>5.5916689999999996</v>
      </c>
      <c r="I22">
        <v>5.5436030000000001</v>
      </c>
      <c r="J22">
        <v>5.6008240000000002</v>
      </c>
      <c r="K22">
        <v>5.5481800000000003</v>
      </c>
      <c r="L22">
        <v>5.8548869999999997</v>
      </c>
      <c r="M22">
        <v>5.651179</v>
      </c>
      <c r="N22">
        <v>5.5001139999999999</v>
      </c>
      <c r="O22">
        <v>5.3833830000000003</v>
      </c>
      <c r="P22">
        <v>5.4955369999999997</v>
      </c>
      <c r="Q22">
        <v>5.4955369999999997</v>
      </c>
      <c r="R22">
        <v>5.619135</v>
      </c>
      <c r="S22">
        <v>5.5001139999999999</v>
      </c>
      <c r="T22">
        <v>5.5092699999999999</v>
      </c>
      <c r="U22">
        <v>5.9212629999999997</v>
      </c>
      <c r="V22">
        <v>5.9029530000000001</v>
      </c>
      <c r="W22">
        <v>5.7679099999999996</v>
      </c>
      <c r="X22">
        <v>5.6054019999999998</v>
      </c>
      <c r="Y22">
        <v>5.7129779999999997</v>
      </c>
      <c r="Z22">
        <v>5.9395740000000004</v>
      </c>
      <c r="AA22">
        <v>5.6603339999999998</v>
      </c>
      <c r="AB22">
        <v>5.7335770000000004</v>
      </c>
      <c r="AC22">
        <v>6.0608829999999996</v>
      </c>
      <c r="AD22">
        <v>5.6786450000000004</v>
      </c>
      <c r="AE22">
        <v>5.4634929999999997</v>
      </c>
      <c r="AF22">
        <v>5.6282899999999998</v>
      </c>
      <c r="AG22">
        <v>5.7267109999999999</v>
      </c>
      <c r="AH22">
        <v>5.6031129999999996</v>
      </c>
      <c r="AI22">
        <v>5.5138480000000003</v>
      </c>
      <c r="AJ22">
        <v>5.5275809999999996</v>
      </c>
      <c r="AK22">
        <v>5.7152669999999999</v>
      </c>
      <c r="AL22">
        <v>5.7450219999999996</v>
      </c>
      <c r="AM22">
        <v>5.891508</v>
      </c>
      <c r="AN22">
        <v>5.6946669999999999</v>
      </c>
      <c r="AO22">
        <v>5.7839320000000001</v>
      </c>
      <c r="AP22">
        <v>8.8601510000000001</v>
      </c>
      <c r="AQ22">
        <v>9.3316549999999996</v>
      </c>
      <c r="AR22">
        <v>8.9036390000000001</v>
      </c>
      <c r="AS22">
        <v>9.5559619999999992</v>
      </c>
      <c r="AT22">
        <v>5.3284500000000001</v>
      </c>
      <c r="AU22">
        <v>5.2117190000000004</v>
      </c>
      <c r="AV22">
        <v>5.2941180000000001</v>
      </c>
      <c r="AW22">
        <v>5.575647</v>
      </c>
    </row>
    <row r="23">
      <c r="A23">
        <v>22</v>
      </c>
      <c r="B23">
        <v>5.5825129999999996</v>
      </c>
      <c r="C23">
        <v>5.4772259999999999</v>
      </c>
      <c r="D23">
        <v>5.7015339999999997</v>
      </c>
      <c r="E23">
        <v>5.5893800000000002</v>
      </c>
      <c r="F23">
        <v>5.8892199999999999</v>
      </c>
      <c r="G23">
        <v>5.6694899999999997</v>
      </c>
      <c r="H23">
        <v>5.6168459999999998</v>
      </c>
      <c r="I23">
        <v>5.5619129999999997</v>
      </c>
      <c r="J23">
        <v>5.6237130000000004</v>
      </c>
      <c r="K23">
        <v>5.5664910000000001</v>
      </c>
      <c r="L23">
        <v>5.8709090000000002</v>
      </c>
      <c r="M23">
        <v>5.6832229999999999</v>
      </c>
      <c r="N23">
        <v>5.5161360000000004</v>
      </c>
      <c r="O23">
        <v>5.4039830000000002</v>
      </c>
      <c r="P23">
        <v>5.5161360000000004</v>
      </c>
      <c r="Q23">
        <v>5.5230030000000001</v>
      </c>
      <c r="R23">
        <v>5.6374459999999997</v>
      </c>
      <c r="S23">
        <v>5.5207139999999999</v>
      </c>
      <c r="T23">
        <v>5.5252920000000003</v>
      </c>
      <c r="U23">
        <v>5.9418629999999997</v>
      </c>
      <c r="V23">
        <v>5.9212629999999997</v>
      </c>
      <c r="W23">
        <v>5.7862210000000003</v>
      </c>
      <c r="X23">
        <v>5.6282899999999998</v>
      </c>
      <c r="Y23">
        <v>5.7267109999999999</v>
      </c>
      <c r="Z23">
        <v>5.9487300000000003</v>
      </c>
      <c r="AA23">
        <v>5.6855120000000001</v>
      </c>
      <c r="AB23">
        <v>5.7541770000000003</v>
      </c>
      <c r="AC23">
        <v>6.0860609999999999</v>
      </c>
      <c r="AD23">
        <v>5.6992450000000003</v>
      </c>
      <c r="AE23">
        <v>5.4840920000000004</v>
      </c>
      <c r="AF23">
        <v>5.6443120000000002</v>
      </c>
      <c r="AG23">
        <v>5.7541770000000003</v>
      </c>
      <c r="AH23">
        <v>5.6237130000000004</v>
      </c>
      <c r="AI23">
        <v>5.5252920000000003</v>
      </c>
      <c r="AJ23">
        <v>5.5504689999999997</v>
      </c>
      <c r="AK23">
        <v>5.7358659999999997</v>
      </c>
      <c r="AL23">
        <v>5.7610440000000001</v>
      </c>
      <c r="AM23">
        <v>5.9121079999999999</v>
      </c>
      <c r="AN23">
        <v>5.7152669999999999</v>
      </c>
      <c r="AO23">
        <v>5.8022429999999998</v>
      </c>
      <c r="AP23">
        <v>11.345846</v>
      </c>
      <c r="AQ23">
        <v>12.023346</v>
      </c>
      <c r="AR23">
        <v>11.501488</v>
      </c>
      <c r="AS23">
        <v>12.462806</v>
      </c>
      <c r="AT23">
        <v>5.3467609999999999</v>
      </c>
      <c r="AU23">
        <v>5.2231629999999996</v>
      </c>
      <c r="AV23">
        <v>5.3147169999999999</v>
      </c>
      <c r="AW23">
        <v>5.5893800000000002</v>
      </c>
    </row>
    <row r="24">
      <c r="A24">
        <v>23</v>
      </c>
      <c r="B24">
        <v>5.6054019999999998</v>
      </c>
      <c r="C24">
        <v>5.4955369999999997</v>
      </c>
      <c r="D24">
        <v>5.7198440000000002</v>
      </c>
      <c r="E24">
        <v>5.607691</v>
      </c>
      <c r="F24">
        <v>5.9052410000000002</v>
      </c>
      <c r="G24">
        <v>5.6946669999999999</v>
      </c>
      <c r="H24">
        <v>5.630579</v>
      </c>
      <c r="I24">
        <v>5.5848019999999998</v>
      </c>
      <c r="J24">
        <v>5.6397339999999998</v>
      </c>
      <c r="K24">
        <v>5.5802240000000003</v>
      </c>
      <c r="L24">
        <v>5.8937970000000002</v>
      </c>
      <c r="M24">
        <v>5.6946669999999999</v>
      </c>
      <c r="N24">
        <v>5.5367360000000003</v>
      </c>
      <c r="O24">
        <v>5.424582</v>
      </c>
      <c r="P24">
        <v>5.5367360000000003</v>
      </c>
      <c r="Q24">
        <v>5.5367360000000003</v>
      </c>
      <c r="R24">
        <v>5.6557560000000002</v>
      </c>
      <c r="S24">
        <v>5.5390249999999996</v>
      </c>
      <c r="T24">
        <v>5.5413139999999999</v>
      </c>
      <c r="U24">
        <v>5.9578850000000001</v>
      </c>
      <c r="V24">
        <v>5.9441519999999999</v>
      </c>
      <c r="W24">
        <v>5.804532</v>
      </c>
      <c r="X24">
        <v>5.642023</v>
      </c>
      <c r="Y24">
        <v>5.7495989999999999</v>
      </c>
      <c r="Z24">
        <v>5.9761959999999998</v>
      </c>
      <c r="AA24">
        <v>5.6969560000000001</v>
      </c>
      <c r="AB24">
        <v>5.7793549999999998</v>
      </c>
      <c r="AC24">
        <v>6.108949</v>
      </c>
      <c r="AD24">
        <v>5.7175560000000001</v>
      </c>
      <c r="AE24">
        <v>5.4978259999999999</v>
      </c>
      <c r="AF24">
        <v>5.6694899999999997</v>
      </c>
      <c r="AG24">
        <v>5.7701989999999999</v>
      </c>
      <c r="AH24">
        <v>5.6443120000000002</v>
      </c>
      <c r="AI24">
        <v>5.5458920000000003</v>
      </c>
      <c r="AJ24">
        <v>5.5687800000000003</v>
      </c>
      <c r="AK24">
        <v>5.7633330000000003</v>
      </c>
      <c r="AL24">
        <v>5.7885099999999996</v>
      </c>
      <c r="AM24">
        <v>5.9235519999999999</v>
      </c>
      <c r="AN24">
        <v>5.7404440000000001</v>
      </c>
      <c r="AO24">
        <v>5.825132</v>
      </c>
      <c r="AP24">
        <v>15.014878</v>
      </c>
      <c r="AQ24">
        <v>15.937284999999999</v>
      </c>
      <c r="AR24">
        <v>15.241474</v>
      </c>
      <c r="AS24">
        <v>16.543831999999998</v>
      </c>
      <c r="AT24">
        <v>5.3627830000000003</v>
      </c>
      <c r="AU24">
        <v>5.2368959999999998</v>
      </c>
      <c r="AV24">
        <v>5.3261620000000001</v>
      </c>
      <c r="AW24">
        <v>5.6054019999999998</v>
      </c>
    </row>
    <row r="25">
      <c r="A25">
        <v>24</v>
      </c>
      <c r="B25">
        <v>5.6260009999999996</v>
      </c>
      <c r="C25">
        <v>5.5138480000000003</v>
      </c>
      <c r="D25">
        <v>5.7358659999999997</v>
      </c>
      <c r="E25">
        <v>5.6282899999999998</v>
      </c>
      <c r="F25">
        <v>5.9281300000000003</v>
      </c>
      <c r="G25">
        <v>5.7152669999999999</v>
      </c>
      <c r="H25">
        <v>5.651179</v>
      </c>
      <c r="I25">
        <v>5.6031129999999996</v>
      </c>
      <c r="J25">
        <v>5.6603339999999998</v>
      </c>
      <c r="K25">
        <v>5.6008240000000002</v>
      </c>
      <c r="L25">
        <v>5.9121079999999999</v>
      </c>
      <c r="M25">
        <v>5.7129779999999997</v>
      </c>
      <c r="N25">
        <v>5.5550470000000001</v>
      </c>
      <c r="O25">
        <v>5.4383150000000002</v>
      </c>
      <c r="P25">
        <v>5.5550470000000001</v>
      </c>
      <c r="Q25">
        <v>5.5573360000000003</v>
      </c>
      <c r="R25">
        <v>5.6763560000000002</v>
      </c>
      <c r="S25">
        <v>5.5573360000000003</v>
      </c>
      <c r="T25">
        <v>5.5642019999999999</v>
      </c>
      <c r="U25">
        <v>5.978485</v>
      </c>
      <c r="V25">
        <v>5.967041</v>
      </c>
      <c r="W25">
        <v>5.8319979999999996</v>
      </c>
      <c r="X25">
        <v>5.6694899999999997</v>
      </c>
      <c r="Y25">
        <v>5.7747770000000003</v>
      </c>
      <c r="Z25">
        <v>5.9990839999999999</v>
      </c>
      <c r="AA25">
        <v>5.7244219999999997</v>
      </c>
      <c r="AB25">
        <v>5.7976650000000003</v>
      </c>
      <c r="AC25">
        <v>6.1272599999999997</v>
      </c>
      <c r="AD25">
        <v>5.7427330000000003</v>
      </c>
      <c r="AE25">
        <v>5.5161360000000004</v>
      </c>
      <c r="AF25">
        <v>5.6878000000000002</v>
      </c>
      <c r="AG25">
        <v>5.7907989999999998</v>
      </c>
      <c r="AH25">
        <v>5.6649120000000002</v>
      </c>
      <c r="AI25">
        <v>5.5687800000000003</v>
      </c>
      <c r="AJ25">
        <v>5.5893800000000002</v>
      </c>
      <c r="AK25">
        <v>5.7770659999999996</v>
      </c>
      <c r="AL25">
        <v>5.8022429999999998</v>
      </c>
      <c r="AM25">
        <v>5.9510189999999996</v>
      </c>
      <c r="AN25">
        <v>5.7610440000000001</v>
      </c>
      <c r="AO25">
        <v>5.8434419999999996</v>
      </c>
      <c r="AP25">
        <v>19.771115000000002</v>
      </c>
      <c r="AQ25">
        <v>20.977340000000002</v>
      </c>
      <c r="AR25">
        <v>19.995422000000001</v>
      </c>
      <c r="AS25">
        <v>21.590752999999999</v>
      </c>
      <c r="AT25">
        <v>5.381094</v>
      </c>
      <c r="AU25">
        <v>5.2552070000000004</v>
      </c>
      <c r="AV25">
        <v>5.3467609999999999</v>
      </c>
      <c r="AW25">
        <v>5.6237130000000004</v>
      </c>
    </row>
    <row r="26">
      <c r="A26">
        <v>25</v>
      </c>
      <c r="B26">
        <v>5.642023</v>
      </c>
      <c r="C26">
        <v>5.5344470000000001</v>
      </c>
      <c r="D26">
        <v>5.7541770000000003</v>
      </c>
      <c r="E26">
        <v>5.6488899999999997</v>
      </c>
      <c r="F26">
        <v>5.9487300000000003</v>
      </c>
      <c r="G26">
        <v>5.7427330000000003</v>
      </c>
      <c r="H26">
        <v>5.6717779999999998</v>
      </c>
      <c r="I26">
        <v>5.619135</v>
      </c>
      <c r="J26">
        <v>5.6832229999999999</v>
      </c>
      <c r="K26">
        <v>5.619135</v>
      </c>
      <c r="L26">
        <v>5.9372850000000001</v>
      </c>
      <c r="M26">
        <v>5.7381549999999999</v>
      </c>
      <c r="N26">
        <v>5.5779350000000001</v>
      </c>
      <c r="O26">
        <v>5.4612040000000004</v>
      </c>
      <c r="P26">
        <v>5.5710689999999996</v>
      </c>
      <c r="Q26">
        <v>5.5779350000000001</v>
      </c>
      <c r="R26">
        <v>5.6992450000000003</v>
      </c>
      <c r="S26">
        <v>5.5802240000000003</v>
      </c>
      <c r="T26">
        <v>5.5802240000000003</v>
      </c>
      <c r="U26">
        <v>6.0036620000000003</v>
      </c>
      <c r="V26">
        <v>5.9945069999999996</v>
      </c>
      <c r="W26">
        <v>5.8548869999999997</v>
      </c>
      <c r="X26">
        <v>5.6900890000000004</v>
      </c>
      <c r="Y26">
        <v>5.7976650000000003</v>
      </c>
      <c r="Z26">
        <v>6.0288399999999998</v>
      </c>
      <c r="AA26">
        <v>5.7518880000000001</v>
      </c>
      <c r="AB26">
        <v>5.8205539999999996</v>
      </c>
      <c r="AC26">
        <v>6.1524380000000001</v>
      </c>
      <c r="AD26">
        <v>5.7633330000000003</v>
      </c>
      <c r="AE26">
        <v>5.5390249999999996</v>
      </c>
      <c r="AF26">
        <v>5.7084000000000001</v>
      </c>
      <c r="AG26">
        <v>5.8091100000000004</v>
      </c>
      <c r="AH26">
        <v>5.6878000000000002</v>
      </c>
      <c r="AI26">
        <v>5.5848019999999998</v>
      </c>
      <c r="AJ26">
        <v>5.609979</v>
      </c>
      <c r="AK26">
        <v>5.7907989999999998</v>
      </c>
      <c r="AL26">
        <v>5.8297090000000003</v>
      </c>
      <c r="AM26">
        <v>5.9761959999999998</v>
      </c>
      <c r="AN26">
        <v>5.7816429999999999</v>
      </c>
      <c r="AO26">
        <v>5.8686199999999999</v>
      </c>
      <c r="AP26">
        <v>25.232319</v>
      </c>
      <c r="AQ26">
        <v>26.685739999999999</v>
      </c>
      <c r="AR26">
        <v>25.346761000000001</v>
      </c>
      <c r="AS26">
        <v>27.141221999999999</v>
      </c>
      <c r="AT26">
        <v>5.3994049999999998</v>
      </c>
      <c r="AU26">
        <v>5.2712289999999999</v>
      </c>
      <c r="AV26">
        <v>5.3604940000000001</v>
      </c>
      <c r="AW26">
        <v>5.6397339999999998</v>
      </c>
    </row>
    <row r="27">
      <c r="A27">
        <v>26</v>
      </c>
      <c r="B27">
        <v>5.6694899999999997</v>
      </c>
      <c r="C27">
        <v>5.5527579999999999</v>
      </c>
      <c r="D27">
        <v>5.7770659999999996</v>
      </c>
      <c r="E27">
        <v>5.6717779999999998</v>
      </c>
      <c r="F27">
        <v>5.9716180000000003</v>
      </c>
      <c r="G27">
        <v>5.7587549999999998</v>
      </c>
      <c r="H27">
        <v>5.6923779999999997</v>
      </c>
      <c r="I27">
        <v>5.642023</v>
      </c>
      <c r="J27">
        <v>5.7015339999999997</v>
      </c>
      <c r="K27">
        <v>5.6397339999999998</v>
      </c>
      <c r="L27">
        <v>5.9533069999999997</v>
      </c>
      <c r="M27">
        <v>5.7495989999999999</v>
      </c>
      <c r="N27">
        <v>5.6031129999999996</v>
      </c>
      <c r="O27">
        <v>5.4772259999999999</v>
      </c>
      <c r="P27">
        <v>5.5939569999999996</v>
      </c>
      <c r="Q27">
        <v>5.6008240000000002</v>
      </c>
      <c r="R27">
        <v>5.7244219999999997</v>
      </c>
      <c r="S27">
        <v>5.5962459999999998</v>
      </c>
      <c r="T27">
        <v>5.598535</v>
      </c>
      <c r="U27">
        <v>6.0265510000000004</v>
      </c>
      <c r="V27">
        <v>6.0151060000000003</v>
      </c>
      <c r="W27">
        <v>5.880064</v>
      </c>
      <c r="X27">
        <v>5.7129779999999997</v>
      </c>
      <c r="Y27">
        <v>5.8205539999999996</v>
      </c>
      <c r="Z27">
        <v>6.054017</v>
      </c>
      <c r="AA27">
        <v>5.7701989999999999</v>
      </c>
      <c r="AB27">
        <v>5.8503090000000002</v>
      </c>
      <c r="AC27">
        <v>6.1867700000000001</v>
      </c>
      <c r="AD27">
        <v>5.7885099999999996</v>
      </c>
      <c r="AE27">
        <v>5.5642019999999999</v>
      </c>
      <c r="AF27">
        <v>5.7290000000000001</v>
      </c>
      <c r="AG27">
        <v>5.836576</v>
      </c>
      <c r="AH27">
        <v>5.7038219999999997</v>
      </c>
      <c r="AI27">
        <v>5.6031129999999996</v>
      </c>
      <c r="AJ27">
        <v>5.6282899999999998</v>
      </c>
      <c r="AK27">
        <v>5.8182650000000002</v>
      </c>
      <c r="AL27">
        <v>5.84802</v>
      </c>
      <c r="AM27">
        <v>5.9990839999999999</v>
      </c>
      <c r="AN27">
        <v>5.8113979999999996</v>
      </c>
      <c r="AO27">
        <v>5.891508</v>
      </c>
      <c r="AP27">
        <v>30.977340000000002</v>
      </c>
      <c r="AQ27">
        <v>32.636758999999998</v>
      </c>
      <c r="AR27">
        <v>30.901807999999999</v>
      </c>
      <c r="AS27">
        <v>32.826734000000002</v>
      </c>
      <c r="AT27">
        <v>5.4222929999999998</v>
      </c>
      <c r="AU27">
        <v>5.2918289999999999</v>
      </c>
      <c r="AV27">
        <v>5.3788049999999998</v>
      </c>
      <c r="AW27">
        <v>5.6488899999999997</v>
      </c>
    </row>
    <row r="28">
      <c r="A28">
        <v>27</v>
      </c>
      <c r="B28">
        <v>5.6900890000000004</v>
      </c>
      <c r="C28">
        <v>5.575647</v>
      </c>
      <c r="D28">
        <v>5.7976650000000003</v>
      </c>
      <c r="E28">
        <v>5.6923779999999997</v>
      </c>
      <c r="F28">
        <v>5.9945069999999996</v>
      </c>
      <c r="G28">
        <v>5.7816429999999999</v>
      </c>
      <c r="H28">
        <v>5.7175560000000001</v>
      </c>
      <c r="I28">
        <v>5.6694899999999997</v>
      </c>
      <c r="J28">
        <v>5.7244219999999997</v>
      </c>
      <c r="K28">
        <v>5.6649120000000002</v>
      </c>
      <c r="L28">
        <v>5.9761959999999998</v>
      </c>
      <c r="M28">
        <v>5.7839320000000001</v>
      </c>
      <c r="N28">
        <v>5.6282899999999998</v>
      </c>
      <c r="O28">
        <v>5.5069809999999997</v>
      </c>
      <c r="P28">
        <v>5.6237130000000004</v>
      </c>
      <c r="Q28">
        <v>5.630579</v>
      </c>
      <c r="R28">
        <v>5.7518880000000001</v>
      </c>
      <c r="S28">
        <v>5.6260009999999996</v>
      </c>
      <c r="T28">
        <v>5.6351570000000004</v>
      </c>
      <c r="U28">
        <v>6.0563060000000002</v>
      </c>
      <c r="V28">
        <v>6.0517279999999998</v>
      </c>
      <c r="W28">
        <v>5.9166860000000003</v>
      </c>
      <c r="X28">
        <v>5.7427330000000003</v>
      </c>
      <c r="Y28">
        <v>5.8503090000000002</v>
      </c>
      <c r="Z28">
        <v>6.0929270000000004</v>
      </c>
      <c r="AA28">
        <v>5.8091100000000004</v>
      </c>
      <c r="AB28">
        <v>5.880064</v>
      </c>
      <c r="AC28">
        <v>6.2211030000000003</v>
      </c>
      <c r="AD28">
        <v>5.8182650000000002</v>
      </c>
      <c r="AE28">
        <v>5.5939569999999996</v>
      </c>
      <c r="AF28">
        <v>5.7656210000000003</v>
      </c>
      <c r="AG28">
        <v>5.8663309999999997</v>
      </c>
      <c r="AH28">
        <v>5.7358659999999997</v>
      </c>
      <c r="AI28">
        <v>5.6328680000000002</v>
      </c>
      <c r="AJ28">
        <v>5.6557560000000002</v>
      </c>
      <c r="AK28">
        <v>5.8457309999999998</v>
      </c>
      <c r="AL28">
        <v>5.8846420000000004</v>
      </c>
      <c r="AM28">
        <v>6.033417</v>
      </c>
      <c r="AN28">
        <v>5.836576</v>
      </c>
      <c r="AO28">
        <v>5.9189749999999997</v>
      </c>
      <c r="AP28">
        <v>36.649118999999999</v>
      </c>
      <c r="AQ28">
        <v>38.475624000000003</v>
      </c>
      <c r="AR28">
        <v>36.321812999999999</v>
      </c>
      <c r="AS28">
        <v>38.317692999999998</v>
      </c>
      <c r="AT28">
        <v>5.433738</v>
      </c>
      <c r="AU28">
        <v>5.3078510000000003</v>
      </c>
      <c r="AV28">
        <v>5.3925380000000001</v>
      </c>
      <c r="AW28">
        <v>5.6717779999999998</v>
      </c>
    </row>
    <row r="29">
      <c r="A29">
        <v>28</v>
      </c>
      <c r="B29">
        <v>5.7198440000000002</v>
      </c>
      <c r="C29">
        <v>5.598535</v>
      </c>
      <c r="D29">
        <v>5.825132</v>
      </c>
      <c r="E29">
        <v>5.7221330000000004</v>
      </c>
      <c r="F29">
        <v>6.0242620000000002</v>
      </c>
      <c r="G29">
        <v>5.804532</v>
      </c>
      <c r="H29">
        <v>5.7541770000000003</v>
      </c>
      <c r="I29">
        <v>5.6946669999999999</v>
      </c>
      <c r="J29">
        <v>5.7495989999999999</v>
      </c>
      <c r="K29">
        <v>5.6923779999999997</v>
      </c>
      <c r="L29">
        <v>6.0036620000000003</v>
      </c>
      <c r="M29">
        <v>5.8091100000000004</v>
      </c>
      <c r="N29">
        <v>5.6603339999999998</v>
      </c>
      <c r="O29">
        <v>5.5367360000000003</v>
      </c>
      <c r="P29">
        <v>5.6488899999999997</v>
      </c>
      <c r="Q29">
        <v>5.6603339999999998</v>
      </c>
      <c r="R29">
        <v>5.7976650000000003</v>
      </c>
      <c r="S29">
        <v>5.6672010000000004</v>
      </c>
      <c r="T29">
        <v>5.6672010000000004</v>
      </c>
      <c r="U29">
        <v>6.0952159999999997</v>
      </c>
      <c r="V29">
        <v>6.0906390000000004</v>
      </c>
      <c r="W29">
        <v>5.9487300000000003</v>
      </c>
      <c r="X29">
        <v>5.7839320000000001</v>
      </c>
      <c r="Y29">
        <v>5.8869309999999997</v>
      </c>
      <c r="Z29">
        <v>6.1387049999999999</v>
      </c>
      <c r="AA29">
        <v>5.84802</v>
      </c>
      <c r="AB29">
        <v>5.9235519999999999</v>
      </c>
      <c r="AC29">
        <v>6.2691689999999998</v>
      </c>
      <c r="AD29">
        <v>5.8571759999999999</v>
      </c>
      <c r="AE29">
        <v>5.630579</v>
      </c>
      <c r="AF29">
        <v>5.7953770000000002</v>
      </c>
      <c r="AG29">
        <v>5.9052410000000002</v>
      </c>
      <c r="AH29">
        <v>5.7633330000000003</v>
      </c>
      <c r="AI29">
        <v>5.6649120000000002</v>
      </c>
      <c r="AJ29">
        <v>5.6900890000000004</v>
      </c>
      <c r="AK29">
        <v>5.8777749999999997</v>
      </c>
      <c r="AL29">
        <v>5.9304189999999997</v>
      </c>
      <c r="AM29">
        <v>6.0723279999999997</v>
      </c>
      <c r="AN29">
        <v>5.880064</v>
      </c>
      <c r="AO29">
        <v>5.9624629999999996</v>
      </c>
      <c r="AP29">
        <v>42.018768999999999</v>
      </c>
      <c r="AQ29">
        <v>43.952849999999998</v>
      </c>
      <c r="AR29">
        <v>41.384756000000003</v>
      </c>
      <c r="AS29">
        <v>43.414968999999999</v>
      </c>
      <c r="AT29">
        <v>5.4543369999999998</v>
      </c>
      <c r="AU29">
        <v>5.3215839999999996</v>
      </c>
      <c r="AV29">
        <v>5.4154270000000002</v>
      </c>
      <c r="AW29">
        <v>5.6878000000000002</v>
      </c>
    </row>
    <row r="30">
      <c r="A30">
        <v>29</v>
      </c>
      <c r="B30">
        <v>5.7610440000000001</v>
      </c>
      <c r="C30">
        <v>5.6328680000000002</v>
      </c>
      <c r="D30">
        <v>5.859464</v>
      </c>
      <c r="E30">
        <v>5.7541770000000003</v>
      </c>
      <c r="F30">
        <v>6.0631719999999998</v>
      </c>
      <c r="G30">
        <v>5.8434419999999996</v>
      </c>
      <c r="H30">
        <v>5.7907989999999998</v>
      </c>
      <c r="I30">
        <v>5.7358659999999997</v>
      </c>
      <c r="J30">
        <v>5.7885099999999996</v>
      </c>
      <c r="K30">
        <v>5.7290000000000001</v>
      </c>
      <c r="L30">
        <v>6.0379949999999996</v>
      </c>
      <c r="M30">
        <v>5.84802</v>
      </c>
      <c r="N30">
        <v>5.7061109999999999</v>
      </c>
      <c r="O30">
        <v>5.5733579999999998</v>
      </c>
      <c r="P30">
        <v>5.6900890000000004</v>
      </c>
      <c r="Q30">
        <v>5.7038219999999997</v>
      </c>
      <c r="R30">
        <v>5.84802</v>
      </c>
      <c r="S30">
        <v>5.7152669999999999</v>
      </c>
      <c r="T30">
        <v>5.7129779999999997</v>
      </c>
      <c r="U30">
        <v>6.1524380000000001</v>
      </c>
      <c r="V30">
        <v>6.1409929999999999</v>
      </c>
      <c r="W30">
        <v>5.9945069999999996</v>
      </c>
      <c r="X30">
        <v>5.8319979999999996</v>
      </c>
      <c r="Y30">
        <v>5.9304189999999997</v>
      </c>
      <c r="Z30">
        <v>6.195926</v>
      </c>
      <c r="AA30">
        <v>5.8983749999999997</v>
      </c>
      <c r="AB30">
        <v>5.9716180000000003</v>
      </c>
      <c r="AC30">
        <v>6.3332569999999997</v>
      </c>
      <c r="AD30">
        <v>5.9075300000000004</v>
      </c>
      <c r="AE30">
        <v>5.6694899999999997</v>
      </c>
      <c r="AF30">
        <v>5.8388650000000002</v>
      </c>
      <c r="AG30">
        <v>5.9510189999999996</v>
      </c>
      <c r="AH30">
        <v>5.8022429999999998</v>
      </c>
      <c r="AI30">
        <v>5.7038219999999997</v>
      </c>
      <c r="AJ30">
        <v>5.7312890000000003</v>
      </c>
      <c r="AK30">
        <v>5.9235519999999999</v>
      </c>
      <c r="AL30">
        <v>5.9853509999999996</v>
      </c>
      <c r="AM30">
        <v>6.1249710000000004</v>
      </c>
      <c r="AN30">
        <v>5.9281300000000003</v>
      </c>
      <c r="AO30">
        <v>6.0151060000000003</v>
      </c>
      <c r="AP30">
        <v>46.932937000000003</v>
      </c>
      <c r="AQ30">
        <v>48.937972000000002</v>
      </c>
      <c r="AR30">
        <v>45.985351000000001</v>
      </c>
      <c r="AS30">
        <v>47.999541999999998</v>
      </c>
      <c r="AT30">
        <v>5.4772259999999999</v>
      </c>
      <c r="AU30">
        <v>5.3398950000000003</v>
      </c>
      <c r="AV30">
        <v>5.4314489999999997</v>
      </c>
      <c r="AW30">
        <v>5.7061109999999999</v>
      </c>
    </row>
    <row r="31">
      <c r="A31">
        <v>30</v>
      </c>
      <c r="B31">
        <v>5.8068210000000002</v>
      </c>
      <c r="C31">
        <v>5.6809339999999997</v>
      </c>
      <c r="D31">
        <v>5.8983749999999997</v>
      </c>
      <c r="E31">
        <v>5.804532</v>
      </c>
      <c r="F31">
        <v>6.1112380000000002</v>
      </c>
      <c r="G31">
        <v>5.8937970000000002</v>
      </c>
      <c r="H31">
        <v>5.8434419999999996</v>
      </c>
      <c r="I31">
        <v>5.7770659999999996</v>
      </c>
      <c r="J31">
        <v>5.8342869999999998</v>
      </c>
      <c r="K31">
        <v>5.7770659999999996</v>
      </c>
      <c r="L31">
        <v>6.0883500000000002</v>
      </c>
      <c r="M31">
        <v>5.9006639999999999</v>
      </c>
      <c r="N31">
        <v>5.7587549999999998</v>
      </c>
      <c r="O31">
        <v>5.6237130000000004</v>
      </c>
      <c r="P31">
        <v>5.7404440000000001</v>
      </c>
      <c r="Q31">
        <v>5.7633330000000003</v>
      </c>
      <c r="R31">
        <v>5.9121079999999999</v>
      </c>
      <c r="S31">
        <v>5.7724880000000001</v>
      </c>
      <c r="T31">
        <v>5.7747770000000003</v>
      </c>
      <c r="U31">
        <v>6.216526</v>
      </c>
      <c r="V31">
        <v>6.2027919999999996</v>
      </c>
      <c r="W31">
        <v>6.0494389999999996</v>
      </c>
      <c r="X31">
        <v>5.8823530000000002</v>
      </c>
      <c r="Y31">
        <v>5.9853509999999996</v>
      </c>
      <c r="Z31">
        <v>6.2623030000000002</v>
      </c>
      <c r="AA31">
        <v>5.9624629999999996</v>
      </c>
      <c r="AB31">
        <v>6.0311279999999998</v>
      </c>
      <c r="AC31">
        <v>6.3996339999999998</v>
      </c>
      <c r="AD31">
        <v>5.9601740000000003</v>
      </c>
      <c r="AE31">
        <v>5.7290000000000001</v>
      </c>
      <c r="AF31">
        <v>5.8937970000000002</v>
      </c>
      <c r="AG31">
        <v>6.010529</v>
      </c>
      <c r="AH31">
        <v>5.84802</v>
      </c>
      <c r="AI31">
        <v>5.7541770000000003</v>
      </c>
      <c r="AJ31">
        <v>5.7770659999999996</v>
      </c>
      <c r="AK31">
        <v>5.967041</v>
      </c>
      <c r="AL31">
        <v>6.054017</v>
      </c>
      <c r="AM31">
        <v>6.195926</v>
      </c>
      <c r="AN31">
        <v>5.9853509999999996</v>
      </c>
      <c r="AO31">
        <v>6.0700390000000004</v>
      </c>
      <c r="AP31">
        <v>51.293202000000001</v>
      </c>
      <c r="AQ31">
        <v>53.325704000000002</v>
      </c>
      <c r="AR31">
        <v>50.048065999999999</v>
      </c>
      <c r="AS31">
        <v>52.021056999999999</v>
      </c>
      <c r="AT31">
        <v>5.4909590000000001</v>
      </c>
      <c r="AU31">
        <v>5.3559169999999998</v>
      </c>
      <c r="AV31">
        <v>5.445182</v>
      </c>
      <c r="AW31">
        <v>5.7221330000000004</v>
      </c>
    </row>
    <row r="32">
      <c r="A32">
        <v>31</v>
      </c>
      <c r="B32">
        <v>5.8686199999999999</v>
      </c>
      <c r="C32">
        <v>5.7358659999999997</v>
      </c>
      <c r="D32">
        <v>5.9533069999999997</v>
      </c>
      <c r="E32">
        <v>5.859464</v>
      </c>
      <c r="F32">
        <v>6.1776150000000003</v>
      </c>
      <c r="G32">
        <v>5.9487300000000003</v>
      </c>
      <c r="H32">
        <v>5.9143970000000001</v>
      </c>
      <c r="I32">
        <v>5.8388650000000002</v>
      </c>
      <c r="J32">
        <v>5.8869309999999997</v>
      </c>
      <c r="K32">
        <v>5.8434419999999996</v>
      </c>
      <c r="L32">
        <v>6.1501489999999999</v>
      </c>
      <c r="M32">
        <v>5.9624629999999996</v>
      </c>
      <c r="N32">
        <v>5.825132</v>
      </c>
      <c r="O32">
        <v>5.6832229999999999</v>
      </c>
      <c r="P32">
        <v>5.7999539999999996</v>
      </c>
      <c r="Q32">
        <v>5.82742</v>
      </c>
      <c r="R32">
        <v>5.9876399999999999</v>
      </c>
      <c r="S32">
        <v>5.8297090000000003</v>
      </c>
      <c r="T32">
        <v>5.8411540000000004</v>
      </c>
      <c r="U32">
        <v>6.2966350000000002</v>
      </c>
      <c r="V32">
        <v>6.2645910000000002</v>
      </c>
      <c r="W32">
        <v>6.1203940000000001</v>
      </c>
      <c r="X32">
        <v>5.9487300000000003</v>
      </c>
      <c r="Y32">
        <v>6.0448620000000002</v>
      </c>
      <c r="Z32">
        <v>6.3355459999999999</v>
      </c>
      <c r="AA32">
        <v>6.0242620000000002</v>
      </c>
      <c r="AB32">
        <v>6.1043719999999997</v>
      </c>
      <c r="AC32">
        <v>6.4705880000000002</v>
      </c>
      <c r="AD32">
        <v>6.0288399999999998</v>
      </c>
      <c r="AE32">
        <v>5.7953770000000002</v>
      </c>
      <c r="AF32">
        <v>5.9578850000000001</v>
      </c>
      <c r="AG32">
        <v>6.0791940000000002</v>
      </c>
      <c r="AH32">
        <v>5.9098189999999997</v>
      </c>
      <c r="AI32">
        <v>5.8182650000000002</v>
      </c>
      <c r="AJ32">
        <v>5.836576</v>
      </c>
      <c r="AK32">
        <v>6.0288399999999998</v>
      </c>
      <c r="AL32">
        <v>6.1295489999999999</v>
      </c>
      <c r="AM32">
        <v>6.260014</v>
      </c>
      <c r="AN32">
        <v>6.0471500000000002</v>
      </c>
      <c r="AO32">
        <v>6.1432820000000001</v>
      </c>
      <c r="AP32">
        <v>55.065232000000002</v>
      </c>
      <c r="AQ32">
        <v>57.102311999999998</v>
      </c>
      <c r="AR32">
        <v>53.552300000000002</v>
      </c>
      <c r="AS32">
        <v>55.461204000000002</v>
      </c>
      <c r="AT32">
        <v>5.5092699999999999</v>
      </c>
      <c r="AU32">
        <v>5.3719390000000002</v>
      </c>
      <c r="AV32">
        <v>5.456626</v>
      </c>
      <c r="AW32">
        <v>5.7450219999999996</v>
      </c>
    </row>
    <row r="33">
      <c r="A33">
        <v>32</v>
      </c>
      <c r="B33">
        <v>5.9418629999999997</v>
      </c>
      <c r="C33">
        <v>5.804532</v>
      </c>
      <c r="D33">
        <v>6.0196839999999998</v>
      </c>
      <c r="E33">
        <v>5.9304189999999997</v>
      </c>
      <c r="F33">
        <v>6.2439920000000004</v>
      </c>
      <c r="G33">
        <v>6.0196839999999998</v>
      </c>
      <c r="H33">
        <v>5.9853509999999996</v>
      </c>
      <c r="I33">
        <v>5.9029530000000001</v>
      </c>
      <c r="J33">
        <v>5.9510189999999996</v>
      </c>
      <c r="K33">
        <v>5.9189749999999997</v>
      </c>
      <c r="L33">
        <v>6.2256809999999998</v>
      </c>
      <c r="M33">
        <v>6.0288399999999998</v>
      </c>
      <c r="N33">
        <v>5.8983749999999997</v>
      </c>
      <c r="O33">
        <v>5.7564659999999996</v>
      </c>
      <c r="P33">
        <v>5.8663309999999997</v>
      </c>
      <c r="Q33">
        <v>5.8892199999999999</v>
      </c>
      <c r="R33">
        <v>6.0631719999999998</v>
      </c>
      <c r="S33">
        <v>5.8937970000000002</v>
      </c>
      <c r="T33">
        <v>5.9098189999999997</v>
      </c>
      <c r="U33">
        <v>6.3721680000000003</v>
      </c>
      <c r="V33">
        <v>6.3378350000000001</v>
      </c>
      <c r="W33">
        <v>6.1821929999999998</v>
      </c>
      <c r="X33">
        <v>6.0265510000000004</v>
      </c>
      <c r="Y33">
        <v>6.1043719999999997</v>
      </c>
      <c r="Z33">
        <v>6.4065000000000003</v>
      </c>
      <c r="AA33">
        <v>6.0791940000000002</v>
      </c>
      <c r="AB33">
        <v>6.1684599999999996</v>
      </c>
      <c r="AC33">
        <v>6.5392539999999997</v>
      </c>
      <c r="AD33">
        <v>6.0929270000000004</v>
      </c>
      <c r="AE33">
        <v>5.859464</v>
      </c>
      <c r="AF33">
        <v>6.0151060000000003</v>
      </c>
      <c r="AG33">
        <v>6.1478599999999997</v>
      </c>
      <c r="AH33">
        <v>5.9739069999999996</v>
      </c>
      <c r="AI33">
        <v>5.8846420000000004</v>
      </c>
      <c r="AJ33">
        <v>5.8983749999999997</v>
      </c>
      <c r="AK33">
        <v>6.0906390000000004</v>
      </c>
      <c r="AL33">
        <v>6.2050809999999998</v>
      </c>
      <c r="AM33">
        <v>6.3401240000000003</v>
      </c>
      <c r="AN33">
        <v>6.1112380000000002</v>
      </c>
      <c r="AO33">
        <v>6.2096590000000003</v>
      </c>
      <c r="AP33">
        <v>58.221561000000001</v>
      </c>
      <c r="AQ33">
        <v>60.242618</v>
      </c>
      <c r="AR33">
        <v>56.470587999999999</v>
      </c>
      <c r="AS33">
        <v>58.306249000000001</v>
      </c>
      <c r="AT33">
        <v>5.5230030000000001</v>
      </c>
      <c r="AU33">
        <v>5.3925380000000001</v>
      </c>
      <c r="AV33">
        <v>5.4749369999999997</v>
      </c>
      <c r="AW33">
        <v>5.7724880000000001</v>
      </c>
    </row>
    <row r="34">
      <c r="A34">
        <v>33</v>
      </c>
      <c r="B34">
        <v>6.0128180000000002</v>
      </c>
      <c r="C34">
        <v>5.8754860000000004</v>
      </c>
      <c r="D34">
        <v>6.0883500000000002</v>
      </c>
      <c r="E34">
        <v>6.0059509999999996</v>
      </c>
      <c r="F34">
        <v>6.3241019999999999</v>
      </c>
      <c r="G34">
        <v>6.0952159999999997</v>
      </c>
      <c r="H34">
        <v>6.0700390000000004</v>
      </c>
      <c r="I34">
        <v>5.9739069999999996</v>
      </c>
      <c r="J34">
        <v>6.0128180000000002</v>
      </c>
      <c r="K34">
        <v>6.0082399999999998</v>
      </c>
      <c r="L34">
        <v>6.2966350000000002</v>
      </c>
      <c r="M34">
        <v>6.1020830000000004</v>
      </c>
      <c r="N34">
        <v>5.9853509999999996</v>
      </c>
      <c r="O34">
        <v>5.8342869999999998</v>
      </c>
      <c r="P34">
        <v>5.9349970000000001</v>
      </c>
      <c r="Q34">
        <v>5.9464410000000001</v>
      </c>
      <c r="R34">
        <v>6.1387049999999999</v>
      </c>
      <c r="S34">
        <v>5.9555959999999999</v>
      </c>
      <c r="T34">
        <v>5.9830620000000003</v>
      </c>
      <c r="U34">
        <v>6.4545659999999998</v>
      </c>
      <c r="V34">
        <v>6.401923</v>
      </c>
      <c r="W34">
        <v>6.2645910000000002</v>
      </c>
      <c r="X34">
        <v>6.097505</v>
      </c>
      <c r="Y34">
        <v>6.1730369999999999</v>
      </c>
      <c r="Z34">
        <v>6.4751659999999998</v>
      </c>
      <c r="AA34">
        <v>6.1409929999999999</v>
      </c>
      <c r="AB34">
        <v>6.2348359999999996</v>
      </c>
      <c r="AC34">
        <v>6.6056309999999998</v>
      </c>
      <c r="AD34">
        <v>6.1478599999999997</v>
      </c>
      <c r="AE34">
        <v>5.9372850000000001</v>
      </c>
      <c r="AF34">
        <v>6.0723279999999997</v>
      </c>
      <c r="AG34">
        <v>6.2188140000000001</v>
      </c>
      <c r="AH34">
        <v>6.0471500000000002</v>
      </c>
      <c r="AI34">
        <v>5.9510189999999996</v>
      </c>
      <c r="AJ34">
        <v>5.967041</v>
      </c>
      <c r="AK34">
        <v>6.1501489999999999</v>
      </c>
      <c r="AL34">
        <v>6.2806129999999998</v>
      </c>
      <c r="AM34">
        <v>6.413367</v>
      </c>
      <c r="AN34">
        <v>6.1730369999999999</v>
      </c>
      <c r="AO34">
        <v>6.2760360000000004</v>
      </c>
      <c r="AP34">
        <v>60.727854999999998</v>
      </c>
      <c r="AQ34">
        <v>62.762645999999997</v>
      </c>
      <c r="AR34">
        <v>58.828107000000003</v>
      </c>
      <c r="AS34">
        <v>60.544747000000001</v>
      </c>
      <c r="AT34">
        <v>5.5436030000000001</v>
      </c>
      <c r="AU34">
        <v>5.424582</v>
      </c>
      <c r="AV34">
        <v>5.4978259999999999</v>
      </c>
      <c r="AW34">
        <v>5.815976</v>
      </c>
    </row>
    <row r="35">
      <c r="A35">
        <v>34</v>
      </c>
      <c r="B35">
        <v>6.0929270000000004</v>
      </c>
      <c r="C35">
        <v>5.9533069999999997</v>
      </c>
      <c r="D35">
        <v>6.1501489999999999</v>
      </c>
      <c r="E35">
        <v>6.0791940000000002</v>
      </c>
      <c r="F35">
        <v>6.3996339999999998</v>
      </c>
      <c r="G35">
        <v>6.1799039999999996</v>
      </c>
      <c r="H35">
        <v>6.1547260000000001</v>
      </c>
      <c r="I35">
        <v>6.0585950000000004</v>
      </c>
      <c r="J35">
        <v>6.0700390000000004</v>
      </c>
      <c r="K35">
        <v>6.108949</v>
      </c>
      <c r="L35">
        <v>6.3675899999999999</v>
      </c>
      <c r="M35">
        <v>6.1730369999999999</v>
      </c>
      <c r="N35">
        <v>6.065461</v>
      </c>
      <c r="O35">
        <v>5.9189749999999997</v>
      </c>
      <c r="P35">
        <v>5.9899290000000001</v>
      </c>
      <c r="Q35">
        <v>5.9990839999999999</v>
      </c>
      <c r="R35">
        <v>6.216526</v>
      </c>
      <c r="S35">
        <v>6.0059509999999996</v>
      </c>
      <c r="T35">
        <v>6.0563060000000002</v>
      </c>
      <c r="U35">
        <v>6.5300979999999997</v>
      </c>
      <c r="V35">
        <v>6.477455</v>
      </c>
      <c r="W35">
        <v>6.3447009999999997</v>
      </c>
      <c r="X35">
        <v>6.184482</v>
      </c>
      <c r="Y35">
        <v>6.2325470000000003</v>
      </c>
      <c r="Z35">
        <v>6.5415429999999999</v>
      </c>
      <c r="AA35">
        <v>6.1890590000000003</v>
      </c>
      <c r="AB35">
        <v>6.2989240000000004</v>
      </c>
      <c r="AC35">
        <v>6.6674300000000004</v>
      </c>
      <c r="AD35">
        <v>6.1982150000000003</v>
      </c>
      <c r="AE35">
        <v>6.010529</v>
      </c>
      <c r="AF35">
        <v>6.1295489999999999</v>
      </c>
      <c r="AG35">
        <v>6.282902</v>
      </c>
      <c r="AH35">
        <v>6.108949</v>
      </c>
      <c r="AI35">
        <v>6.0242620000000002</v>
      </c>
      <c r="AJ35">
        <v>6.0311279999999998</v>
      </c>
      <c r="AK35">
        <v>6.2142369999999998</v>
      </c>
      <c r="AL35">
        <v>6.3561459999999999</v>
      </c>
      <c r="AM35">
        <v>6.488899</v>
      </c>
      <c r="AN35">
        <v>6.22797</v>
      </c>
      <c r="AO35">
        <v>6.3309680000000004</v>
      </c>
      <c r="AP35">
        <v>62.661935999999997</v>
      </c>
      <c r="AQ35">
        <v>64.694438000000005</v>
      </c>
      <c r="AR35">
        <v>60.656900999999998</v>
      </c>
      <c r="AS35">
        <v>62.265965000000001</v>
      </c>
      <c r="AT35">
        <v>5.5642019999999999</v>
      </c>
      <c r="AU35">
        <v>5.4818040000000003</v>
      </c>
      <c r="AV35">
        <v>5.5298699999999998</v>
      </c>
      <c r="AW35">
        <v>5.8777749999999997</v>
      </c>
    </row>
    <row r="36">
      <c r="A36">
        <v>35</v>
      </c>
      <c r="B36">
        <v>6.1684599999999996</v>
      </c>
      <c r="C36">
        <v>6.0196839999999998</v>
      </c>
      <c r="D36">
        <v>6.2142369999999998</v>
      </c>
      <c r="E36">
        <v>6.1524380000000001</v>
      </c>
      <c r="F36">
        <v>6.466011</v>
      </c>
      <c r="G36">
        <v>6.2577249999999998</v>
      </c>
      <c r="H36">
        <v>6.2371249999999998</v>
      </c>
      <c r="I36">
        <v>6.1043719999999997</v>
      </c>
      <c r="J36">
        <v>6.1226830000000003</v>
      </c>
      <c r="K36">
        <v>6.2096590000000003</v>
      </c>
      <c r="L36">
        <v>6.4362550000000001</v>
      </c>
      <c r="M36">
        <v>6.2371249999999998</v>
      </c>
      <c r="N36">
        <v>6.1455710000000003</v>
      </c>
      <c r="O36">
        <v>5.9876399999999999</v>
      </c>
      <c r="P36">
        <v>6.0563060000000002</v>
      </c>
      <c r="Q36">
        <v>6.0448620000000002</v>
      </c>
      <c r="R36">
        <v>6.2966350000000002</v>
      </c>
      <c r="S36">
        <v>6.0585950000000004</v>
      </c>
      <c r="T36">
        <v>6.1249710000000004</v>
      </c>
      <c r="U36">
        <v>6.6010530000000003</v>
      </c>
      <c r="V36">
        <v>6.5461200000000002</v>
      </c>
      <c r="W36">
        <v>6.4202329999999996</v>
      </c>
      <c r="X36">
        <v>6.260014</v>
      </c>
      <c r="Y36">
        <v>6.2897689999999997</v>
      </c>
      <c r="Z36">
        <v>6.6033419999999996</v>
      </c>
      <c r="AA36">
        <v>6.22797</v>
      </c>
      <c r="AB36">
        <v>6.3561459999999999</v>
      </c>
      <c r="AC36">
        <v>6.7223620000000004</v>
      </c>
      <c r="AD36">
        <v>6.2417030000000002</v>
      </c>
      <c r="AE36">
        <v>6.0814830000000004</v>
      </c>
      <c r="AF36">
        <v>6.1753260000000001</v>
      </c>
      <c r="AG36">
        <v>6.3401240000000003</v>
      </c>
      <c r="AH36">
        <v>6.1753260000000001</v>
      </c>
      <c r="AI36">
        <v>6.0883500000000002</v>
      </c>
      <c r="AJ36">
        <v>6.0814830000000004</v>
      </c>
      <c r="AK36">
        <v>6.2645910000000002</v>
      </c>
      <c r="AL36">
        <v>6.4316779999999998</v>
      </c>
      <c r="AM36">
        <v>6.5529869999999999</v>
      </c>
      <c r="AN36">
        <v>6.2760360000000004</v>
      </c>
      <c r="AO36">
        <v>6.3767449999999997</v>
      </c>
      <c r="AP36">
        <v>64.113068999999996</v>
      </c>
      <c r="AQ36">
        <v>66.129548999999997</v>
      </c>
      <c r="AR36">
        <v>62.030213000000003</v>
      </c>
      <c r="AS36">
        <v>63.533988999999998</v>
      </c>
      <c r="AT36">
        <v>5.5848019999999998</v>
      </c>
      <c r="AU36">
        <v>5.5642019999999999</v>
      </c>
      <c r="AV36">
        <v>5.5550470000000001</v>
      </c>
      <c r="AW36">
        <v>5.9578850000000001</v>
      </c>
    </row>
    <row r="37">
      <c r="A37">
        <v>36</v>
      </c>
      <c r="B37">
        <v>6.2485689999999998</v>
      </c>
      <c r="C37">
        <v>6.0814830000000004</v>
      </c>
      <c r="D37">
        <v>6.2531470000000002</v>
      </c>
      <c r="E37">
        <v>6.2142369999999998</v>
      </c>
      <c r="F37">
        <v>6.5278099999999997</v>
      </c>
      <c r="G37">
        <v>6.3286790000000002</v>
      </c>
      <c r="H37">
        <v>6.3103689999999997</v>
      </c>
      <c r="I37">
        <v>6.1501489999999999</v>
      </c>
      <c r="J37">
        <v>6.1661710000000003</v>
      </c>
      <c r="K37">
        <v>6.3035019999999999</v>
      </c>
      <c r="L37">
        <v>6.5026320000000002</v>
      </c>
      <c r="M37">
        <v>6.2920579999999999</v>
      </c>
      <c r="N37">
        <v>6.2119479999999996</v>
      </c>
      <c r="O37">
        <v>6.0608829999999996</v>
      </c>
      <c r="P37">
        <v>6.1112380000000002</v>
      </c>
      <c r="Q37">
        <v>6.0906390000000004</v>
      </c>
      <c r="R37">
        <v>6.3698790000000001</v>
      </c>
      <c r="S37">
        <v>6.0906390000000004</v>
      </c>
      <c r="T37">
        <v>6.1753260000000001</v>
      </c>
      <c r="U37">
        <v>6.674296</v>
      </c>
      <c r="V37">
        <v>6.6056309999999998</v>
      </c>
      <c r="W37">
        <v>6.4866099999999998</v>
      </c>
      <c r="X37">
        <v>6.3286790000000002</v>
      </c>
      <c r="Y37">
        <v>6.3355459999999999</v>
      </c>
      <c r="Z37">
        <v>6.6582739999999996</v>
      </c>
      <c r="AA37">
        <v>6.2645910000000002</v>
      </c>
      <c r="AB37">
        <v>6.4065000000000003</v>
      </c>
      <c r="AC37">
        <v>6.7727170000000001</v>
      </c>
      <c r="AD37">
        <v>6.2897689999999997</v>
      </c>
      <c r="AE37">
        <v>6.1455710000000003</v>
      </c>
      <c r="AF37">
        <v>6.216526</v>
      </c>
      <c r="AG37">
        <v>6.3950560000000003</v>
      </c>
      <c r="AH37">
        <v>6.2256809999999998</v>
      </c>
      <c r="AI37">
        <v>6.1455710000000003</v>
      </c>
      <c r="AJ37">
        <v>6.1249710000000004</v>
      </c>
      <c r="AK37">
        <v>6.3057910000000001</v>
      </c>
      <c r="AL37">
        <v>6.4980539999999998</v>
      </c>
      <c r="AM37">
        <v>6.6056309999999998</v>
      </c>
      <c r="AN37">
        <v>6.3103689999999997</v>
      </c>
      <c r="AO37">
        <v>6.4179449999999996</v>
      </c>
      <c r="AP37">
        <v>65.184252999999998</v>
      </c>
      <c r="AQ37">
        <v>67.189288000000005</v>
      </c>
      <c r="AR37">
        <v>63.062486</v>
      </c>
      <c r="AS37">
        <v>64.463263999999995</v>
      </c>
      <c r="AT37">
        <v>5.609979</v>
      </c>
      <c r="AU37">
        <v>5.6580450000000004</v>
      </c>
      <c r="AV37">
        <v>5.5939569999999996</v>
      </c>
      <c r="AW37">
        <v>6.0357060000000002</v>
      </c>
    </row>
    <row r="38">
      <c r="A38">
        <v>37</v>
      </c>
      <c r="B38">
        <v>6.3195240000000004</v>
      </c>
      <c r="C38">
        <v>6.1226830000000003</v>
      </c>
      <c r="D38">
        <v>6.2989240000000004</v>
      </c>
      <c r="E38">
        <v>6.2691689999999998</v>
      </c>
      <c r="F38">
        <v>6.5781640000000001</v>
      </c>
      <c r="G38">
        <v>6.3698790000000001</v>
      </c>
      <c r="H38">
        <v>6.3675899999999999</v>
      </c>
      <c r="I38">
        <v>6.1890590000000003</v>
      </c>
      <c r="J38">
        <v>6.2027919999999996</v>
      </c>
      <c r="K38">
        <v>6.3790339999999999</v>
      </c>
      <c r="L38">
        <v>6.5552760000000001</v>
      </c>
      <c r="M38">
        <v>6.3492790000000001</v>
      </c>
      <c r="N38">
        <v>6.2760360000000004</v>
      </c>
      <c r="O38">
        <v>6.1158159999999997</v>
      </c>
      <c r="P38">
        <v>6.1593039999999997</v>
      </c>
      <c r="Q38">
        <v>6.1203940000000001</v>
      </c>
      <c r="R38">
        <v>6.4408329999999996</v>
      </c>
      <c r="S38">
        <v>6.1226830000000003</v>
      </c>
      <c r="T38">
        <v>6.2211030000000003</v>
      </c>
      <c r="U38">
        <v>6.7292290000000001</v>
      </c>
      <c r="V38">
        <v>6.6651410000000002</v>
      </c>
      <c r="W38">
        <v>6.5438320000000001</v>
      </c>
      <c r="X38">
        <v>6.3836120000000003</v>
      </c>
      <c r="Y38">
        <v>6.3744560000000003</v>
      </c>
      <c r="Z38">
        <v>6.70634</v>
      </c>
      <c r="AA38">
        <v>6.3012129999999997</v>
      </c>
      <c r="AB38">
        <v>6.445411</v>
      </c>
      <c r="AC38">
        <v>6.8070500000000003</v>
      </c>
      <c r="AD38">
        <v>6.3172350000000002</v>
      </c>
      <c r="AE38">
        <v>6.1913479999999996</v>
      </c>
      <c r="AF38">
        <v>6.2485689999999998</v>
      </c>
      <c r="AG38">
        <v>6.433967</v>
      </c>
      <c r="AH38">
        <v>6.271458</v>
      </c>
      <c r="AI38">
        <v>6.1890590000000003</v>
      </c>
      <c r="AJ38">
        <v>6.1638820000000001</v>
      </c>
      <c r="AK38">
        <v>6.3447009999999997</v>
      </c>
      <c r="AL38">
        <v>6.5575650000000003</v>
      </c>
      <c r="AM38">
        <v>6.6491189999999998</v>
      </c>
      <c r="AN38">
        <v>6.3492790000000001</v>
      </c>
      <c r="AO38">
        <v>6.4522769999999996</v>
      </c>
      <c r="AP38">
        <v>66.017394999999993</v>
      </c>
      <c r="AQ38">
        <v>67.988097999999994</v>
      </c>
      <c r="AR38">
        <v>63.817807000000002</v>
      </c>
      <c r="AS38">
        <v>65.179675000000003</v>
      </c>
      <c r="AT38">
        <v>5.6397339999999998</v>
      </c>
      <c r="AU38">
        <v>5.7450219999999996</v>
      </c>
      <c r="AV38">
        <v>5.6260009999999996</v>
      </c>
      <c r="AW38">
        <v>6.1066609999999999</v>
      </c>
    </row>
    <row r="39">
      <c r="A39">
        <v>38</v>
      </c>
      <c r="B39">
        <v>6.3927670000000001</v>
      </c>
      <c r="C39">
        <v>6.1570150000000003</v>
      </c>
      <c r="D39">
        <v>6.3309680000000004</v>
      </c>
      <c r="E39">
        <v>6.3172350000000002</v>
      </c>
      <c r="F39">
        <v>6.6216530000000002</v>
      </c>
      <c r="G39">
        <v>6.4065000000000003</v>
      </c>
      <c r="H39">
        <v>6.4179449999999996</v>
      </c>
      <c r="I39">
        <v>6.22797</v>
      </c>
      <c r="J39">
        <v>6.2371249999999998</v>
      </c>
      <c r="K39">
        <v>6.4477000000000002</v>
      </c>
      <c r="L39">
        <v>6.6010530000000003</v>
      </c>
      <c r="M39">
        <v>6.3950560000000003</v>
      </c>
      <c r="N39">
        <v>6.3241019999999999</v>
      </c>
      <c r="O39">
        <v>6.1570150000000003</v>
      </c>
      <c r="P39">
        <v>6.2096590000000003</v>
      </c>
      <c r="Q39">
        <v>6.1455710000000003</v>
      </c>
      <c r="R39">
        <v>6.500343</v>
      </c>
      <c r="S39">
        <v>6.1547260000000001</v>
      </c>
      <c r="T39">
        <v>6.260014</v>
      </c>
      <c r="U39">
        <v>6.7772949999999996</v>
      </c>
      <c r="V39">
        <v>6.70634</v>
      </c>
      <c r="W39">
        <v>6.5873200000000001</v>
      </c>
      <c r="X39">
        <v>6.4385440000000003</v>
      </c>
      <c r="Y39">
        <v>6.4179449999999996</v>
      </c>
      <c r="Z39">
        <v>6.7406730000000001</v>
      </c>
      <c r="AA39">
        <v>6.3241019999999999</v>
      </c>
      <c r="AB39">
        <v>6.488899</v>
      </c>
      <c r="AC39">
        <v>6.848249</v>
      </c>
      <c r="AD39">
        <v>6.3561459999999999</v>
      </c>
      <c r="AE39">
        <v>6.2439920000000004</v>
      </c>
      <c r="AF39">
        <v>6.2851910000000002</v>
      </c>
      <c r="AG39">
        <v>6.4751659999999998</v>
      </c>
      <c r="AH39">
        <v>6.3080800000000004</v>
      </c>
      <c r="AI39">
        <v>6.2325470000000003</v>
      </c>
      <c r="AJ39">
        <v>6.195926</v>
      </c>
      <c r="AK39">
        <v>6.3767449999999997</v>
      </c>
      <c r="AL39">
        <v>6.6216530000000002</v>
      </c>
      <c r="AM39">
        <v>6.68574</v>
      </c>
      <c r="AN39">
        <v>6.3859009999999996</v>
      </c>
      <c r="AO39">
        <v>6.488899</v>
      </c>
      <c r="AP39">
        <v>66.688029</v>
      </c>
      <c r="AQ39">
        <v>68.594644000000002</v>
      </c>
      <c r="AR39">
        <v>64.412908999999999</v>
      </c>
      <c r="AS39">
        <v>65.735866000000001</v>
      </c>
      <c r="AT39">
        <v>5.662623</v>
      </c>
      <c r="AU39">
        <v>5.8068210000000002</v>
      </c>
      <c r="AV39">
        <v>5.6534680000000002</v>
      </c>
      <c r="AW39">
        <v>6.1478599999999997</v>
      </c>
    </row>
    <row r="40">
      <c r="A40">
        <v>39</v>
      </c>
      <c r="B40">
        <v>6.4637219999999997</v>
      </c>
      <c r="C40">
        <v>6.1890590000000003</v>
      </c>
      <c r="D40">
        <v>6.3653009999999997</v>
      </c>
      <c r="E40">
        <v>6.3584339999999999</v>
      </c>
      <c r="F40">
        <v>6.6536960000000001</v>
      </c>
      <c r="G40">
        <v>6.4385440000000003</v>
      </c>
      <c r="H40">
        <v>6.4637219999999997</v>
      </c>
      <c r="I40">
        <v>6.260014</v>
      </c>
      <c r="J40">
        <v>6.2645910000000002</v>
      </c>
      <c r="K40">
        <v>6.5026320000000002</v>
      </c>
      <c r="L40">
        <v>6.6376749999999998</v>
      </c>
      <c r="M40">
        <v>6.433967</v>
      </c>
      <c r="N40">
        <v>6.3675899999999999</v>
      </c>
      <c r="O40">
        <v>6.1913479999999996</v>
      </c>
      <c r="P40">
        <v>6.2462809999999998</v>
      </c>
      <c r="Q40">
        <v>6.1753260000000001</v>
      </c>
      <c r="R40">
        <v>6.5575650000000003</v>
      </c>
      <c r="S40">
        <v>6.1799039999999996</v>
      </c>
      <c r="T40">
        <v>6.2943470000000001</v>
      </c>
      <c r="U40">
        <v>6.8253599999999999</v>
      </c>
      <c r="V40">
        <v>6.7452509999999997</v>
      </c>
      <c r="W40">
        <v>6.6262299999999996</v>
      </c>
      <c r="X40">
        <v>6.477455</v>
      </c>
      <c r="Y40">
        <v>6.445411</v>
      </c>
      <c r="Z40">
        <v>6.7772949999999996</v>
      </c>
      <c r="AA40">
        <v>6.3584339999999999</v>
      </c>
      <c r="AB40">
        <v>6.5163650000000004</v>
      </c>
      <c r="AC40">
        <v>6.8780039999999998</v>
      </c>
      <c r="AD40">
        <v>6.3744560000000003</v>
      </c>
      <c r="AE40">
        <v>6.2760360000000004</v>
      </c>
      <c r="AF40">
        <v>6.3103689999999997</v>
      </c>
      <c r="AG40">
        <v>6.5117880000000001</v>
      </c>
      <c r="AH40">
        <v>6.3447009999999997</v>
      </c>
      <c r="AI40">
        <v>6.2737470000000002</v>
      </c>
      <c r="AJ40">
        <v>6.2348359999999996</v>
      </c>
      <c r="AK40">
        <v>6.4087889999999996</v>
      </c>
      <c r="AL40">
        <v>6.6697179999999996</v>
      </c>
      <c r="AM40">
        <v>6.7246509999999997</v>
      </c>
      <c r="AN40">
        <v>6.4156560000000002</v>
      </c>
      <c r="AO40">
        <v>6.5232320000000001</v>
      </c>
      <c r="AP40">
        <v>67.248797999999994</v>
      </c>
      <c r="AQ40">
        <v>69.095903000000007</v>
      </c>
      <c r="AR40">
        <v>64.872968999999998</v>
      </c>
      <c r="AS40">
        <v>66.189059</v>
      </c>
      <c r="AT40">
        <v>5.6878000000000002</v>
      </c>
      <c r="AU40">
        <v>5.84802</v>
      </c>
      <c r="AV40">
        <v>5.6694899999999997</v>
      </c>
      <c r="AW40">
        <v>6.1821929999999998</v>
      </c>
    </row>
    <row r="41">
      <c r="A41">
        <v>40</v>
      </c>
      <c r="B41">
        <v>6.5163650000000004</v>
      </c>
      <c r="C41">
        <v>6.2050809999999998</v>
      </c>
      <c r="D41">
        <v>6.3881899999999998</v>
      </c>
      <c r="E41">
        <v>6.3973449999999996</v>
      </c>
      <c r="F41">
        <v>6.6903180000000004</v>
      </c>
      <c r="G41">
        <v>6.466011</v>
      </c>
      <c r="H41">
        <v>6.4911880000000002</v>
      </c>
      <c r="I41">
        <v>6.2851910000000002</v>
      </c>
      <c r="J41">
        <v>6.2920579999999999</v>
      </c>
      <c r="K41">
        <v>6.5484090000000004</v>
      </c>
      <c r="L41">
        <v>6.6811629999999997</v>
      </c>
      <c r="M41">
        <v>6.4637219999999997</v>
      </c>
      <c r="N41">
        <v>6.4156560000000002</v>
      </c>
      <c r="O41">
        <v>6.2256809999999998</v>
      </c>
      <c r="P41">
        <v>6.2783249999999997</v>
      </c>
      <c r="Q41">
        <v>6.2027919999999996</v>
      </c>
      <c r="R41">
        <v>6.6102080000000001</v>
      </c>
      <c r="S41">
        <v>6.2096590000000003</v>
      </c>
      <c r="T41">
        <v>6.3218129999999997</v>
      </c>
      <c r="U41">
        <v>6.859693</v>
      </c>
      <c r="V41">
        <v>6.7887389999999996</v>
      </c>
      <c r="W41">
        <v>6.6674300000000004</v>
      </c>
      <c r="X41">
        <v>6.5209429999999999</v>
      </c>
      <c r="Y41">
        <v>6.477455</v>
      </c>
      <c r="Z41">
        <v>6.8139159999999999</v>
      </c>
      <c r="AA41">
        <v>6.3881899999999998</v>
      </c>
      <c r="AB41">
        <v>6.5461200000000002</v>
      </c>
      <c r="AC41">
        <v>6.9054700000000002</v>
      </c>
      <c r="AD41">
        <v>6.401923</v>
      </c>
      <c r="AE41">
        <v>6.3149459999999999</v>
      </c>
      <c r="AF41">
        <v>6.3447009999999997</v>
      </c>
      <c r="AG41">
        <v>6.5461200000000002</v>
      </c>
      <c r="AH41">
        <v>6.3767449999999997</v>
      </c>
      <c r="AI41">
        <v>6.2989240000000004</v>
      </c>
      <c r="AJ41">
        <v>6.2554360000000004</v>
      </c>
      <c r="AK41">
        <v>6.433967</v>
      </c>
      <c r="AL41">
        <v>6.7200730000000002</v>
      </c>
      <c r="AM41">
        <v>6.7498279999999999</v>
      </c>
      <c r="AN41">
        <v>6.4408329999999996</v>
      </c>
      <c r="AO41">
        <v>6.5438320000000001</v>
      </c>
      <c r="AP41">
        <v>67.672235999999998</v>
      </c>
      <c r="AQ41">
        <v>69.457542000000004</v>
      </c>
      <c r="AR41">
        <v>65.220873999999995</v>
      </c>
      <c r="AS41">
        <v>66.507210000000001</v>
      </c>
      <c r="AT41">
        <v>5.7038219999999997</v>
      </c>
      <c r="AU41">
        <v>5.8686199999999999</v>
      </c>
      <c r="AV41">
        <v>5.6809339999999997</v>
      </c>
      <c r="AW41">
        <v>6.2096590000000003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2.1446559999999999</v>
      </c>
      <c r="C2">
        <v>2.103456</v>
      </c>
      <c r="D2">
        <v>2.2018770000000001</v>
      </c>
      <c r="E2">
        <v>2.1904330000000001</v>
      </c>
      <c r="F2">
        <v>2.2636759999999998</v>
      </c>
      <c r="G2">
        <v>2.2156099999999999</v>
      </c>
      <c r="H2">
        <v>2.2133210000000001</v>
      </c>
      <c r="I2">
        <v>2.1629659999999999</v>
      </c>
      <c r="J2">
        <v>2.1904330000000001</v>
      </c>
      <c r="K2">
        <v>2.1766990000000002</v>
      </c>
      <c r="L2">
        <v>2.304875</v>
      </c>
      <c r="M2">
        <v>2.1995879999999999</v>
      </c>
      <c r="N2">
        <v>2.2087430000000001</v>
      </c>
      <c r="O2">
        <v>2.1858550000000001</v>
      </c>
      <c r="P2">
        <v>2.2545199999999999</v>
      </c>
      <c r="Q2">
        <v>2.1950099999999999</v>
      </c>
      <c r="R2">
        <v>2.2476539999999998</v>
      </c>
      <c r="S2">
        <v>2.2087430000000001</v>
      </c>
      <c r="T2">
        <v>2.2842760000000002</v>
      </c>
      <c r="U2">
        <v>2.3346300000000002</v>
      </c>
      <c r="V2">
        <v>2.3140309999999999</v>
      </c>
      <c r="W2">
        <v>2.2407870000000001</v>
      </c>
      <c r="X2">
        <v>2.2362099999999998</v>
      </c>
      <c r="Y2">
        <v>2.249943</v>
      </c>
      <c r="Z2">
        <v>2.3002980000000002</v>
      </c>
      <c r="AA2">
        <v>2.2178990000000001</v>
      </c>
      <c r="AB2">
        <v>2.281987</v>
      </c>
      <c r="AC2">
        <v>2.3689629999999999</v>
      </c>
      <c r="AD2">
        <v>2.2201879999999998</v>
      </c>
      <c r="AE2">
        <v>2.1744110000000001</v>
      </c>
      <c r="AF2">
        <v>2.2522319999999998</v>
      </c>
      <c r="AG2">
        <v>2.261387</v>
      </c>
      <c r="AH2">
        <v>2.2430759999999998</v>
      </c>
      <c r="AI2">
        <v>2.146944</v>
      </c>
      <c r="AJ2">
        <v>2.2064550000000001</v>
      </c>
      <c r="AK2">
        <v>2.233921</v>
      </c>
      <c r="AL2">
        <v>2.2041659999999998</v>
      </c>
      <c r="AM2">
        <v>2.2087430000000001</v>
      </c>
      <c r="AN2">
        <v>2.238499</v>
      </c>
      <c r="AO2">
        <v>2.2522319999999998</v>
      </c>
      <c r="AP2">
        <v>2.2522319999999998</v>
      </c>
      <c r="AQ2">
        <v>2.3140309999999999</v>
      </c>
      <c r="AR2">
        <v>2.233921</v>
      </c>
      <c r="AS2">
        <v>2.2545199999999999</v>
      </c>
      <c r="AT2">
        <v>2.2270539999999999</v>
      </c>
      <c r="AU2">
        <v>2.1904330000000001</v>
      </c>
      <c r="AV2">
        <v>2.2293430000000001</v>
      </c>
      <c r="AW2">
        <v>2.2796979999999998</v>
      </c>
    </row>
    <row r="3">
      <c r="A3">
        <v>2</v>
      </c>
      <c r="B3">
        <v>2.1240559999999999</v>
      </c>
      <c r="C3">
        <v>2.07599</v>
      </c>
      <c r="D3">
        <v>2.1789879999999999</v>
      </c>
      <c r="E3">
        <v>2.1583890000000001</v>
      </c>
      <c r="F3">
        <v>2.2568090000000001</v>
      </c>
      <c r="G3">
        <v>2.2018770000000001</v>
      </c>
      <c r="H3">
        <v>2.1812770000000001</v>
      </c>
      <c r="I3">
        <v>2.146944</v>
      </c>
      <c r="J3">
        <v>2.1766990000000002</v>
      </c>
      <c r="K3">
        <v>2.1744110000000001</v>
      </c>
      <c r="L3">
        <v>2.281987</v>
      </c>
      <c r="M3">
        <v>2.1858550000000001</v>
      </c>
      <c r="N3">
        <v>2.1995879999999999</v>
      </c>
      <c r="O3">
        <v>2.1721219999999999</v>
      </c>
      <c r="P3">
        <v>2.2430759999999998</v>
      </c>
      <c r="Q3">
        <v>2.1789879999999999</v>
      </c>
      <c r="R3">
        <v>2.2293430000000001</v>
      </c>
      <c r="S3">
        <v>2.1904330000000001</v>
      </c>
      <c r="T3">
        <v>2.249943</v>
      </c>
      <c r="U3">
        <v>2.332341</v>
      </c>
      <c r="V3">
        <v>2.304875</v>
      </c>
      <c r="W3">
        <v>2.2293430000000001</v>
      </c>
      <c r="X3">
        <v>2.2178990000000001</v>
      </c>
      <c r="Y3">
        <v>2.2430759999999998</v>
      </c>
      <c r="Z3">
        <v>2.288853</v>
      </c>
      <c r="AA3">
        <v>2.2041659999999998</v>
      </c>
      <c r="AB3">
        <v>2.2568090000000001</v>
      </c>
      <c r="AC3">
        <v>2.3460749999999999</v>
      </c>
      <c r="AD3">
        <v>2.2064550000000001</v>
      </c>
      <c r="AE3">
        <v>2.1652550000000002</v>
      </c>
      <c r="AF3">
        <v>2.2293430000000001</v>
      </c>
      <c r="AG3">
        <v>2.2476539999999998</v>
      </c>
      <c r="AH3">
        <v>2.2247650000000001</v>
      </c>
      <c r="AI3">
        <v>2.1217670000000002</v>
      </c>
      <c r="AJ3">
        <v>2.1904330000000001</v>
      </c>
      <c r="AK3">
        <v>2.2178990000000001</v>
      </c>
      <c r="AL3">
        <v>2.1835659999999999</v>
      </c>
      <c r="AM3">
        <v>2.1995879999999999</v>
      </c>
      <c r="AN3">
        <v>2.238499</v>
      </c>
      <c r="AO3">
        <v>2.2453650000000001</v>
      </c>
      <c r="AP3">
        <v>2.238499</v>
      </c>
      <c r="AQ3">
        <v>2.3186079999999998</v>
      </c>
      <c r="AR3">
        <v>2.2064550000000001</v>
      </c>
      <c r="AS3">
        <v>2.238499</v>
      </c>
      <c r="AT3">
        <v>2.2018770000000001</v>
      </c>
      <c r="AU3">
        <v>2.1492330000000002</v>
      </c>
      <c r="AV3">
        <v>2.2133210000000001</v>
      </c>
      <c r="AW3">
        <v>2.2682540000000002</v>
      </c>
    </row>
    <row r="4">
      <c r="A4">
        <v>3</v>
      </c>
      <c r="B4">
        <v>2.1240559999999999</v>
      </c>
      <c r="C4">
        <v>2.071412</v>
      </c>
      <c r="D4">
        <v>2.1698330000000001</v>
      </c>
      <c r="E4">
        <v>2.1629659999999999</v>
      </c>
      <c r="F4">
        <v>2.238499</v>
      </c>
      <c r="G4">
        <v>2.1858550000000001</v>
      </c>
      <c r="H4">
        <v>2.1904330000000001</v>
      </c>
      <c r="I4">
        <v>2.1286339999999999</v>
      </c>
      <c r="J4">
        <v>2.1812770000000001</v>
      </c>
      <c r="K4">
        <v>2.1629659999999999</v>
      </c>
      <c r="L4">
        <v>2.261387</v>
      </c>
      <c r="M4">
        <v>2.1812770000000001</v>
      </c>
      <c r="N4">
        <v>2.2064550000000001</v>
      </c>
      <c r="O4">
        <v>2.1560999999999999</v>
      </c>
      <c r="P4">
        <v>2.2362099999999998</v>
      </c>
      <c r="Q4">
        <v>2.1721219999999999</v>
      </c>
      <c r="R4">
        <v>2.2293430000000001</v>
      </c>
      <c r="S4">
        <v>2.1744110000000001</v>
      </c>
      <c r="T4">
        <v>2.238499</v>
      </c>
      <c r="U4">
        <v>2.304875</v>
      </c>
      <c r="V4">
        <v>2.3025859999999998</v>
      </c>
      <c r="W4">
        <v>2.222477</v>
      </c>
      <c r="X4">
        <v>2.2110319999999999</v>
      </c>
      <c r="Y4">
        <v>2.233921</v>
      </c>
      <c r="Z4">
        <v>2.2865639999999998</v>
      </c>
      <c r="AA4">
        <v>2.1927210000000001</v>
      </c>
      <c r="AB4">
        <v>2.2590979999999998</v>
      </c>
      <c r="AC4">
        <v>2.332341</v>
      </c>
      <c r="AD4">
        <v>2.2018770000000001</v>
      </c>
      <c r="AE4">
        <v>2.1377890000000002</v>
      </c>
      <c r="AF4">
        <v>2.2270539999999999</v>
      </c>
      <c r="AG4">
        <v>2.2156099999999999</v>
      </c>
      <c r="AH4">
        <v>2.2064550000000001</v>
      </c>
      <c r="AI4">
        <v>2.1240559999999999</v>
      </c>
      <c r="AJ4">
        <v>2.1675439999999999</v>
      </c>
      <c r="AK4">
        <v>2.1881439999999999</v>
      </c>
      <c r="AL4">
        <v>2.1721219999999999</v>
      </c>
      <c r="AM4">
        <v>2.1881439999999999</v>
      </c>
      <c r="AN4">
        <v>2.2087430000000001</v>
      </c>
      <c r="AO4">
        <v>2.2247650000000001</v>
      </c>
      <c r="AP4">
        <v>2.2156099999999999</v>
      </c>
      <c r="AQ4">
        <v>2.3025859999999998</v>
      </c>
      <c r="AR4">
        <v>2.1812770000000001</v>
      </c>
      <c r="AS4">
        <v>2.2133210000000001</v>
      </c>
      <c r="AT4">
        <v>2.1904330000000001</v>
      </c>
      <c r="AU4">
        <v>2.1538110000000001</v>
      </c>
      <c r="AV4">
        <v>2.2133210000000001</v>
      </c>
      <c r="AW4">
        <v>2.2453650000000001</v>
      </c>
    </row>
    <row r="5">
      <c r="A5">
        <v>4</v>
      </c>
      <c r="B5">
        <v>2.1377890000000002</v>
      </c>
      <c r="C5">
        <v>2.064546</v>
      </c>
      <c r="D5">
        <v>2.1789879999999999</v>
      </c>
      <c r="E5">
        <v>2.1560999999999999</v>
      </c>
      <c r="F5">
        <v>2.249943</v>
      </c>
      <c r="G5">
        <v>2.1835659999999999</v>
      </c>
      <c r="H5">
        <v>2.1881439999999999</v>
      </c>
      <c r="I5">
        <v>2.1355</v>
      </c>
      <c r="J5">
        <v>2.1744110000000001</v>
      </c>
      <c r="K5">
        <v>2.1606779999999999</v>
      </c>
      <c r="L5">
        <v>2.2682540000000002</v>
      </c>
      <c r="M5">
        <v>2.1858550000000001</v>
      </c>
      <c r="N5">
        <v>2.1972990000000001</v>
      </c>
      <c r="O5">
        <v>2.1515219999999999</v>
      </c>
      <c r="P5">
        <v>2.2201879999999998</v>
      </c>
      <c r="Q5">
        <v>2.1789879999999999</v>
      </c>
      <c r="R5">
        <v>2.2270539999999999</v>
      </c>
      <c r="S5">
        <v>2.1698330000000001</v>
      </c>
      <c r="T5">
        <v>2.2430759999999998</v>
      </c>
      <c r="U5">
        <v>2.3002980000000002</v>
      </c>
      <c r="V5">
        <v>2.2911419999999998</v>
      </c>
      <c r="W5">
        <v>2.2293430000000001</v>
      </c>
      <c r="X5">
        <v>2.2087430000000001</v>
      </c>
      <c r="Y5">
        <v>2.2293430000000001</v>
      </c>
      <c r="Z5">
        <v>2.288853</v>
      </c>
      <c r="AA5">
        <v>2.1904330000000001</v>
      </c>
      <c r="AB5">
        <v>2.2682540000000002</v>
      </c>
      <c r="AC5">
        <v>2.3300529999999999</v>
      </c>
      <c r="AD5">
        <v>2.2087430000000001</v>
      </c>
      <c r="AE5">
        <v>2.146944</v>
      </c>
      <c r="AF5">
        <v>2.2156099999999999</v>
      </c>
      <c r="AG5">
        <v>2.222477</v>
      </c>
      <c r="AH5">
        <v>2.2064550000000001</v>
      </c>
      <c r="AI5">
        <v>2.1149</v>
      </c>
      <c r="AJ5">
        <v>2.1652550000000002</v>
      </c>
      <c r="AK5">
        <v>2.1812770000000001</v>
      </c>
      <c r="AL5">
        <v>2.1812770000000001</v>
      </c>
      <c r="AM5">
        <v>2.1766990000000002</v>
      </c>
      <c r="AN5">
        <v>2.2041659999999998</v>
      </c>
      <c r="AO5">
        <v>2.2110319999999999</v>
      </c>
      <c r="AP5">
        <v>2.2270539999999999</v>
      </c>
      <c r="AQ5">
        <v>2.272831</v>
      </c>
      <c r="AR5">
        <v>2.1995879999999999</v>
      </c>
      <c r="AS5">
        <v>2.2133210000000001</v>
      </c>
      <c r="AT5">
        <v>2.1927210000000001</v>
      </c>
      <c r="AU5">
        <v>2.1446559999999999</v>
      </c>
      <c r="AV5">
        <v>2.2156099999999999</v>
      </c>
      <c r="AW5">
        <v>2.249943</v>
      </c>
    </row>
    <row r="6">
      <c r="A6">
        <v>5</v>
      </c>
      <c r="B6">
        <v>2.146944</v>
      </c>
      <c r="C6">
        <v>2.0737009999999998</v>
      </c>
      <c r="D6">
        <v>2.1858550000000001</v>
      </c>
      <c r="E6">
        <v>2.1560999999999999</v>
      </c>
      <c r="F6">
        <v>2.2590979999999998</v>
      </c>
      <c r="G6">
        <v>2.1881439999999999</v>
      </c>
      <c r="H6">
        <v>2.1858550000000001</v>
      </c>
      <c r="I6">
        <v>2.146944</v>
      </c>
      <c r="J6">
        <v>2.1744110000000001</v>
      </c>
      <c r="K6">
        <v>2.1766990000000002</v>
      </c>
      <c r="L6">
        <v>2.261387</v>
      </c>
      <c r="M6">
        <v>2.1904330000000001</v>
      </c>
      <c r="N6">
        <v>2.2018770000000001</v>
      </c>
      <c r="O6">
        <v>2.1515219999999999</v>
      </c>
      <c r="P6">
        <v>2.2293430000000001</v>
      </c>
      <c r="Q6">
        <v>2.1881439999999999</v>
      </c>
      <c r="R6">
        <v>2.233921</v>
      </c>
      <c r="S6">
        <v>2.1812770000000001</v>
      </c>
      <c r="T6">
        <v>2.233921</v>
      </c>
      <c r="U6">
        <v>2.3002980000000002</v>
      </c>
      <c r="V6">
        <v>2.3071640000000002</v>
      </c>
      <c r="W6">
        <v>2.2201879999999998</v>
      </c>
      <c r="X6">
        <v>2.2293430000000001</v>
      </c>
      <c r="Y6">
        <v>2.2201879999999998</v>
      </c>
      <c r="Z6">
        <v>2.2957200000000002</v>
      </c>
      <c r="AA6">
        <v>2.1972990000000001</v>
      </c>
      <c r="AB6">
        <v>2.2590979999999998</v>
      </c>
      <c r="AC6">
        <v>2.3300529999999999</v>
      </c>
      <c r="AD6">
        <v>2.1995879999999999</v>
      </c>
      <c r="AE6">
        <v>2.1446559999999999</v>
      </c>
      <c r="AF6">
        <v>2.2201879999999998</v>
      </c>
      <c r="AG6">
        <v>2.2156099999999999</v>
      </c>
      <c r="AH6">
        <v>2.2018770000000001</v>
      </c>
      <c r="AI6">
        <v>2.1286339999999999</v>
      </c>
      <c r="AJ6">
        <v>2.1492330000000002</v>
      </c>
      <c r="AK6">
        <v>2.1995879999999999</v>
      </c>
      <c r="AL6">
        <v>2.1698330000000001</v>
      </c>
      <c r="AM6">
        <v>2.1721219999999999</v>
      </c>
      <c r="AN6">
        <v>2.1995879999999999</v>
      </c>
      <c r="AO6">
        <v>2.2110319999999999</v>
      </c>
      <c r="AP6">
        <v>2.2201879999999998</v>
      </c>
      <c r="AQ6">
        <v>2.281987</v>
      </c>
      <c r="AR6">
        <v>2.1881439999999999</v>
      </c>
      <c r="AS6">
        <v>2.2247650000000001</v>
      </c>
      <c r="AT6">
        <v>2.1927210000000001</v>
      </c>
      <c r="AU6">
        <v>2.1446559999999999</v>
      </c>
      <c r="AV6">
        <v>2.2110319999999999</v>
      </c>
      <c r="AW6">
        <v>2.2407870000000001</v>
      </c>
    </row>
    <row r="7">
      <c r="A7">
        <v>6</v>
      </c>
      <c r="B7">
        <v>2.1400779999999999</v>
      </c>
      <c r="C7">
        <v>2.071412</v>
      </c>
      <c r="D7">
        <v>2.1904330000000001</v>
      </c>
      <c r="E7">
        <v>2.1652550000000002</v>
      </c>
      <c r="F7">
        <v>2.2476539999999998</v>
      </c>
      <c r="G7">
        <v>2.1904330000000001</v>
      </c>
      <c r="H7">
        <v>2.1927210000000001</v>
      </c>
      <c r="I7">
        <v>2.1377890000000002</v>
      </c>
      <c r="J7">
        <v>2.1721219999999999</v>
      </c>
      <c r="K7">
        <v>2.1744110000000001</v>
      </c>
      <c r="L7">
        <v>2.2682540000000002</v>
      </c>
      <c r="M7">
        <v>2.1904330000000001</v>
      </c>
      <c r="N7">
        <v>2.1904330000000001</v>
      </c>
      <c r="O7">
        <v>2.1606779999999999</v>
      </c>
      <c r="P7">
        <v>2.2133210000000001</v>
      </c>
      <c r="Q7">
        <v>2.1789879999999999</v>
      </c>
      <c r="R7">
        <v>2.2293430000000001</v>
      </c>
      <c r="S7">
        <v>2.1721219999999999</v>
      </c>
      <c r="T7">
        <v>2.2476539999999998</v>
      </c>
      <c r="U7">
        <v>2.309453</v>
      </c>
      <c r="V7">
        <v>2.304875</v>
      </c>
      <c r="W7">
        <v>2.2316319999999998</v>
      </c>
      <c r="X7">
        <v>2.2178990000000001</v>
      </c>
      <c r="Y7">
        <v>2.2430759999999998</v>
      </c>
      <c r="Z7">
        <v>2.272831</v>
      </c>
      <c r="AA7">
        <v>2.2064550000000001</v>
      </c>
      <c r="AB7">
        <v>2.2590979999999998</v>
      </c>
      <c r="AC7">
        <v>2.3277640000000002</v>
      </c>
      <c r="AD7">
        <v>2.2178990000000001</v>
      </c>
      <c r="AE7">
        <v>2.1446559999999999</v>
      </c>
      <c r="AF7">
        <v>2.2133210000000001</v>
      </c>
      <c r="AG7">
        <v>2.2201879999999998</v>
      </c>
      <c r="AH7">
        <v>2.1995879999999999</v>
      </c>
      <c r="AI7">
        <v>2.119478</v>
      </c>
      <c r="AJ7">
        <v>2.1766990000000002</v>
      </c>
      <c r="AK7">
        <v>2.1812770000000001</v>
      </c>
      <c r="AL7">
        <v>2.1812770000000001</v>
      </c>
      <c r="AM7">
        <v>2.1789879999999999</v>
      </c>
      <c r="AN7">
        <v>2.2018770000000001</v>
      </c>
      <c r="AO7">
        <v>2.2087430000000001</v>
      </c>
      <c r="AP7">
        <v>2.2362099999999998</v>
      </c>
      <c r="AQ7">
        <v>2.272831</v>
      </c>
      <c r="AR7">
        <v>2.1995879999999999</v>
      </c>
      <c r="AS7">
        <v>2.2041659999999998</v>
      </c>
      <c r="AT7">
        <v>2.1972990000000001</v>
      </c>
      <c r="AU7">
        <v>2.1538110000000001</v>
      </c>
      <c r="AV7">
        <v>2.2133210000000001</v>
      </c>
      <c r="AW7">
        <v>2.2545199999999999</v>
      </c>
    </row>
    <row r="8">
      <c r="A8">
        <v>7</v>
      </c>
      <c r="B8">
        <v>2.1355</v>
      </c>
      <c r="C8">
        <v>2.0737009999999998</v>
      </c>
      <c r="D8">
        <v>2.1812770000000001</v>
      </c>
      <c r="E8">
        <v>2.1675439999999999</v>
      </c>
      <c r="F8">
        <v>2.2453650000000001</v>
      </c>
      <c r="G8">
        <v>2.1858550000000001</v>
      </c>
      <c r="H8">
        <v>2.1995879999999999</v>
      </c>
      <c r="I8">
        <v>2.1492330000000002</v>
      </c>
      <c r="J8">
        <v>2.1881439999999999</v>
      </c>
      <c r="K8">
        <v>2.1675439999999999</v>
      </c>
      <c r="L8">
        <v>2.272831</v>
      </c>
      <c r="M8">
        <v>2.1881439999999999</v>
      </c>
      <c r="N8">
        <v>2.2018770000000001</v>
      </c>
      <c r="O8">
        <v>2.1515219999999999</v>
      </c>
      <c r="P8">
        <v>2.2293430000000001</v>
      </c>
      <c r="Q8">
        <v>2.1927210000000001</v>
      </c>
      <c r="R8">
        <v>2.2316319999999998</v>
      </c>
      <c r="S8">
        <v>2.1812770000000001</v>
      </c>
      <c r="T8">
        <v>2.2476539999999998</v>
      </c>
      <c r="U8">
        <v>2.309453</v>
      </c>
      <c r="V8">
        <v>2.3140309999999999</v>
      </c>
      <c r="W8">
        <v>2.2133210000000001</v>
      </c>
      <c r="X8">
        <v>2.2362099999999998</v>
      </c>
      <c r="Y8">
        <v>2.2201879999999998</v>
      </c>
      <c r="Z8">
        <v>2.3025859999999998</v>
      </c>
      <c r="AA8">
        <v>2.1972990000000001</v>
      </c>
      <c r="AB8">
        <v>2.277409</v>
      </c>
      <c r="AC8">
        <v>2.3277640000000002</v>
      </c>
      <c r="AD8">
        <v>2.2178990000000001</v>
      </c>
      <c r="AE8">
        <v>2.1400779999999999</v>
      </c>
      <c r="AF8">
        <v>2.2270539999999999</v>
      </c>
      <c r="AG8">
        <v>2.2110319999999999</v>
      </c>
      <c r="AH8">
        <v>2.2064550000000001</v>
      </c>
      <c r="AI8">
        <v>2.130922</v>
      </c>
      <c r="AJ8">
        <v>2.1606779999999999</v>
      </c>
      <c r="AK8">
        <v>2.1904330000000001</v>
      </c>
      <c r="AL8">
        <v>2.1789879999999999</v>
      </c>
      <c r="AM8">
        <v>2.1835659999999999</v>
      </c>
      <c r="AN8">
        <v>2.1995879999999999</v>
      </c>
      <c r="AO8">
        <v>2.2156099999999999</v>
      </c>
      <c r="AP8">
        <v>2.2270539999999999</v>
      </c>
      <c r="AQ8">
        <v>2.2796979999999998</v>
      </c>
      <c r="AR8">
        <v>2.1972990000000001</v>
      </c>
      <c r="AS8">
        <v>2.2201879999999998</v>
      </c>
      <c r="AT8">
        <v>2.2110319999999999</v>
      </c>
      <c r="AU8">
        <v>2.1400779999999999</v>
      </c>
      <c r="AV8">
        <v>2.2201879999999998</v>
      </c>
      <c r="AW8">
        <v>2.2476539999999998</v>
      </c>
    </row>
    <row r="9">
      <c r="A9">
        <v>8</v>
      </c>
      <c r="B9">
        <v>2.1355</v>
      </c>
      <c r="C9">
        <v>2.0737009999999998</v>
      </c>
      <c r="D9">
        <v>2.1766990000000002</v>
      </c>
      <c r="E9">
        <v>2.1652550000000002</v>
      </c>
      <c r="F9">
        <v>2.2568090000000001</v>
      </c>
      <c r="G9">
        <v>2.1927210000000001</v>
      </c>
      <c r="H9">
        <v>2.2018770000000001</v>
      </c>
      <c r="I9">
        <v>2.1446559999999999</v>
      </c>
      <c r="J9">
        <v>2.1881439999999999</v>
      </c>
      <c r="K9">
        <v>2.1766990000000002</v>
      </c>
      <c r="L9">
        <v>2.2705419999999998</v>
      </c>
      <c r="M9">
        <v>2.1972990000000001</v>
      </c>
      <c r="N9">
        <v>2.1995879999999999</v>
      </c>
      <c r="O9">
        <v>2.1606779999999999</v>
      </c>
      <c r="P9">
        <v>2.2270539999999999</v>
      </c>
      <c r="Q9">
        <v>2.1881439999999999</v>
      </c>
      <c r="R9">
        <v>2.2293430000000001</v>
      </c>
      <c r="S9">
        <v>2.1835659999999999</v>
      </c>
      <c r="T9">
        <v>2.2476539999999998</v>
      </c>
      <c r="U9">
        <v>2.3117420000000002</v>
      </c>
      <c r="V9">
        <v>2.3140309999999999</v>
      </c>
      <c r="W9">
        <v>2.2270539999999999</v>
      </c>
      <c r="X9">
        <v>2.2270539999999999</v>
      </c>
      <c r="Y9">
        <v>2.2453650000000001</v>
      </c>
      <c r="Z9">
        <v>2.3025859999999998</v>
      </c>
      <c r="AA9">
        <v>2.2064550000000001</v>
      </c>
      <c r="AB9">
        <v>2.2751199999999998</v>
      </c>
      <c r="AC9">
        <v>2.332341</v>
      </c>
      <c r="AD9">
        <v>2.2201879999999998</v>
      </c>
      <c r="AE9">
        <v>2.1400779999999999</v>
      </c>
      <c r="AF9">
        <v>2.238499</v>
      </c>
      <c r="AG9">
        <v>2.2156099999999999</v>
      </c>
      <c r="AH9">
        <v>2.222477</v>
      </c>
      <c r="AI9">
        <v>2.1332110000000002</v>
      </c>
      <c r="AJ9">
        <v>2.1721219999999999</v>
      </c>
      <c r="AK9">
        <v>2.1927210000000001</v>
      </c>
      <c r="AL9">
        <v>2.1789879999999999</v>
      </c>
      <c r="AM9">
        <v>2.1858550000000001</v>
      </c>
      <c r="AN9">
        <v>2.2041659999999998</v>
      </c>
      <c r="AO9">
        <v>2.2178990000000001</v>
      </c>
      <c r="AP9">
        <v>2.2430759999999998</v>
      </c>
      <c r="AQ9">
        <v>2.272831</v>
      </c>
      <c r="AR9">
        <v>2.2110319999999999</v>
      </c>
      <c r="AS9">
        <v>2.2201879999999998</v>
      </c>
      <c r="AT9">
        <v>2.2178990000000001</v>
      </c>
      <c r="AU9">
        <v>2.1560999999999999</v>
      </c>
      <c r="AV9">
        <v>2.2316319999999998</v>
      </c>
      <c r="AW9">
        <v>2.2568090000000001</v>
      </c>
    </row>
    <row r="10">
      <c r="A10">
        <v>9</v>
      </c>
      <c r="B10">
        <v>2.1423670000000001</v>
      </c>
      <c r="C10">
        <v>2.0782790000000002</v>
      </c>
      <c r="D10">
        <v>2.1858550000000001</v>
      </c>
      <c r="E10">
        <v>2.1652550000000002</v>
      </c>
      <c r="F10">
        <v>2.261387</v>
      </c>
      <c r="G10">
        <v>2.1950099999999999</v>
      </c>
      <c r="H10">
        <v>2.2156099999999999</v>
      </c>
      <c r="I10">
        <v>2.1400779999999999</v>
      </c>
      <c r="J10">
        <v>2.2018770000000001</v>
      </c>
      <c r="K10">
        <v>2.1881439999999999</v>
      </c>
      <c r="L10">
        <v>2.2636759999999998</v>
      </c>
      <c r="M10">
        <v>2.2087430000000001</v>
      </c>
      <c r="N10">
        <v>2.2018770000000001</v>
      </c>
      <c r="O10">
        <v>2.1721219999999999</v>
      </c>
      <c r="P10">
        <v>2.2316319999999998</v>
      </c>
      <c r="Q10">
        <v>2.1904330000000001</v>
      </c>
      <c r="R10">
        <v>2.2362099999999998</v>
      </c>
      <c r="S10">
        <v>2.1835659999999999</v>
      </c>
      <c r="T10">
        <v>2.2568090000000001</v>
      </c>
      <c r="U10">
        <v>2.3277640000000002</v>
      </c>
      <c r="V10">
        <v>2.3186079999999998</v>
      </c>
      <c r="W10">
        <v>2.2201879999999998</v>
      </c>
      <c r="X10">
        <v>2.2316319999999998</v>
      </c>
      <c r="Y10">
        <v>2.2362099999999998</v>
      </c>
      <c r="Z10">
        <v>2.3002980000000002</v>
      </c>
      <c r="AA10">
        <v>2.2133210000000001</v>
      </c>
      <c r="AB10">
        <v>2.272831</v>
      </c>
      <c r="AC10">
        <v>2.3277640000000002</v>
      </c>
      <c r="AD10">
        <v>2.222477</v>
      </c>
      <c r="AE10">
        <v>2.1400779999999999</v>
      </c>
      <c r="AF10">
        <v>2.249943</v>
      </c>
      <c r="AG10">
        <v>2.2110319999999999</v>
      </c>
      <c r="AH10">
        <v>2.2247650000000001</v>
      </c>
      <c r="AI10">
        <v>2.1332110000000002</v>
      </c>
      <c r="AJ10">
        <v>2.1721219999999999</v>
      </c>
      <c r="AK10">
        <v>2.1927210000000001</v>
      </c>
      <c r="AL10">
        <v>2.1881439999999999</v>
      </c>
      <c r="AM10">
        <v>2.1766990000000002</v>
      </c>
      <c r="AN10">
        <v>2.1995879999999999</v>
      </c>
      <c r="AO10">
        <v>2.2316319999999998</v>
      </c>
      <c r="AP10">
        <v>2.233921</v>
      </c>
      <c r="AQ10">
        <v>2.2957200000000002</v>
      </c>
      <c r="AR10">
        <v>2.1927210000000001</v>
      </c>
      <c r="AS10">
        <v>2.2201879999999998</v>
      </c>
      <c r="AT10">
        <v>2.2087430000000001</v>
      </c>
      <c r="AU10">
        <v>2.1652550000000002</v>
      </c>
      <c r="AV10">
        <v>2.2270539999999999</v>
      </c>
      <c r="AW10">
        <v>2.2568090000000001</v>
      </c>
    </row>
    <row r="11">
      <c r="A11">
        <v>10</v>
      </c>
      <c r="B11">
        <v>2.1355</v>
      </c>
      <c r="C11">
        <v>2.0851449999999998</v>
      </c>
      <c r="D11">
        <v>2.1904330000000001</v>
      </c>
      <c r="E11">
        <v>2.1606779999999999</v>
      </c>
      <c r="F11">
        <v>2.2705419999999998</v>
      </c>
      <c r="G11">
        <v>2.2041659999999998</v>
      </c>
      <c r="H11">
        <v>2.2018770000000001</v>
      </c>
      <c r="I11">
        <v>2.1538110000000001</v>
      </c>
      <c r="J11">
        <v>2.1904330000000001</v>
      </c>
      <c r="K11">
        <v>2.1835659999999999</v>
      </c>
      <c r="L11">
        <v>2.2705419999999998</v>
      </c>
      <c r="M11">
        <v>2.1950099999999999</v>
      </c>
      <c r="N11">
        <v>2.2201879999999998</v>
      </c>
      <c r="O11">
        <v>2.1606779999999999</v>
      </c>
      <c r="P11">
        <v>2.2430759999999998</v>
      </c>
      <c r="Q11">
        <v>2.2018770000000001</v>
      </c>
      <c r="R11">
        <v>2.2407870000000001</v>
      </c>
      <c r="S11">
        <v>2.1835659999999999</v>
      </c>
      <c r="T11">
        <v>2.2636759999999998</v>
      </c>
      <c r="U11">
        <v>2.3163200000000002</v>
      </c>
      <c r="V11">
        <v>2.3163200000000002</v>
      </c>
      <c r="W11">
        <v>2.2407870000000001</v>
      </c>
      <c r="X11">
        <v>2.233921</v>
      </c>
      <c r="Y11">
        <v>2.2453650000000001</v>
      </c>
      <c r="Z11">
        <v>2.298009</v>
      </c>
      <c r="AA11">
        <v>2.2041659999999998</v>
      </c>
      <c r="AB11">
        <v>2.272831</v>
      </c>
      <c r="AC11">
        <v>2.3437860000000001</v>
      </c>
      <c r="AD11">
        <v>2.2178990000000001</v>
      </c>
      <c r="AE11">
        <v>2.1583890000000001</v>
      </c>
      <c r="AF11">
        <v>2.2407870000000001</v>
      </c>
      <c r="AG11">
        <v>2.2293430000000001</v>
      </c>
      <c r="AH11">
        <v>2.2293430000000001</v>
      </c>
      <c r="AI11">
        <v>2.1446559999999999</v>
      </c>
      <c r="AJ11">
        <v>2.1652550000000002</v>
      </c>
      <c r="AK11">
        <v>2.1995879999999999</v>
      </c>
      <c r="AL11">
        <v>2.1881439999999999</v>
      </c>
      <c r="AM11">
        <v>2.2041659999999998</v>
      </c>
      <c r="AN11">
        <v>2.222477</v>
      </c>
      <c r="AO11">
        <v>2.2270539999999999</v>
      </c>
      <c r="AP11">
        <v>2.2407870000000001</v>
      </c>
      <c r="AQ11">
        <v>2.2957200000000002</v>
      </c>
      <c r="AR11">
        <v>2.2018770000000001</v>
      </c>
      <c r="AS11">
        <v>2.2270539999999999</v>
      </c>
      <c r="AT11">
        <v>2.2201879999999998</v>
      </c>
      <c r="AU11">
        <v>2.1629659999999999</v>
      </c>
      <c r="AV11">
        <v>2.2270539999999999</v>
      </c>
      <c r="AW11">
        <v>2.2636759999999998</v>
      </c>
    </row>
    <row r="12">
      <c r="A12">
        <v>11</v>
      </c>
      <c r="B12">
        <v>2.146944</v>
      </c>
      <c r="C12">
        <v>2.0851449999999998</v>
      </c>
      <c r="D12">
        <v>2.2018770000000001</v>
      </c>
      <c r="E12">
        <v>2.1744110000000001</v>
      </c>
      <c r="F12">
        <v>2.272831</v>
      </c>
      <c r="G12">
        <v>2.1950099999999999</v>
      </c>
      <c r="H12">
        <v>2.1995879999999999</v>
      </c>
      <c r="I12">
        <v>2.1560999999999999</v>
      </c>
      <c r="J12">
        <v>2.1904330000000001</v>
      </c>
      <c r="K12">
        <v>2.1766990000000002</v>
      </c>
      <c r="L12">
        <v>2.277409</v>
      </c>
      <c r="M12">
        <v>2.1972990000000001</v>
      </c>
      <c r="N12">
        <v>2.2133210000000001</v>
      </c>
      <c r="O12">
        <v>2.1744110000000001</v>
      </c>
      <c r="P12">
        <v>2.2476539999999998</v>
      </c>
      <c r="Q12">
        <v>2.1904330000000001</v>
      </c>
      <c r="R12">
        <v>2.249943</v>
      </c>
      <c r="S12">
        <v>2.1972990000000001</v>
      </c>
      <c r="T12">
        <v>2.2522319999999998</v>
      </c>
      <c r="U12">
        <v>2.3277640000000002</v>
      </c>
      <c r="V12">
        <v>2.320897</v>
      </c>
      <c r="W12">
        <v>2.238499</v>
      </c>
      <c r="X12">
        <v>2.238499</v>
      </c>
      <c r="Y12">
        <v>2.2476539999999998</v>
      </c>
      <c r="Z12">
        <v>2.298009</v>
      </c>
      <c r="AA12">
        <v>2.2064550000000001</v>
      </c>
      <c r="AB12">
        <v>2.2796979999999998</v>
      </c>
      <c r="AC12">
        <v>2.3414969999999999</v>
      </c>
      <c r="AD12">
        <v>2.222477</v>
      </c>
      <c r="AE12">
        <v>2.1583890000000001</v>
      </c>
      <c r="AF12">
        <v>2.238499</v>
      </c>
      <c r="AG12">
        <v>2.238499</v>
      </c>
      <c r="AH12">
        <v>2.2293430000000001</v>
      </c>
      <c r="AI12">
        <v>2.1355</v>
      </c>
      <c r="AJ12">
        <v>2.1858550000000001</v>
      </c>
      <c r="AK12">
        <v>2.2041659999999998</v>
      </c>
      <c r="AL12">
        <v>2.1904330000000001</v>
      </c>
      <c r="AM12">
        <v>2.1881439999999999</v>
      </c>
      <c r="AN12">
        <v>2.2110319999999999</v>
      </c>
      <c r="AO12">
        <v>2.2270539999999999</v>
      </c>
      <c r="AP12">
        <v>2.238499</v>
      </c>
      <c r="AQ12">
        <v>2.2911419999999998</v>
      </c>
      <c r="AR12">
        <v>2.2064550000000001</v>
      </c>
      <c r="AS12">
        <v>2.2293430000000001</v>
      </c>
      <c r="AT12">
        <v>2.2178990000000001</v>
      </c>
      <c r="AU12">
        <v>2.1629659999999999</v>
      </c>
      <c r="AV12">
        <v>2.2316319999999998</v>
      </c>
      <c r="AW12">
        <v>2.265965</v>
      </c>
    </row>
    <row r="13">
      <c r="A13">
        <v>12</v>
      </c>
      <c r="B13">
        <v>2.1629659999999999</v>
      </c>
      <c r="C13">
        <v>2.080568</v>
      </c>
      <c r="D13">
        <v>2.1972990000000001</v>
      </c>
      <c r="E13">
        <v>2.1812770000000001</v>
      </c>
      <c r="F13">
        <v>2.2705419999999998</v>
      </c>
      <c r="G13">
        <v>2.2110319999999999</v>
      </c>
      <c r="H13">
        <v>2.2041659999999998</v>
      </c>
      <c r="I13">
        <v>2.1560999999999999</v>
      </c>
      <c r="J13">
        <v>2.1972990000000001</v>
      </c>
      <c r="K13">
        <v>2.1904330000000001</v>
      </c>
      <c r="L13">
        <v>2.277409</v>
      </c>
      <c r="M13">
        <v>2.2087430000000001</v>
      </c>
      <c r="N13">
        <v>2.2110319999999999</v>
      </c>
      <c r="O13">
        <v>2.1698330000000001</v>
      </c>
      <c r="P13">
        <v>2.238499</v>
      </c>
      <c r="Q13">
        <v>2.2041659999999998</v>
      </c>
      <c r="R13">
        <v>2.2407870000000001</v>
      </c>
      <c r="S13">
        <v>2.1972990000000001</v>
      </c>
      <c r="T13">
        <v>2.2545199999999999</v>
      </c>
      <c r="U13">
        <v>2.3277640000000002</v>
      </c>
      <c r="V13">
        <v>2.3186079999999998</v>
      </c>
      <c r="W13">
        <v>2.2430759999999998</v>
      </c>
      <c r="X13">
        <v>2.2430759999999998</v>
      </c>
      <c r="Y13">
        <v>2.249943</v>
      </c>
      <c r="Z13">
        <v>2.309453</v>
      </c>
      <c r="AA13">
        <v>2.2156099999999999</v>
      </c>
      <c r="AB13">
        <v>2.277409</v>
      </c>
      <c r="AC13">
        <v>2.3392080000000002</v>
      </c>
      <c r="AD13">
        <v>2.2316319999999998</v>
      </c>
      <c r="AE13">
        <v>2.1423670000000001</v>
      </c>
      <c r="AF13">
        <v>2.2568090000000001</v>
      </c>
      <c r="AG13">
        <v>2.2270539999999999</v>
      </c>
      <c r="AH13">
        <v>2.2407870000000001</v>
      </c>
      <c r="AI13">
        <v>2.146944</v>
      </c>
      <c r="AJ13">
        <v>2.1812770000000001</v>
      </c>
      <c r="AK13">
        <v>2.2087430000000001</v>
      </c>
      <c r="AL13">
        <v>2.1881439999999999</v>
      </c>
      <c r="AM13">
        <v>2.1972990000000001</v>
      </c>
      <c r="AN13">
        <v>2.2156099999999999</v>
      </c>
      <c r="AO13">
        <v>2.2270539999999999</v>
      </c>
      <c r="AP13">
        <v>2.2476539999999998</v>
      </c>
      <c r="AQ13">
        <v>2.2911419999999998</v>
      </c>
      <c r="AR13">
        <v>2.2087430000000001</v>
      </c>
      <c r="AS13">
        <v>2.2362099999999998</v>
      </c>
      <c r="AT13">
        <v>2.2201879999999998</v>
      </c>
      <c r="AU13">
        <v>2.1629659999999999</v>
      </c>
      <c r="AV13">
        <v>2.233921</v>
      </c>
      <c r="AW13">
        <v>2.2705419999999998</v>
      </c>
    </row>
    <row r="14">
      <c r="A14">
        <v>13</v>
      </c>
      <c r="B14">
        <v>2.1629659999999999</v>
      </c>
      <c r="C14">
        <v>2.0851449999999998</v>
      </c>
      <c r="D14">
        <v>2.2041659999999998</v>
      </c>
      <c r="E14">
        <v>2.1835659999999999</v>
      </c>
      <c r="F14">
        <v>2.2751199999999998</v>
      </c>
      <c r="G14">
        <v>2.2110319999999999</v>
      </c>
      <c r="H14">
        <v>2.2087430000000001</v>
      </c>
      <c r="I14">
        <v>2.1698330000000001</v>
      </c>
      <c r="J14">
        <v>2.2018770000000001</v>
      </c>
      <c r="K14">
        <v>2.1766990000000002</v>
      </c>
      <c r="L14">
        <v>2.2911419999999998</v>
      </c>
      <c r="M14">
        <v>2.2018770000000001</v>
      </c>
      <c r="N14">
        <v>2.2362099999999998</v>
      </c>
      <c r="O14">
        <v>2.1675439999999999</v>
      </c>
      <c r="P14">
        <v>2.2545199999999999</v>
      </c>
      <c r="Q14">
        <v>2.2064550000000001</v>
      </c>
      <c r="R14">
        <v>2.2522319999999998</v>
      </c>
      <c r="S14">
        <v>2.1995879999999999</v>
      </c>
      <c r="T14">
        <v>2.2636759999999998</v>
      </c>
      <c r="U14">
        <v>2.3346300000000002</v>
      </c>
      <c r="V14">
        <v>2.3300529999999999</v>
      </c>
      <c r="W14">
        <v>2.249943</v>
      </c>
      <c r="X14">
        <v>2.2453650000000001</v>
      </c>
      <c r="Y14">
        <v>2.2590979999999998</v>
      </c>
      <c r="Z14">
        <v>2.304875</v>
      </c>
      <c r="AA14">
        <v>2.2247650000000001</v>
      </c>
      <c r="AB14">
        <v>2.2842760000000002</v>
      </c>
      <c r="AC14">
        <v>2.3506520000000002</v>
      </c>
      <c r="AD14">
        <v>2.2270539999999999</v>
      </c>
      <c r="AE14">
        <v>2.1606779999999999</v>
      </c>
      <c r="AF14">
        <v>2.2522319999999998</v>
      </c>
      <c r="AG14">
        <v>2.2407870000000001</v>
      </c>
      <c r="AH14">
        <v>2.2362099999999998</v>
      </c>
      <c r="AI14">
        <v>2.1446559999999999</v>
      </c>
      <c r="AJ14">
        <v>2.1881439999999999</v>
      </c>
      <c r="AK14">
        <v>2.2041659999999998</v>
      </c>
      <c r="AL14">
        <v>2.1995879999999999</v>
      </c>
      <c r="AM14">
        <v>2.1927210000000001</v>
      </c>
      <c r="AN14">
        <v>2.2110319999999999</v>
      </c>
      <c r="AO14">
        <v>2.2453650000000001</v>
      </c>
      <c r="AP14">
        <v>2.233921</v>
      </c>
      <c r="AQ14">
        <v>2.3002980000000002</v>
      </c>
      <c r="AR14">
        <v>2.2064550000000001</v>
      </c>
      <c r="AS14">
        <v>2.2430759999999998</v>
      </c>
      <c r="AT14">
        <v>2.2110319999999999</v>
      </c>
      <c r="AU14">
        <v>2.1744110000000001</v>
      </c>
      <c r="AV14">
        <v>2.2247650000000001</v>
      </c>
      <c r="AW14">
        <v>2.277409</v>
      </c>
    </row>
    <row r="15">
      <c r="A15">
        <v>14</v>
      </c>
      <c r="B15">
        <v>2.1675439999999999</v>
      </c>
      <c r="C15">
        <v>2.0851449999999998</v>
      </c>
      <c r="D15">
        <v>2.2087430000000001</v>
      </c>
      <c r="E15">
        <v>2.1858550000000001</v>
      </c>
      <c r="F15">
        <v>2.2842760000000002</v>
      </c>
      <c r="G15">
        <v>2.2178990000000001</v>
      </c>
      <c r="H15">
        <v>2.2247650000000001</v>
      </c>
      <c r="I15">
        <v>2.1560999999999999</v>
      </c>
      <c r="J15">
        <v>2.2018770000000001</v>
      </c>
      <c r="K15">
        <v>2.1927210000000001</v>
      </c>
      <c r="L15">
        <v>2.2957200000000002</v>
      </c>
      <c r="M15">
        <v>2.2041659999999998</v>
      </c>
      <c r="N15">
        <v>2.2316319999999998</v>
      </c>
      <c r="O15">
        <v>2.1721219999999999</v>
      </c>
      <c r="P15">
        <v>2.2407870000000001</v>
      </c>
      <c r="Q15">
        <v>2.2064550000000001</v>
      </c>
      <c r="R15">
        <v>2.2568090000000001</v>
      </c>
      <c r="S15">
        <v>2.1950099999999999</v>
      </c>
      <c r="T15">
        <v>2.265965</v>
      </c>
      <c r="U15">
        <v>2.336919</v>
      </c>
      <c r="V15">
        <v>2.332341</v>
      </c>
      <c r="W15">
        <v>2.249943</v>
      </c>
      <c r="X15">
        <v>2.249943</v>
      </c>
      <c r="Y15">
        <v>2.2636759999999998</v>
      </c>
      <c r="Z15">
        <v>2.309453</v>
      </c>
      <c r="AA15">
        <v>2.222477</v>
      </c>
      <c r="AB15">
        <v>2.293431</v>
      </c>
      <c r="AC15">
        <v>2.3529409999999999</v>
      </c>
      <c r="AD15">
        <v>2.233921</v>
      </c>
      <c r="AE15">
        <v>2.1675439999999999</v>
      </c>
      <c r="AF15">
        <v>2.2476539999999998</v>
      </c>
      <c r="AG15">
        <v>2.249943</v>
      </c>
      <c r="AH15">
        <v>2.2407870000000001</v>
      </c>
      <c r="AI15">
        <v>2.1446559999999999</v>
      </c>
      <c r="AJ15">
        <v>2.1904330000000001</v>
      </c>
      <c r="AK15">
        <v>2.2156099999999999</v>
      </c>
      <c r="AL15">
        <v>2.2018770000000001</v>
      </c>
      <c r="AM15">
        <v>2.2064550000000001</v>
      </c>
      <c r="AN15">
        <v>2.2293430000000001</v>
      </c>
      <c r="AO15">
        <v>2.2476539999999998</v>
      </c>
      <c r="AP15">
        <v>2.2453650000000001</v>
      </c>
      <c r="AQ15">
        <v>2.3025859999999998</v>
      </c>
      <c r="AR15">
        <v>2.2133210000000001</v>
      </c>
      <c r="AS15">
        <v>2.2522319999999998</v>
      </c>
      <c r="AT15">
        <v>2.2430759999999998</v>
      </c>
      <c r="AU15">
        <v>2.1858550000000001</v>
      </c>
      <c r="AV15">
        <v>2.2362099999999998</v>
      </c>
      <c r="AW15">
        <v>2.2796979999999998</v>
      </c>
    </row>
    <row r="16">
      <c r="A16">
        <v>15</v>
      </c>
      <c r="B16">
        <v>2.1629659999999999</v>
      </c>
      <c r="C16">
        <v>2.0943010000000002</v>
      </c>
      <c r="D16">
        <v>2.2133210000000001</v>
      </c>
      <c r="E16">
        <v>2.1881439999999999</v>
      </c>
      <c r="F16">
        <v>2.2911419999999998</v>
      </c>
      <c r="G16">
        <v>2.2201879999999998</v>
      </c>
      <c r="H16">
        <v>2.222477</v>
      </c>
      <c r="I16">
        <v>2.1698330000000001</v>
      </c>
      <c r="J16">
        <v>2.2041659999999998</v>
      </c>
      <c r="K16">
        <v>2.1904330000000001</v>
      </c>
      <c r="L16">
        <v>2.2957200000000002</v>
      </c>
      <c r="M16">
        <v>2.2156099999999999</v>
      </c>
      <c r="N16">
        <v>2.2362099999999998</v>
      </c>
      <c r="O16">
        <v>2.1858550000000001</v>
      </c>
      <c r="P16">
        <v>2.2590979999999998</v>
      </c>
      <c r="Q16">
        <v>2.2110319999999999</v>
      </c>
      <c r="R16">
        <v>2.265965</v>
      </c>
      <c r="S16">
        <v>2.2110319999999999</v>
      </c>
      <c r="T16">
        <v>2.277409</v>
      </c>
      <c r="U16">
        <v>2.332341</v>
      </c>
      <c r="V16">
        <v>2.332341</v>
      </c>
      <c r="W16">
        <v>2.2590979999999998</v>
      </c>
      <c r="X16">
        <v>2.2476539999999998</v>
      </c>
      <c r="Y16">
        <v>2.2568090000000001</v>
      </c>
      <c r="Z16">
        <v>2.3163200000000002</v>
      </c>
      <c r="AA16">
        <v>2.2270539999999999</v>
      </c>
      <c r="AB16">
        <v>2.3025859999999998</v>
      </c>
      <c r="AC16">
        <v>2.364385</v>
      </c>
      <c r="AD16">
        <v>2.2362099999999998</v>
      </c>
      <c r="AE16">
        <v>2.1744110000000001</v>
      </c>
      <c r="AF16">
        <v>2.2636759999999998</v>
      </c>
      <c r="AG16">
        <v>2.2476539999999998</v>
      </c>
      <c r="AH16">
        <v>2.2476539999999998</v>
      </c>
      <c r="AI16">
        <v>2.1538110000000001</v>
      </c>
      <c r="AJ16">
        <v>2.1904330000000001</v>
      </c>
      <c r="AK16">
        <v>2.2156099999999999</v>
      </c>
      <c r="AL16">
        <v>2.2133210000000001</v>
      </c>
      <c r="AM16">
        <v>2.2041659999999998</v>
      </c>
      <c r="AN16">
        <v>2.233921</v>
      </c>
      <c r="AO16">
        <v>2.2545199999999999</v>
      </c>
      <c r="AP16">
        <v>2.2545199999999999</v>
      </c>
      <c r="AQ16">
        <v>2.3117420000000002</v>
      </c>
      <c r="AR16">
        <v>2.2156099999999999</v>
      </c>
      <c r="AS16">
        <v>2.2430759999999998</v>
      </c>
      <c r="AT16">
        <v>2.2316319999999998</v>
      </c>
      <c r="AU16">
        <v>2.1721219999999999</v>
      </c>
      <c r="AV16">
        <v>2.2453650000000001</v>
      </c>
      <c r="AW16">
        <v>2.2842760000000002</v>
      </c>
    </row>
    <row r="17">
      <c r="A17">
        <v>16</v>
      </c>
      <c r="B17">
        <v>2.1858550000000001</v>
      </c>
      <c r="C17">
        <v>2.09659</v>
      </c>
      <c r="D17">
        <v>2.2293430000000001</v>
      </c>
      <c r="E17">
        <v>2.1904330000000001</v>
      </c>
      <c r="F17">
        <v>2.298009</v>
      </c>
      <c r="G17">
        <v>2.2407870000000001</v>
      </c>
      <c r="H17">
        <v>2.2087430000000001</v>
      </c>
      <c r="I17">
        <v>2.1766990000000002</v>
      </c>
      <c r="J17">
        <v>2.1995879999999999</v>
      </c>
      <c r="K17">
        <v>2.1972990000000001</v>
      </c>
      <c r="L17">
        <v>2.2957200000000002</v>
      </c>
      <c r="M17">
        <v>2.2156099999999999</v>
      </c>
      <c r="N17">
        <v>2.2453650000000001</v>
      </c>
      <c r="O17">
        <v>2.1789879999999999</v>
      </c>
      <c r="P17">
        <v>2.2705419999999998</v>
      </c>
      <c r="Q17">
        <v>2.2201879999999998</v>
      </c>
      <c r="R17">
        <v>2.265965</v>
      </c>
      <c r="S17">
        <v>2.2201879999999998</v>
      </c>
      <c r="T17">
        <v>2.2682540000000002</v>
      </c>
      <c r="U17">
        <v>2.3437860000000001</v>
      </c>
      <c r="V17">
        <v>2.332341</v>
      </c>
      <c r="W17">
        <v>2.2636759999999998</v>
      </c>
      <c r="X17">
        <v>2.2476539999999998</v>
      </c>
      <c r="Y17">
        <v>2.2682540000000002</v>
      </c>
      <c r="Z17">
        <v>2.3231860000000002</v>
      </c>
      <c r="AA17">
        <v>2.2316319999999998</v>
      </c>
      <c r="AB17">
        <v>2.298009</v>
      </c>
      <c r="AC17">
        <v>2.3620969999999999</v>
      </c>
      <c r="AD17">
        <v>2.2407870000000001</v>
      </c>
      <c r="AE17">
        <v>2.1560999999999999</v>
      </c>
      <c r="AF17">
        <v>2.281987</v>
      </c>
      <c r="AG17">
        <v>2.249943</v>
      </c>
      <c r="AH17">
        <v>2.2545199999999999</v>
      </c>
      <c r="AI17">
        <v>2.1606779999999999</v>
      </c>
      <c r="AJ17">
        <v>2.2018770000000001</v>
      </c>
      <c r="AK17">
        <v>2.2247650000000001</v>
      </c>
      <c r="AL17">
        <v>2.2064550000000001</v>
      </c>
      <c r="AM17">
        <v>2.2041659999999998</v>
      </c>
      <c r="AN17">
        <v>2.2270539999999999</v>
      </c>
      <c r="AO17">
        <v>2.2430759999999998</v>
      </c>
      <c r="AP17">
        <v>2.2522319999999998</v>
      </c>
      <c r="AQ17">
        <v>2.3140309999999999</v>
      </c>
      <c r="AR17">
        <v>2.2178990000000001</v>
      </c>
      <c r="AS17">
        <v>2.2568090000000001</v>
      </c>
      <c r="AT17">
        <v>2.2362099999999998</v>
      </c>
      <c r="AU17">
        <v>2.1744110000000001</v>
      </c>
      <c r="AV17">
        <v>2.2545199999999999</v>
      </c>
      <c r="AW17">
        <v>2.277409</v>
      </c>
    </row>
    <row r="18">
      <c r="A18">
        <v>17</v>
      </c>
      <c r="B18">
        <v>2.1721219999999999</v>
      </c>
      <c r="C18">
        <v>2.103456</v>
      </c>
      <c r="D18">
        <v>2.2201879999999998</v>
      </c>
      <c r="E18">
        <v>2.1927210000000001</v>
      </c>
      <c r="F18">
        <v>2.3071640000000002</v>
      </c>
      <c r="G18">
        <v>2.2316319999999998</v>
      </c>
      <c r="H18">
        <v>2.238499</v>
      </c>
      <c r="I18">
        <v>2.1789879999999999</v>
      </c>
      <c r="J18">
        <v>2.2156099999999999</v>
      </c>
      <c r="K18">
        <v>2.2018770000000001</v>
      </c>
      <c r="L18">
        <v>2.3002980000000002</v>
      </c>
      <c r="M18">
        <v>2.2316319999999998</v>
      </c>
      <c r="N18">
        <v>2.2362099999999998</v>
      </c>
      <c r="O18">
        <v>2.2018770000000001</v>
      </c>
      <c r="P18">
        <v>2.2751199999999998</v>
      </c>
      <c r="Q18">
        <v>2.2156099999999999</v>
      </c>
      <c r="R18">
        <v>2.272831</v>
      </c>
      <c r="S18">
        <v>2.2156099999999999</v>
      </c>
      <c r="T18">
        <v>2.2842760000000002</v>
      </c>
      <c r="U18">
        <v>2.348363</v>
      </c>
      <c r="V18">
        <v>2.348363</v>
      </c>
      <c r="W18">
        <v>2.2682540000000002</v>
      </c>
      <c r="X18">
        <v>2.261387</v>
      </c>
      <c r="Y18">
        <v>2.2705419999999998</v>
      </c>
      <c r="Z18">
        <v>2.3346300000000002</v>
      </c>
      <c r="AA18">
        <v>2.2316319999999998</v>
      </c>
      <c r="AB18">
        <v>2.304875</v>
      </c>
      <c r="AC18">
        <v>2.3735409999999999</v>
      </c>
      <c r="AD18">
        <v>2.2453650000000001</v>
      </c>
      <c r="AE18">
        <v>2.1766990000000002</v>
      </c>
      <c r="AF18">
        <v>2.2751199999999998</v>
      </c>
      <c r="AG18">
        <v>2.2590979999999998</v>
      </c>
      <c r="AH18">
        <v>2.2453650000000001</v>
      </c>
      <c r="AI18">
        <v>2.1560999999999999</v>
      </c>
      <c r="AJ18">
        <v>2.2064550000000001</v>
      </c>
      <c r="AK18">
        <v>2.2201879999999998</v>
      </c>
      <c r="AL18">
        <v>2.2133210000000001</v>
      </c>
      <c r="AM18">
        <v>2.2201879999999998</v>
      </c>
      <c r="AN18">
        <v>2.238499</v>
      </c>
      <c r="AO18">
        <v>2.2453650000000001</v>
      </c>
      <c r="AP18">
        <v>2.2705419999999998</v>
      </c>
      <c r="AQ18">
        <v>2.3163200000000002</v>
      </c>
      <c r="AR18">
        <v>2.2270539999999999</v>
      </c>
      <c r="AS18">
        <v>2.2522319999999998</v>
      </c>
      <c r="AT18">
        <v>2.2453650000000001</v>
      </c>
      <c r="AU18">
        <v>2.1744110000000001</v>
      </c>
      <c r="AV18">
        <v>2.2705419999999998</v>
      </c>
      <c r="AW18">
        <v>2.3002980000000002</v>
      </c>
    </row>
    <row r="19">
      <c r="A19">
        <v>18</v>
      </c>
      <c r="B19">
        <v>2.1721219999999999</v>
      </c>
      <c r="C19">
        <v>2.1057450000000002</v>
      </c>
      <c r="D19">
        <v>2.2178990000000001</v>
      </c>
      <c r="E19">
        <v>2.1950099999999999</v>
      </c>
      <c r="F19">
        <v>2.309453</v>
      </c>
      <c r="G19">
        <v>2.2430759999999998</v>
      </c>
      <c r="H19">
        <v>2.2270539999999999</v>
      </c>
      <c r="I19">
        <v>2.1927210000000001</v>
      </c>
      <c r="J19">
        <v>2.2178990000000001</v>
      </c>
      <c r="K19">
        <v>2.1972990000000001</v>
      </c>
      <c r="L19">
        <v>2.3117420000000002</v>
      </c>
      <c r="M19">
        <v>2.2362099999999998</v>
      </c>
      <c r="N19">
        <v>2.2545199999999999</v>
      </c>
      <c r="O19">
        <v>2.2018770000000001</v>
      </c>
      <c r="P19">
        <v>2.277409</v>
      </c>
      <c r="Q19">
        <v>2.2270539999999999</v>
      </c>
      <c r="R19">
        <v>2.277409</v>
      </c>
      <c r="S19">
        <v>2.2178990000000001</v>
      </c>
      <c r="T19">
        <v>2.288853</v>
      </c>
      <c r="U19">
        <v>2.3460749999999999</v>
      </c>
      <c r="V19">
        <v>2.3437860000000001</v>
      </c>
      <c r="W19">
        <v>2.2682540000000002</v>
      </c>
      <c r="X19">
        <v>2.265965</v>
      </c>
      <c r="Y19">
        <v>2.281987</v>
      </c>
      <c r="Z19">
        <v>2.336919</v>
      </c>
      <c r="AA19">
        <v>2.238499</v>
      </c>
      <c r="AB19">
        <v>2.309453</v>
      </c>
      <c r="AC19">
        <v>2.3826960000000001</v>
      </c>
      <c r="AD19">
        <v>2.2522319999999998</v>
      </c>
      <c r="AE19">
        <v>2.1858550000000001</v>
      </c>
      <c r="AF19">
        <v>2.2682540000000002</v>
      </c>
      <c r="AG19">
        <v>2.265965</v>
      </c>
      <c r="AH19">
        <v>2.2568090000000001</v>
      </c>
      <c r="AI19">
        <v>2.1583890000000001</v>
      </c>
      <c r="AJ19">
        <v>2.2133210000000001</v>
      </c>
      <c r="AK19">
        <v>2.2293430000000001</v>
      </c>
      <c r="AL19">
        <v>2.2201879999999998</v>
      </c>
      <c r="AM19">
        <v>2.2247650000000001</v>
      </c>
      <c r="AN19">
        <v>2.2476539999999998</v>
      </c>
      <c r="AO19">
        <v>2.2568090000000001</v>
      </c>
      <c r="AP19">
        <v>2.272831</v>
      </c>
      <c r="AQ19">
        <v>2.3231860000000002</v>
      </c>
      <c r="AR19">
        <v>2.2247650000000001</v>
      </c>
      <c r="AS19">
        <v>2.2636759999999998</v>
      </c>
      <c r="AT19">
        <v>2.2522319999999998</v>
      </c>
      <c r="AU19">
        <v>2.1835659999999999</v>
      </c>
      <c r="AV19">
        <v>2.2705419999999998</v>
      </c>
      <c r="AW19">
        <v>2.3025859999999998</v>
      </c>
    </row>
    <row r="20">
      <c r="A20">
        <v>19</v>
      </c>
      <c r="B20">
        <v>2.1881439999999999</v>
      </c>
      <c r="C20">
        <v>2.09659</v>
      </c>
      <c r="D20">
        <v>2.2156099999999999</v>
      </c>
      <c r="E20">
        <v>2.1950099999999999</v>
      </c>
      <c r="F20">
        <v>2.3231860000000002</v>
      </c>
      <c r="G20">
        <v>2.2430759999999998</v>
      </c>
      <c r="H20">
        <v>2.2362099999999998</v>
      </c>
      <c r="I20">
        <v>2.1904330000000001</v>
      </c>
      <c r="J20">
        <v>2.2270539999999999</v>
      </c>
      <c r="K20">
        <v>2.2110319999999999</v>
      </c>
      <c r="L20">
        <v>2.309453</v>
      </c>
      <c r="M20">
        <v>2.2316319999999998</v>
      </c>
      <c r="N20">
        <v>2.272831</v>
      </c>
      <c r="O20">
        <v>2.1950099999999999</v>
      </c>
      <c r="P20">
        <v>2.2842760000000002</v>
      </c>
      <c r="Q20">
        <v>2.2453650000000001</v>
      </c>
      <c r="R20">
        <v>2.265965</v>
      </c>
      <c r="S20">
        <v>2.2178990000000001</v>
      </c>
      <c r="T20">
        <v>2.3071640000000002</v>
      </c>
      <c r="U20">
        <v>2.3506520000000002</v>
      </c>
      <c r="V20">
        <v>2.3689629999999999</v>
      </c>
      <c r="W20">
        <v>2.293431</v>
      </c>
      <c r="X20">
        <v>2.2705419999999998</v>
      </c>
      <c r="Y20">
        <v>2.293431</v>
      </c>
      <c r="Z20">
        <v>2.3277640000000002</v>
      </c>
      <c r="AA20">
        <v>2.2545199999999999</v>
      </c>
      <c r="AB20">
        <v>2.3140309999999999</v>
      </c>
      <c r="AC20">
        <v>2.3689629999999999</v>
      </c>
      <c r="AD20">
        <v>2.2682540000000002</v>
      </c>
      <c r="AE20">
        <v>2.1972990000000001</v>
      </c>
      <c r="AF20">
        <v>2.2636759999999998</v>
      </c>
      <c r="AG20">
        <v>2.2751199999999998</v>
      </c>
      <c r="AH20">
        <v>2.2522319999999998</v>
      </c>
      <c r="AI20">
        <v>2.1583890000000001</v>
      </c>
      <c r="AJ20">
        <v>2.222477</v>
      </c>
      <c r="AK20">
        <v>2.2362099999999998</v>
      </c>
      <c r="AL20">
        <v>2.2247650000000001</v>
      </c>
      <c r="AM20">
        <v>2.222477</v>
      </c>
      <c r="AN20">
        <v>2.238499</v>
      </c>
      <c r="AO20">
        <v>2.2545199999999999</v>
      </c>
      <c r="AP20">
        <v>2.281987</v>
      </c>
      <c r="AQ20">
        <v>2.3140309999999999</v>
      </c>
      <c r="AR20">
        <v>2.2407870000000001</v>
      </c>
      <c r="AS20">
        <v>2.2522319999999998</v>
      </c>
      <c r="AT20">
        <v>2.2407870000000001</v>
      </c>
      <c r="AU20">
        <v>2.1927210000000001</v>
      </c>
      <c r="AV20">
        <v>2.265965</v>
      </c>
      <c r="AW20">
        <v>2.2911419999999998</v>
      </c>
    </row>
    <row r="21">
      <c r="A21">
        <v>20</v>
      </c>
      <c r="B21">
        <v>2.1881439999999999</v>
      </c>
      <c r="C21">
        <v>2.1171890000000002</v>
      </c>
      <c r="D21">
        <v>2.238499</v>
      </c>
      <c r="E21">
        <v>2.2156099999999999</v>
      </c>
      <c r="F21">
        <v>2.3140309999999999</v>
      </c>
      <c r="G21">
        <v>2.2430759999999998</v>
      </c>
      <c r="H21">
        <v>2.2522319999999998</v>
      </c>
      <c r="I21">
        <v>2.1927210000000001</v>
      </c>
      <c r="J21">
        <v>2.2362099999999998</v>
      </c>
      <c r="K21">
        <v>2.222477</v>
      </c>
      <c r="L21">
        <v>2.3117420000000002</v>
      </c>
      <c r="M21">
        <v>2.2453650000000001</v>
      </c>
      <c r="N21">
        <v>2.2751199999999998</v>
      </c>
      <c r="O21">
        <v>2.2064550000000001</v>
      </c>
      <c r="P21">
        <v>2.288853</v>
      </c>
      <c r="Q21">
        <v>2.2476539999999998</v>
      </c>
      <c r="R21">
        <v>2.2796979999999998</v>
      </c>
      <c r="S21">
        <v>2.233921</v>
      </c>
      <c r="T21">
        <v>2.3025859999999998</v>
      </c>
      <c r="U21">
        <v>2.3666740000000002</v>
      </c>
      <c r="V21">
        <v>2.3689629999999999</v>
      </c>
      <c r="W21">
        <v>2.288853</v>
      </c>
      <c r="X21">
        <v>2.272831</v>
      </c>
      <c r="Y21">
        <v>2.2911419999999998</v>
      </c>
      <c r="Z21">
        <v>2.3437860000000001</v>
      </c>
      <c r="AA21">
        <v>2.2545199999999999</v>
      </c>
      <c r="AB21">
        <v>2.3186079999999998</v>
      </c>
      <c r="AC21">
        <v>2.3895629999999999</v>
      </c>
      <c r="AD21">
        <v>2.265965</v>
      </c>
      <c r="AE21">
        <v>2.1812770000000001</v>
      </c>
      <c r="AF21">
        <v>2.2911419999999998</v>
      </c>
      <c r="AG21">
        <v>2.2636759999999998</v>
      </c>
      <c r="AH21">
        <v>2.2568090000000001</v>
      </c>
      <c r="AI21">
        <v>2.1789879999999999</v>
      </c>
      <c r="AJ21">
        <v>2.2110319999999999</v>
      </c>
      <c r="AK21">
        <v>2.2293430000000001</v>
      </c>
      <c r="AL21">
        <v>2.2430759999999998</v>
      </c>
      <c r="AM21">
        <v>2.2270539999999999</v>
      </c>
      <c r="AN21">
        <v>2.261387</v>
      </c>
      <c r="AO21">
        <v>2.2796979999999998</v>
      </c>
      <c r="AP21">
        <v>2.2796979999999998</v>
      </c>
      <c r="AQ21">
        <v>2.3300529999999999</v>
      </c>
      <c r="AR21">
        <v>2.2362099999999998</v>
      </c>
      <c r="AS21">
        <v>2.265965</v>
      </c>
      <c r="AT21">
        <v>2.2545199999999999</v>
      </c>
      <c r="AU21">
        <v>2.1927210000000001</v>
      </c>
      <c r="AV21">
        <v>2.2705419999999998</v>
      </c>
      <c r="AW21">
        <v>2.304875</v>
      </c>
    </row>
    <row r="22">
      <c r="A22">
        <v>21</v>
      </c>
      <c r="B22">
        <v>2.1972990000000001</v>
      </c>
      <c r="C22">
        <v>2.1217670000000002</v>
      </c>
      <c r="D22">
        <v>2.2453650000000001</v>
      </c>
      <c r="E22">
        <v>2.222477</v>
      </c>
      <c r="F22">
        <v>2.3186079999999998</v>
      </c>
      <c r="G22">
        <v>2.2453650000000001</v>
      </c>
      <c r="H22">
        <v>2.2545199999999999</v>
      </c>
      <c r="I22">
        <v>2.2018770000000001</v>
      </c>
      <c r="J22">
        <v>2.233921</v>
      </c>
      <c r="K22">
        <v>2.2156099999999999</v>
      </c>
      <c r="L22">
        <v>2.3300529999999999</v>
      </c>
      <c r="M22">
        <v>2.2545199999999999</v>
      </c>
      <c r="N22">
        <v>2.2682540000000002</v>
      </c>
      <c r="O22">
        <v>2.2247650000000001</v>
      </c>
      <c r="P22">
        <v>2.298009</v>
      </c>
      <c r="Q22">
        <v>2.2407870000000001</v>
      </c>
      <c r="R22">
        <v>2.3025859999999998</v>
      </c>
      <c r="S22">
        <v>2.2430759999999998</v>
      </c>
      <c r="T22">
        <v>2.3071640000000002</v>
      </c>
      <c r="U22">
        <v>2.3758300000000001</v>
      </c>
      <c r="V22">
        <v>2.3804069999999999</v>
      </c>
      <c r="W22">
        <v>2.293431</v>
      </c>
      <c r="X22">
        <v>2.2911419999999998</v>
      </c>
      <c r="Y22">
        <v>2.304875</v>
      </c>
      <c r="Z22">
        <v>2.348363</v>
      </c>
      <c r="AA22">
        <v>2.2636759999999998</v>
      </c>
      <c r="AB22">
        <v>2.332341</v>
      </c>
      <c r="AC22">
        <v>2.4032960000000001</v>
      </c>
      <c r="AD22">
        <v>2.277409</v>
      </c>
      <c r="AE22">
        <v>2.2041659999999998</v>
      </c>
      <c r="AF22">
        <v>2.2957200000000002</v>
      </c>
      <c r="AG22">
        <v>2.2865639999999998</v>
      </c>
      <c r="AH22">
        <v>2.277409</v>
      </c>
      <c r="AI22">
        <v>2.1858550000000001</v>
      </c>
      <c r="AJ22">
        <v>2.2178990000000001</v>
      </c>
      <c r="AK22">
        <v>2.2453650000000001</v>
      </c>
      <c r="AL22">
        <v>2.2522319999999998</v>
      </c>
      <c r="AM22">
        <v>2.2407870000000001</v>
      </c>
      <c r="AN22">
        <v>2.265965</v>
      </c>
      <c r="AO22">
        <v>2.2911419999999998</v>
      </c>
      <c r="AP22">
        <v>2.277409</v>
      </c>
      <c r="AQ22">
        <v>2.3346300000000002</v>
      </c>
      <c r="AR22">
        <v>2.249943</v>
      </c>
      <c r="AS22">
        <v>2.2705419999999998</v>
      </c>
      <c r="AT22">
        <v>2.2682540000000002</v>
      </c>
      <c r="AU22">
        <v>2.2133210000000001</v>
      </c>
      <c r="AV22">
        <v>2.261387</v>
      </c>
      <c r="AW22">
        <v>2.304875</v>
      </c>
    </row>
    <row r="23">
      <c r="A23">
        <v>22</v>
      </c>
      <c r="B23">
        <v>2.2041659999999998</v>
      </c>
      <c r="C23">
        <v>2.130922</v>
      </c>
      <c r="D23">
        <v>2.249943</v>
      </c>
      <c r="E23">
        <v>2.222477</v>
      </c>
      <c r="F23">
        <v>2.336919</v>
      </c>
      <c r="G23">
        <v>2.261387</v>
      </c>
      <c r="H23">
        <v>2.2705419999999998</v>
      </c>
      <c r="I23">
        <v>2.2133210000000001</v>
      </c>
      <c r="J23">
        <v>2.249943</v>
      </c>
      <c r="K23">
        <v>2.233921</v>
      </c>
      <c r="L23">
        <v>2.336919</v>
      </c>
      <c r="M23">
        <v>2.265965</v>
      </c>
      <c r="N23">
        <v>2.2911419999999998</v>
      </c>
      <c r="O23">
        <v>2.2156099999999999</v>
      </c>
      <c r="P23">
        <v>2.3025859999999998</v>
      </c>
      <c r="Q23">
        <v>2.265965</v>
      </c>
      <c r="R23">
        <v>2.3117420000000002</v>
      </c>
      <c r="S23">
        <v>2.249943</v>
      </c>
      <c r="T23">
        <v>2.325475</v>
      </c>
      <c r="U23">
        <v>2.3826960000000001</v>
      </c>
      <c r="V23">
        <v>2.3872740000000001</v>
      </c>
      <c r="W23">
        <v>2.3117420000000002</v>
      </c>
      <c r="X23">
        <v>2.298009</v>
      </c>
      <c r="Y23">
        <v>2.3163200000000002</v>
      </c>
      <c r="Z23">
        <v>2.3804069999999999</v>
      </c>
      <c r="AA23">
        <v>2.281987</v>
      </c>
      <c r="AB23">
        <v>2.3529409999999999</v>
      </c>
      <c r="AC23">
        <v>2.4238960000000001</v>
      </c>
      <c r="AD23">
        <v>2.288853</v>
      </c>
      <c r="AE23">
        <v>2.2133210000000001</v>
      </c>
      <c r="AF23">
        <v>2.3071640000000002</v>
      </c>
      <c r="AG23">
        <v>2.298009</v>
      </c>
      <c r="AH23">
        <v>2.2796979999999998</v>
      </c>
      <c r="AI23">
        <v>2.1904330000000001</v>
      </c>
      <c r="AJ23">
        <v>2.2407870000000001</v>
      </c>
      <c r="AK23">
        <v>2.2590979999999998</v>
      </c>
      <c r="AL23">
        <v>2.265965</v>
      </c>
      <c r="AM23">
        <v>2.2545199999999999</v>
      </c>
      <c r="AN23">
        <v>2.2796979999999998</v>
      </c>
      <c r="AO23">
        <v>2.298009</v>
      </c>
      <c r="AP23">
        <v>2.293431</v>
      </c>
      <c r="AQ23">
        <v>2.336919</v>
      </c>
      <c r="AR23">
        <v>2.2522319999999998</v>
      </c>
      <c r="AS23">
        <v>2.272831</v>
      </c>
      <c r="AT23">
        <v>2.2636759999999998</v>
      </c>
      <c r="AU23">
        <v>2.2064550000000001</v>
      </c>
      <c r="AV23">
        <v>2.277409</v>
      </c>
      <c r="AW23">
        <v>2.3117420000000002</v>
      </c>
    </row>
    <row r="24">
      <c r="A24">
        <v>23</v>
      </c>
      <c r="B24">
        <v>2.2133210000000001</v>
      </c>
      <c r="C24">
        <v>2.1446559999999999</v>
      </c>
      <c r="D24">
        <v>2.2590979999999998</v>
      </c>
      <c r="E24">
        <v>2.2362099999999998</v>
      </c>
      <c r="F24">
        <v>2.3460749999999999</v>
      </c>
      <c r="G24">
        <v>2.2751199999999998</v>
      </c>
      <c r="H24">
        <v>2.277409</v>
      </c>
      <c r="I24">
        <v>2.2293430000000001</v>
      </c>
      <c r="J24">
        <v>2.2522319999999998</v>
      </c>
      <c r="K24">
        <v>2.238499</v>
      </c>
      <c r="L24">
        <v>2.3598080000000001</v>
      </c>
      <c r="M24">
        <v>2.2796979999999998</v>
      </c>
      <c r="N24">
        <v>2.3025859999999998</v>
      </c>
      <c r="O24">
        <v>2.2522319999999998</v>
      </c>
      <c r="P24">
        <v>2.325475</v>
      </c>
      <c r="Q24">
        <v>2.281987</v>
      </c>
      <c r="R24">
        <v>2.3460749999999999</v>
      </c>
      <c r="S24">
        <v>2.277409</v>
      </c>
      <c r="T24">
        <v>2.3437860000000001</v>
      </c>
      <c r="U24">
        <v>2.4124509999999999</v>
      </c>
      <c r="V24">
        <v>2.4193180000000001</v>
      </c>
      <c r="W24">
        <v>2.332341</v>
      </c>
      <c r="X24">
        <v>2.332341</v>
      </c>
      <c r="Y24">
        <v>2.3414969999999999</v>
      </c>
      <c r="Z24">
        <v>2.4078740000000001</v>
      </c>
      <c r="AA24">
        <v>2.309453</v>
      </c>
      <c r="AB24">
        <v>2.3758300000000001</v>
      </c>
      <c r="AC24">
        <v>2.4605169999999998</v>
      </c>
      <c r="AD24">
        <v>2.3186079999999998</v>
      </c>
      <c r="AE24">
        <v>2.2316319999999998</v>
      </c>
      <c r="AF24">
        <v>2.3277640000000002</v>
      </c>
      <c r="AG24">
        <v>2.3231860000000002</v>
      </c>
      <c r="AH24">
        <v>2.3025859999999998</v>
      </c>
      <c r="AI24">
        <v>2.2064550000000001</v>
      </c>
      <c r="AJ24">
        <v>2.2590979999999998</v>
      </c>
      <c r="AK24">
        <v>2.277409</v>
      </c>
      <c r="AL24">
        <v>2.2842760000000002</v>
      </c>
      <c r="AM24">
        <v>2.293431</v>
      </c>
      <c r="AN24">
        <v>2.309453</v>
      </c>
      <c r="AO24">
        <v>2.3277640000000002</v>
      </c>
      <c r="AP24">
        <v>2.298009</v>
      </c>
      <c r="AQ24">
        <v>2.3506520000000002</v>
      </c>
      <c r="AR24">
        <v>2.2476539999999998</v>
      </c>
      <c r="AS24">
        <v>2.293431</v>
      </c>
      <c r="AT24">
        <v>2.2796979999999998</v>
      </c>
      <c r="AU24">
        <v>2.2018770000000001</v>
      </c>
      <c r="AV24">
        <v>2.293431</v>
      </c>
      <c r="AW24">
        <v>2.3300529999999999</v>
      </c>
    </row>
    <row r="25">
      <c r="A25">
        <v>24</v>
      </c>
      <c r="B25">
        <v>2.2430759999999998</v>
      </c>
      <c r="C25">
        <v>2.1606779999999999</v>
      </c>
      <c r="D25">
        <v>2.277409</v>
      </c>
      <c r="E25">
        <v>2.261387</v>
      </c>
      <c r="F25">
        <v>2.3666740000000002</v>
      </c>
      <c r="G25">
        <v>2.2911419999999998</v>
      </c>
      <c r="H25">
        <v>2.3071640000000002</v>
      </c>
      <c r="I25">
        <v>2.249943</v>
      </c>
      <c r="J25">
        <v>2.2796979999999998</v>
      </c>
      <c r="K25">
        <v>2.2705419999999998</v>
      </c>
      <c r="L25">
        <v>2.364385</v>
      </c>
      <c r="M25">
        <v>2.3025859999999998</v>
      </c>
      <c r="N25">
        <v>2.3552300000000002</v>
      </c>
      <c r="O25">
        <v>2.2568090000000001</v>
      </c>
      <c r="P25">
        <v>2.3529409999999999</v>
      </c>
      <c r="Q25">
        <v>2.336919</v>
      </c>
      <c r="R25">
        <v>2.3758300000000001</v>
      </c>
      <c r="S25">
        <v>2.3163200000000002</v>
      </c>
      <c r="T25">
        <v>2.3895629999999999</v>
      </c>
      <c r="U25">
        <v>2.4605169999999998</v>
      </c>
      <c r="V25">
        <v>2.4696729999999998</v>
      </c>
      <c r="W25">
        <v>2.3758300000000001</v>
      </c>
      <c r="X25">
        <v>2.3758300000000001</v>
      </c>
      <c r="Y25">
        <v>2.3941409999999999</v>
      </c>
      <c r="Z25">
        <v>2.4650949999999998</v>
      </c>
      <c r="AA25">
        <v>2.3620969999999999</v>
      </c>
      <c r="AB25">
        <v>2.4261840000000001</v>
      </c>
      <c r="AC25">
        <v>2.526894</v>
      </c>
      <c r="AD25">
        <v>2.3620969999999999</v>
      </c>
      <c r="AE25">
        <v>2.272831</v>
      </c>
      <c r="AF25">
        <v>2.3620969999999999</v>
      </c>
      <c r="AG25">
        <v>2.3620969999999999</v>
      </c>
      <c r="AH25">
        <v>2.3300529999999999</v>
      </c>
      <c r="AI25">
        <v>2.238499</v>
      </c>
      <c r="AJ25">
        <v>2.2751199999999998</v>
      </c>
      <c r="AK25">
        <v>2.2957200000000002</v>
      </c>
      <c r="AL25">
        <v>2.3506520000000002</v>
      </c>
      <c r="AM25">
        <v>2.336919</v>
      </c>
      <c r="AN25">
        <v>2.3414969999999999</v>
      </c>
      <c r="AO25">
        <v>2.3735409999999999</v>
      </c>
      <c r="AP25">
        <v>2.298009</v>
      </c>
      <c r="AQ25">
        <v>2.3506520000000002</v>
      </c>
      <c r="AR25">
        <v>2.277409</v>
      </c>
      <c r="AS25">
        <v>2.288853</v>
      </c>
      <c r="AT25">
        <v>2.281987</v>
      </c>
      <c r="AU25">
        <v>2.2293430000000001</v>
      </c>
      <c r="AV25">
        <v>2.277409</v>
      </c>
      <c r="AW25">
        <v>2.3277640000000002</v>
      </c>
    </row>
    <row r="26">
      <c r="A26">
        <v>25</v>
      </c>
      <c r="B26">
        <v>2.281987</v>
      </c>
      <c r="C26">
        <v>2.1904330000000001</v>
      </c>
      <c r="D26">
        <v>2.304875</v>
      </c>
      <c r="E26">
        <v>2.2957200000000002</v>
      </c>
      <c r="F26">
        <v>2.4010069999999999</v>
      </c>
      <c r="G26">
        <v>2.3277640000000002</v>
      </c>
      <c r="H26">
        <v>2.3575189999999999</v>
      </c>
      <c r="I26">
        <v>2.2865639999999998</v>
      </c>
      <c r="J26">
        <v>2.3117420000000002</v>
      </c>
      <c r="K26">
        <v>2.3002980000000002</v>
      </c>
      <c r="L26">
        <v>2.4170289999999999</v>
      </c>
      <c r="M26">
        <v>2.3414969999999999</v>
      </c>
      <c r="N26">
        <v>2.4010069999999999</v>
      </c>
      <c r="O26">
        <v>2.3163200000000002</v>
      </c>
      <c r="P26">
        <v>2.3987180000000001</v>
      </c>
      <c r="Q26">
        <v>2.3895629999999999</v>
      </c>
      <c r="R26">
        <v>2.487984</v>
      </c>
      <c r="S26">
        <v>2.3918520000000001</v>
      </c>
      <c r="T26">
        <v>2.4467840000000001</v>
      </c>
      <c r="U26">
        <v>2.538338</v>
      </c>
      <c r="V26">
        <v>2.538338</v>
      </c>
      <c r="W26">
        <v>2.4353400000000001</v>
      </c>
      <c r="X26">
        <v>2.4536509999999998</v>
      </c>
      <c r="Y26">
        <v>2.4605169999999998</v>
      </c>
      <c r="Z26">
        <v>2.5841150000000002</v>
      </c>
      <c r="AA26">
        <v>2.4582280000000001</v>
      </c>
      <c r="AB26">
        <v>2.526894</v>
      </c>
      <c r="AC26">
        <v>2.657359</v>
      </c>
      <c r="AD26">
        <v>2.4422060000000001</v>
      </c>
      <c r="AE26">
        <v>2.3392080000000002</v>
      </c>
      <c r="AF26">
        <v>2.439918</v>
      </c>
      <c r="AG26">
        <v>2.4284729999999999</v>
      </c>
      <c r="AH26">
        <v>2.3735409999999999</v>
      </c>
      <c r="AI26">
        <v>2.2865639999999998</v>
      </c>
      <c r="AJ26">
        <v>2.332341</v>
      </c>
      <c r="AK26">
        <v>2.3437860000000001</v>
      </c>
      <c r="AL26">
        <v>2.4422060000000001</v>
      </c>
      <c r="AM26">
        <v>2.4216069999999998</v>
      </c>
      <c r="AN26">
        <v>2.4216069999999998</v>
      </c>
      <c r="AO26">
        <v>2.451362</v>
      </c>
      <c r="AP26">
        <v>2.3186079999999998</v>
      </c>
      <c r="AQ26">
        <v>2.3575189999999999</v>
      </c>
      <c r="AR26">
        <v>2.272831</v>
      </c>
      <c r="AS26">
        <v>2.3002980000000002</v>
      </c>
      <c r="AT26">
        <v>2.2842760000000002</v>
      </c>
      <c r="AU26">
        <v>2.2270539999999999</v>
      </c>
      <c r="AV26">
        <v>2.2957200000000002</v>
      </c>
      <c r="AW26">
        <v>2.332341</v>
      </c>
    </row>
    <row r="27">
      <c r="A27">
        <v>26</v>
      </c>
      <c r="B27">
        <v>2.3552300000000002</v>
      </c>
      <c r="C27">
        <v>2.2430759999999998</v>
      </c>
      <c r="D27">
        <v>2.3552300000000002</v>
      </c>
      <c r="E27">
        <v>2.3620969999999999</v>
      </c>
      <c r="F27">
        <v>2.478828</v>
      </c>
      <c r="G27">
        <v>2.3918520000000001</v>
      </c>
      <c r="H27">
        <v>2.4330509999999999</v>
      </c>
      <c r="I27">
        <v>2.3575189999999999</v>
      </c>
      <c r="J27">
        <v>2.3735409999999999</v>
      </c>
      <c r="K27">
        <v>2.3689629999999999</v>
      </c>
      <c r="L27">
        <v>2.4925609999999998</v>
      </c>
      <c r="M27">
        <v>2.4193180000000001</v>
      </c>
      <c r="N27">
        <v>2.5085829999999998</v>
      </c>
      <c r="O27">
        <v>2.4078740000000001</v>
      </c>
      <c r="P27">
        <v>2.4925609999999998</v>
      </c>
      <c r="Q27">
        <v>2.5131610000000002</v>
      </c>
      <c r="R27">
        <v>2.668803</v>
      </c>
      <c r="S27">
        <v>2.5314719999999999</v>
      </c>
      <c r="T27">
        <v>2.5726710000000002</v>
      </c>
      <c r="U27">
        <v>2.696269</v>
      </c>
      <c r="V27">
        <v>2.673381</v>
      </c>
      <c r="W27">
        <v>2.5703819999999999</v>
      </c>
      <c r="X27">
        <v>2.5886930000000001</v>
      </c>
      <c r="Y27">
        <v>2.5886930000000001</v>
      </c>
      <c r="Z27">
        <v>2.7901120000000001</v>
      </c>
      <c r="AA27">
        <v>2.6253150000000001</v>
      </c>
      <c r="AB27">
        <v>2.6939799999999998</v>
      </c>
      <c r="AC27">
        <v>2.886244</v>
      </c>
      <c r="AD27">
        <v>2.5864039999999999</v>
      </c>
      <c r="AE27">
        <v>2.4628060000000001</v>
      </c>
      <c r="AF27">
        <v>2.5703819999999999</v>
      </c>
      <c r="AG27">
        <v>2.5680930000000002</v>
      </c>
      <c r="AH27">
        <v>2.45594</v>
      </c>
      <c r="AI27">
        <v>2.3826960000000001</v>
      </c>
      <c r="AJ27">
        <v>2.4238960000000001</v>
      </c>
      <c r="AK27">
        <v>2.4330509999999999</v>
      </c>
      <c r="AL27">
        <v>2.6298919999999999</v>
      </c>
      <c r="AM27">
        <v>2.5886930000000001</v>
      </c>
      <c r="AN27">
        <v>2.5474939999999999</v>
      </c>
      <c r="AO27">
        <v>2.5978479999999999</v>
      </c>
      <c r="AP27">
        <v>2.325475</v>
      </c>
      <c r="AQ27">
        <v>2.3575189999999999</v>
      </c>
      <c r="AR27">
        <v>2.2911419999999998</v>
      </c>
      <c r="AS27">
        <v>2.3025859999999998</v>
      </c>
      <c r="AT27">
        <v>2.2796979999999998</v>
      </c>
      <c r="AU27">
        <v>2.222477</v>
      </c>
      <c r="AV27">
        <v>2.3071640000000002</v>
      </c>
      <c r="AW27">
        <v>2.332341</v>
      </c>
    </row>
    <row r="28">
      <c r="A28">
        <v>27</v>
      </c>
      <c r="B28">
        <v>2.4925609999999998</v>
      </c>
      <c r="C28">
        <v>2.364385</v>
      </c>
      <c r="D28">
        <v>2.4650949999999998</v>
      </c>
      <c r="E28">
        <v>2.483406</v>
      </c>
      <c r="F28">
        <v>2.5818270000000001</v>
      </c>
      <c r="G28">
        <v>2.4971390000000002</v>
      </c>
      <c r="H28">
        <v>2.6092930000000001</v>
      </c>
      <c r="I28">
        <v>2.483406</v>
      </c>
      <c r="J28">
        <v>2.487984</v>
      </c>
      <c r="K28">
        <v>2.5040049999999998</v>
      </c>
      <c r="L28">
        <v>2.6207370000000001</v>
      </c>
      <c r="M28">
        <v>2.5452050000000002</v>
      </c>
      <c r="N28">
        <v>2.7214469999999999</v>
      </c>
      <c r="O28">
        <v>2.5635159999999999</v>
      </c>
      <c r="P28">
        <v>2.6665139999999998</v>
      </c>
      <c r="Q28">
        <v>2.7626460000000002</v>
      </c>
      <c r="R28">
        <v>2.97322</v>
      </c>
      <c r="S28">
        <v>2.7763789999999999</v>
      </c>
      <c r="T28">
        <v>2.8175780000000001</v>
      </c>
      <c r="U28">
        <v>2.9777979999999999</v>
      </c>
      <c r="V28">
        <v>2.9274429999999998</v>
      </c>
      <c r="W28">
        <v>2.7969789999999999</v>
      </c>
      <c r="X28">
        <v>2.8404669999999999</v>
      </c>
      <c r="Y28">
        <v>2.8152900000000001</v>
      </c>
      <c r="Z28">
        <v>3.1563289999999999</v>
      </c>
      <c r="AA28">
        <v>2.929732</v>
      </c>
      <c r="AB28">
        <v>2.9983979999999999</v>
      </c>
      <c r="AC28">
        <v>3.2913709999999998</v>
      </c>
      <c r="AD28">
        <v>2.8633549999999999</v>
      </c>
      <c r="AE28">
        <v>2.6825359999999998</v>
      </c>
      <c r="AF28">
        <v>2.7946900000000001</v>
      </c>
      <c r="AG28">
        <v>2.8038449999999999</v>
      </c>
      <c r="AH28">
        <v>2.6161590000000001</v>
      </c>
      <c r="AI28">
        <v>2.5337610000000002</v>
      </c>
      <c r="AJ28">
        <v>2.6001370000000001</v>
      </c>
      <c r="AK28">
        <v>2.6001370000000001</v>
      </c>
      <c r="AL28">
        <v>2.9526210000000002</v>
      </c>
      <c r="AM28">
        <v>2.9205770000000002</v>
      </c>
      <c r="AN28">
        <v>2.8244449999999999</v>
      </c>
      <c r="AO28">
        <v>2.8793769999999999</v>
      </c>
      <c r="AP28">
        <v>2.348363</v>
      </c>
      <c r="AQ28">
        <v>2.3872740000000001</v>
      </c>
      <c r="AR28">
        <v>2.2842760000000002</v>
      </c>
      <c r="AS28">
        <v>2.3231860000000002</v>
      </c>
      <c r="AT28">
        <v>2.298009</v>
      </c>
      <c r="AU28">
        <v>2.222477</v>
      </c>
      <c r="AV28">
        <v>2.3186079999999998</v>
      </c>
      <c r="AW28">
        <v>2.348363</v>
      </c>
    </row>
    <row r="29">
      <c r="A29">
        <v>28</v>
      </c>
      <c r="B29">
        <v>2.739757</v>
      </c>
      <c r="C29">
        <v>2.5772490000000001</v>
      </c>
      <c r="D29">
        <v>2.6550699999999998</v>
      </c>
      <c r="E29">
        <v>2.6985579999999998</v>
      </c>
      <c r="F29">
        <v>2.8152900000000001</v>
      </c>
      <c r="G29">
        <v>2.712291</v>
      </c>
      <c r="H29">
        <v>2.8885329999999998</v>
      </c>
      <c r="I29">
        <v>2.7420460000000002</v>
      </c>
      <c r="J29">
        <v>2.7031360000000002</v>
      </c>
      <c r="K29">
        <v>2.7214469999999999</v>
      </c>
      <c r="L29">
        <v>2.8793769999999999</v>
      </c>
      <c r="M29">
        <v>2.8152900000000001</v>
      </c>
      <c r="N29">
        <v>3.0693519999999999</v>
      </c>
      <c r="O29">
        <v>2.8816660000000001</v>
      </c>
      <c r="P29">
        <v>2.9869539999999999</v>
      </c>
      <c r="Q29">
        <v>3.1654840000000002</v>
      </c>
      <c r="R29">
        <v>3.533989</v>
      </c>
      <c r="S29">
        <v>3.2318609999999999</v>
      </c>
      <c r="T29">
        <v>3.2341500000000001</v>
      </c>
      <c r="U29">
        <v>3.4973679999999998</v>
      </c>
      <c r="V29">
        <v>3.3554590000000002</v>
      </c>
      <c r="W29">
        <v>3.1677729999999999</v>
      </c>
      <c r="X29">
        <v>3.2524609999999998</v>
      </c>
      <c r="Y29">
        <v>3.2249940000000001</v>
      </c>
      <c r="Z29">
        <v>3.73312</v>
      </c>
      <c r="AA29">
        <v>3.4493019999999999</v>
      </c>
      <c r="AB29">
        <v>3.5042339999999998</v>
      </c>
      <c r="AC29">
        <v>3.9436939999999998</v>
      </c>
      <c r="AD29">
        <v>3.321126</v>
      </c>
      <c r="AE29">
        <v>3.0716410000000001</v>
      </c>
      <c r="AF29">
        <v>3.1952389999999999</v>
      </c>
      <c r="AG29">
        <v>3.2341500000000001</v>
      </c>
      <c r="AH29">
        <v>2.890822</v>
      </c>
      <c r="AI29">
        <v>2.8313120000000001</v>
      </c>
      <c r="AJ29">
        <v>2.9045550000000002</v>
      </c>
      <c r="AK29">
        <v>2.886244</v>
      </c>
      <c r="AL29">
        <v>3.531701</v>
      </c>
      <c r="AM29">
        <v>3.4515910000000001</v>
      </c>
      <c r="AN29">
        <v>3.2684820000000001</v>
      </c>
      <c r="AO29">
        <v>3.3760590000000001</v>
      </c>
      <c r="AP29">
        <v>2.3460749999999999</v>
      </c>
      <c r="AQ29">
        <v>2.3918520000000001</v>
      </c>
      <c r="AR29">
        <v>2.3025859999999998</v>
      </c>
      <c r="AS29">
        <v>2.3231860000000002</v>
      </c>
      <c r="AT29">
        <v>2.3025859999999998</v>
      </c>
      <c r="AU29">
        <v>2.2430759999999998</v>
      </c>
      <c r="AV29">
        <v>2.3117420000000002</v>
      </c>
      <c r="AW29">
        <v>2.3506520000000002</v>
      </c>
    </row>
    <row r="30">
      <c r="A30">
        <v>29</v>
      </c>
      <c r="B30">
        <v>3.1952389999999999</v>
      </c>
      <c r="C30">
        <v>2.9594870000000002</v>
      </c>
      <c r="D30">
        <v>3.0029759999999999</v>
      </c>
      <c r="E30">
        <v>3.103685</v>
      </c>
      <c r="F30">
        <v>3.2249940000000001</v>
      </c>
      <c r="G30">
        <v>3.1013959999999998</v>
      </c>
      <c r="H30">
        <v>3.4058139999999999</v>
      </c>
      <c r="I30">
        <v>3.1860840000000001</v>
      </c>
      <c r="J30">
        <v>3.0945299999999998</v>
      </c>
      <c r="K30">
        <v>3.1448839999999998</v>
      </c>
      <c r="L30">
        <v>3.3463039999999999</v>
      </c>
      <c r="M30">
        <v>3.2799269999999998</v>
      </c>
      <c r="N30">
        <v>3.6667429999999999</v>
      </c>
      <c r="O30">
        <v>3.3943690000000002</v>
      </c>
      <c r="P30">
        <v>3.5294120000000002</v>
      </c>
      <c r="Q30">
        <v>3.8429850000000001</v>
      </c>
      <c r="R30">
        <v>4.392309</v>
      </c>
      <c r="S30">
        <v>3.957427</v>
      </c>
      <c r="T30">
        <v>3.929961</v>
      </c>
      <c r="U30">
        <v>4.3190660000000003</v>
      </c>
      <c r="V30">
        <v>4.0123600000000001</v>
      </c>
      <c r="W30">
        <v>3.7537189999999998</v>
      </c>
      <c r="X30">
        <v>3.8933390000000001</v>
      </c>
      <c r="Y30">
        <v>3.8384070000000001</v>
      </c>
      <c r="Z30">
        <v>4.6143280000000004</v>
      </c>
      <c r="AA30">
        <v>4.2343789999999997</v>
      </c>
      <c r="AB30">
        <v>4.2687109999999997</v>
      </c>
      <c r="AC30">
        <v>4.9027240000000001</v>
      </c>
      <c r="AD30">
        <v>4.0604259999999996</v>
      </c>
      <c r="AE30">
        <v>3.7056529999999999</v>
      </c>
      <c r="AF30">
        <v>3.8521399999999999</v>
      </c>
      <c r="AG30">
        <v>3.9208059999999998</v>
      </c>
      <c r="AH30">
        <v>3.3714810000000002</v>
      </c>
      <c r="AI30">
        <v>3.3394370000000002</v>
      </c>
      <c r="AJ30">
        <v>3.4241250000000001</v>
      </c>
      <c r="AK30">
        <v>3.3829250000000002</v>
      </c>
      <c r="AL30">
        <v>4.4060430000000004</v>
      </c>
      <c r="AM30">
        <v>4.2870220000000003</v>
      </c>
      <c r="AN30">
        <v>3.9986269999999999</v>
      </c>
      <c r="AO30">
        <v>4.1542690000000002</v>
      </c>
      <c r="AP30">
        <v>2.3506520000000002</v>
      </c>
      <c r="AQ30">
        <v>2.3964289999999999</v>
      </c>
      <c r="AR30">
        <v>2.3117420000000002</v>
      </c>
      <c r="AS30">
        <v>2.336919</v>
      </c>
      <c r="AT30">
        <v>2.309453</v>
      </c>
      <c r="AU30">
        <v>2.2430759999999998</v>
      </c>
      <c r="AV30">
        <v>2.3186079999999998</v>
      </c>
      <c r="AW30">
        <v>2.3575189999999999</v>
      </c>
    </row>
    <row r="31">
      <c r="A31">
        <v>30</v>
      </c>
      <c r="B31">
        <v>3.9528500000000002</v>
      </c>
      <c r="C31">
        <v>3.5935000000000001</v>
      </c>
      <c r="D31">
        <v>3.5912109999999999</v>
      </c>
      <c r="E31">
        <v>3.7949190000000002</v>
      </c>
      <c r="F31">
        <v>3.902495</v>
      </c>
      <c r="G31">
        <v>3.7376969999999998</v>
      </c>
      <c r="H31">
        <v>4.2320900000000004</v>
      </c>
      <c r="I31">
        <v>3.9139390000000001</v>
      </c>
      <c r="J31">
        <v>3.7376969999999998</v>
      </c>
      <c r="K31">
        <v>3.8246739999999999</v>
      </c>
      <c r="L31">
        <v>4.1016250000000003</v>
      </c>
      <c r="M31">
        <v>4.0352480000000002</v>
      </c>
      <c r="N31">
        <v>4.5502399999999996</v>
      </c>
      <c r="O31">
        <v>4.1794460000000004</v>
      </c>
      <c r="P31">
        <v>4.337377</v>
      </c>
      <c r="Q31">
        <v>4.8020139999999998</v>
      </c>
      <c r="R31">
        <v>5.5596249999999996</v>
      </c>
      <c r="S31">
        <v>4.9965669999999998</v>
      </c>
      <c r="T31">
        <v>4.9462120000000001</v>
      </c>
      <c r="U31">
        <v>5.4657819999999999</v>
      </c>
      <c r="V31">
        <v>4.9370570000000003</v>
      </c>
      <c r="W31">
        <v>4.586862</v>
      </c>
      <c r="X31">
        <v>4.7791259999999998</v>
      </c>
      <c r="Y31">
        <v>4.6898600000000004</v>
      </c>
      <c r="Z31">
        <v>5.7541770000000003</v>
      </c>
      <c r="AA31">
        <v>5.2460519999999997</v>
      </c>
      <c r="AB31">
        <v>5.3032729999999999</v>
      </c>
      <c r="AC31">
        <v>6.1112380000000002</v>
      </c>
      <c r="AD31">
        <v>5.0835429999999997</v>
      </c>
      <c r="AE31">
        <v>4.6028840000000004</v>
      </c>
      <c r="AF31">
        <v>4.7745480000000002</v>
      </c>
      <c r="AG31">
        <v>4.8821240000000001</v>
      </c>
      <c r="AH31">
        <v>4.1222250000000003</v>
      </c>
      <c r="AI31">
        <v>4.0993360000000001</v>
      </c>
      <c r="AJ31">
        <v>4.2183570000000001</v>
      </c>
      <c r="AK31">
        <v>4.1588459999999996</v>
      </c>
      <c r="AL31">
        <v>5.5550470000000001</v>
      </c>
      <c r="AM31">
        <v>5.3971159999999996</v>
      </c>
      <c r="AN31">
        <v>5.021744</v>
      </c>
      <c r="AO31">
        <v>5.2437630000000004</v>
      </c>
      <c r="AP31">
        <v>2.3598080000000001</v>
      </c>
      <c r="AQ31">
        <v>2.3987180000000001</v>
      </c>
      <c r="AR31">
        <v>2.3186079999999998</v>
      </c>
      <c r="AS31">
        <v>2.3437860000000001</v>
      </c>
      <c r="AT31">
        <v>2.3186079999999998</v>
      </c>
      <c r="AU31">
        <v>2.2545199999999999</v>
      </c>
      <c r="AV31">
        <v>2.325475</v>
      </c>
      <c r="AW31">
        <v>2.3620969999999999</v>
      </c>
    </row>
    <row r="32">
      <c r="A32">
        <v>31</v>
      </c>
      <c r="B32">
        <v>5.0057219999999996</v>
      </c>
      <c r="C32">
        <v>4.5342180000000001</v>
      </c>
      <c r="D32">
        <v>4.4930190000000003</v>
      </c>
      <c r="E32">
        <v>4.7951480000000002</v>
      </c>
      <c r="F32">
        <v>4.8912789999999999</v>
      </c>
      <c r="G32">
        <v>4.7013049999999996</v>
      </c>
      <c r="H32">
        <v>5.358206</v>
      </c>
      <c r="I32">
        <v>4.9416339999999996</v>
      </c>
      <c r="J32">
        <v>4.6944379999999999</v>
      </c>
      <c r="K32">
        <v>4.8065920000000002</v>
      </c>
      <c r="L32">
        <v>5.1705199999999998</v>
      </c>
      <c r="M32">
        <v>5.0858319999999999</v>
      </c>
      <c r="N32">
        <v>5.6855120000000001</v>
      </c>
      <c r="O32">
        <v>5.2002750000000004</v>
      </c>
      <c r="P32">
        <v>5.4085599999999996</v>
      </c>
      <c r="Q32">
        <v>5.9922180000000003</v>
      </c>
      <c r="R32">
        <v>6.880293</v>
      </c>
      <c r="S32">
        <v>6.2325470000000003</v>
      </c>
      <c r="T32">
        <v>6.184482</v>
      </c>
      <c r="U32">
        <v>6.8390940000000002</v>
      </c>
      <c r="V32">
        <v>6.0700390000000004</v>
      </c>
      <c r="W32">
        <v>5.6282899999999998</v>
      </c>
      <c r="X32">
        <v>5.8503090000000002</v>
      </c>
      <c r="Y32">
        <v>5.7747770000000003</v>
      </c>
      <c r="Z32">
        <v>7.0038910000000003</v>
      </c>
      <c r="AA32">
        <v>6.4042110000000001</v>
      </c>
      <c r="AB32">
        <v>6.4934770000000004</v>
      </c>
      <c r="AC32">
        <v>7.4273290000000003</v>
      </c>
      <c r="AD32">
        <v>6.2760360000000004</v>
      </c>
      <c r="AE32">
        <v>5.7061109999999999</v>
      </c>
      <c r="AF32">
        <v>5.9258410000000001</v>
      </c>
      <c r="AG32">
        <v>6.0677500000000002</v>
      </c>
      <c r="AH32">
        <v>5.1384759999999998</v>
      </c>
      <c r="AI32">
        <v>5.1110090000000001</v>
      </c>
      <c r="AJ32">
        <v>5.2689399999999997</v>
      </c>
      <c r="AK32">
        <v>5.184253</v>
      </c>
      <c r="AL32">
        <v>6.8459599999999998</v>
      </c>
      <c r="AM32">
        <v>6.674296</v>
      </c>
      <c r="AN32">
        <v>6.2531470000000002</v>
      </c>
      <c r="AO32">
        <v>6.5094989999999999</v>
      </c>
      <c r="AP32">
        <v>2.3758300000000001</v>
      </c>
      <c r="AQ32">
        <v>2.4193180000000001</v>
      </c>
      <c r="AR32">
        <v>2.3277640000000002</v>
      </c>
      <c r="AS32">
        <v>2.3552300000000002</v>
      </c>
      <c r="AT32">
        <v>2.332341</v>
      </c>
      <c r="AU32">
        <v>2.261387</v>
      </c>
      <c r="AV32">
        <v>2.3346300000000002</v>
      </c>
      <c r="AW32">
        <v>2.3781189999999999</v>
      </c>
    </row>
    <row r="33">
      <c r="A33">
        <v>32</v>
      </c>
      <c r="B33">
        <v>6.2577249999999998</v>
      </c>
      <c r="C33">
        <v>5.6717779999999998</v>
      </c>
      <c r="D33">
        <v>5.6466010000000004</v>
      </c>
      <c r="E33">
        <v>6.021973</v>
      </c>
      <c r="F33">
        <v>6.1158159999999997</v>
      </c>
      <c r="G33">
        <v>5.8960860000000004</v>
      </c>
      <c r="H33">
        <v>6.651408</v>
      </c>
      <c r="I33">
        <v>6.1638820000000001</v>
      </c>
      <c r="J33">
        <v>5.8640420000000004</v>
      </c>
      <c r="K33">
        <v>5.9945069999999996</v>
      </c>
      <c r="L33">
        <v>6.4545659999999998</v>
      </c>
      <c r="M33">
        <v>6.3355459999999999</v>
      </c>
      <c r="N33">
        <v>6.9260700000000002</v>
      </c>
      <c r="O33">
        <v>6.3698790000000001</v>
      </c>
      <c r="P33">
        <v>6.6239410000000003</v>
      </c>
      <c r="Q33">
        <v>7.2487979999999999</v>
      </c>
      <c r="R33">
        <v>8.1940950000000008</v>
      </c>
      <c r="S33">
        <v>7.5165940000000004</v>
      </c>
      <c r="T33">
        <v>7.4845499999999996</v>
      </c>
      <c r="U33">
        <v>8.2169830000000008</v>
      </c>
      <c r="V33">
        <v>7.315175</v>
      </c>
      <c r="W33">
        <v>6.7727170000000001</v>
      </c>
      <c r="X33">
        <v>7.0016020000000001</v>
      </c>
      <c r="Y33">
        <v>6.9398030000000004</v>
      </c>
      <c r="Z33">
        <v>8.2238500000000005</v>
      </c>
      <c r="AA33">
        <v>7.5532159999999999</v>
      </c>
      <c r="AB33">
        <v>7.7088580000000002</v>
      </c>
      <c r="AC33">
        <v>8.7022200000000005</v>
      </c>
      <c r="AD33">
        <v>7.5188829999999998</v>
      </c>
      <c r="AE33">
        <v>6.912337</v>
      </c>
      <c r="AF33">
        <v>7.1641110000000001</v>
      </c>
      <c r="AG33">
        <v>7.303731</v>
      </c>
      <c r="AH33">
        <v>6.3080800000000004</v>
      </c>
      <c r="AI33">
        <v>6.2554360000000004</v>
      </c>
      <c r="AJ33">
        <v>6.445411</v>
      </c>
      <c r="AK33">
        <v>6.3515680000000003</v>
      </c>
      <c r="AL33">
        <v>8.0933849999999996</v>
      </c>
      <c r="AM33">
        <v>7.9056990000000003</v>
      </c>
      <c r="AN33">
        <v>7.5280379999999996</v>
      </c>
      <c r="AO33">
        <v>7.7889679999999997</v>
      </c>
      <c r="AP33">
        <v>2.3781189999999999</v>
      </c>
      <c r="AQ33">
        <v>2.4330509999999999</v>
      </c>
      <c r="AR33">
        <v>2.3300529999999999</v>
      </c>
      <c r="AS33">
        <v>2.3689629999999999</v>
      </c>
      <c r="AT33">
        <v>2.336919</v>
      </c>
      <c r="AU33">
        <v>2.2590979999999998</v>
      </c>
      <c r="AV33">
        <v>2.3437860000000001</v>
      </c>
      <c r="AW33">
        <v>2.3918520000000001</v>
      </c>
    </row>
    <row r="34">
      <c r="A34">
        <v>33</v>
      </c>
      <c r="B34">
        <v>7.4708170000000003</v>
      </c>
      <c r="C34">
        <v>6.8070500000000003</v>
      </c>
      <c r="D34">
        <v>6.8436709999999996</v>
      </c>
      <c r="E34">
        <v>7.2648200000000003</v>
      </c>
      <c r="F34">
        <v>7.3380640000000001</v>
      </c>
      <c r="G34">
        <v>7.1206230000000001</v>
      </c>
      <c r="H34">
        <v>7.8713660000000001</v>
      </c>
      <c r="I34">
        <v>7.3792629999999999</v>
      </c>
      <c r="J34">
        <v>7.06569</v>
      </c>
      <c r="K34">
        <v>7.1892880000000003</v>
      </c>
      <c r="L34">
        <v>7.7363239999999998</v>
      </c>
      <c r="M34">
        <v>7.5646599999999999</v>
      </c>
      <c r="N34">
        <v>8.1002519999999993</v>
      </c>
      <c r="O34">
        <v>7.500572</v>
      </c>
      <c r="P34">
        <v>7.8049900000000001</v>
      </c>
      <c r="Q34">
        <v>8.3932249999999993</v>
      </c>
      <c r="R34">
        <v>9.3385210000000001</v>
      </c>
      <c r="S34">
        <v>8.6770429999999994</v>
      </c>
      <c r="T34">
        <v>8.6724650000000008</v>
      </c>
      <c r="U34">
        <v>9.4369420000000002</v>
      </c>
      <c r="V34">
        <v>8.5351339999999993</v>
      </c>
      <c r="W34">
        <v>7.9079879999999996</v>
      </c>
      <c r="X34">
        <v>8.1139849999999996</v>
      </c>
      <c r="Y34">
        <v>8.0750740000000008</v>
      </c>
      <c r="Z34">
        <v>9.2927440000000008</v>
      </c>
      <c r="AA34">
        <v>8.5511560000000006</v>
      </c>
      <c r="AB34">
        <v>8.8029299999999999</v>
      </c>
      <c r="AC34">
        <v>9.8237579999999998</v>
      </c>
      <c r="AD34">
        <v>8.6106660000000002</v>
      </c>
      <c r="AE34">
        <v>8.0430299999999999</v>
      </c>
      <c r="AF34">
        <v>8.3108260000000005</v>
      </c>
      <c r="AG34">
        <v>8.4481570000000001</v>
      </c>
      <c r="AH34">
        <v>7.4799730000000002</v>
      </c>
      <c r="AI34">
        <v>7.3678189999999999</v>
      </c>
      <c r="AJ34">
        <v>7.5989930000000001</v>
      </c>
      <c r="AK34">
        <v>7.5143050000000002</v>
      </c>
      <c r="AL34">
        <v>9.1668570000000003</v>
      </c>
      <c r="AM34">
        <v>8.988327</v>
      </c>
      <c r="AN34">
        <v>8.6816209999999998</v>
      </c>
      <c r="AO34">
        <v>8.9379720000000002</v>
      </c>
      <c r="AP34">
        <v>2.3918520000000001</v>
      </c>
      <c r="AQ34">
        <v>2.4582280000000001</v>
      </c>
      <c r="AR34">
        <v>2.332341</v>
      </c>
      <c r="AS34">
        <v>2.3826960000000001</v>
      </c>
      <c r="AT34">
        <v>2.3529409999999999</v>
      </c>
      <c r="AU34">
        <v>2.265965</v>
      </c>
      <c r="AV34">
        <v>2.3437860000000001</v>
      </c>
      <c r="AW34">
        <v>2.4147400000000001</v>
      </c>
    </row>
    <row r="35">
      <c r="A35">
        <v>34</v>
      </c>
      <c r="B35">
        <v>8.4870680000000007</v>
      </c>
      <c r="C35">
        <v>7.7523460000000002</v>
      </c>
      <c r="D35">
        <v>7.8896769999999998</v>
      </c>
      <c r="E35">
        <v>8.3176930000000002</v>
      </c>
      <c r="F35">
        <v>8.4298470000000005</v>
      </c>
      <c r="G35">
        <v>8.1963840000000001</v>
      </c>
      <c r="H35">
        <v>8.8921949999999992</v>
      </c>
      <c r="I35">
        <v>8.4481570000000001</v>
      </c>
      <c r="J35">
        <v>8.1139849999999996</v>
      </c>
      <c r="K35">
        <v>8.2238500000000005</v>
      </c>
      <c r="L35">
        <v>8.8578620000000008</v>
      </c>
      <c r="M35">
        <v>8.619821</v>
      </c>
      <c r="N35">
        <v>9.1004810000000003</v>
      </c>
      <c r="O35">
        <v>8.4870680000000007</v>
      </c>
      <c r="P35">
        <v>8.8189519999999995</v>
      </c>
      <c r="Q35">
        <v>9.3568320000000007</v>
      </c>
      <c r="R35">
        <v>10.267796000000001</v>
      </c>
      <c r="S35">
        <v>9.6200500000000009</v>
      </c>
      <c r="T35">
        <v>9.6429390000000001</v>
      </c>
      <c r="U35">
        <v>10.421149</v>
      </c>
      <c r="V35">
        <v>9.6498050000000006</v>
      </c>
      <c r="W35">
        <v>8.9654380000000007</v>
      </c>
      <c r="X35">
        <v>9.0890360000000001</v>
      </c>
      <c r="Y35">
        <v>9.1233690000000003</v>
      </c>
      <c r="Z35">
        <v>10.155642</v>
      </c>
      <c r="AA35">
        <v>9.359121</v>
      </c>
      <c r="AB35">
        <v>9.7230489999999996</v>
      </c>
      <c r="AC35">
        <v>10.75761</v>
      </c>
      <c r="AD35">
        <v>9.5193410000000007</v>
      </c>
      <c r="AE35">
        <v>9.0272369999999995</v>
      </c>
      <c r="AF35">
        <v>9.2858780000000003</v>
      </c>
      <c r="AG35">
        <v>9.4277870000000004</v>
      </c>
      <c r="AH35">
        <v>8.5214009999999991</v>
      </c>
      <c r="AI35">
        <v>8.3360040000000009</v>
      </c>
      <c r="AJ35">
        <v>8.5946440000000006</v>
      </c>
      <c r="AK35">
        <v>8.5236900000000002</v>
      </c>
      <c r="AL35">
        <v>10.048066</v>
      </c>
      <c r="AM35">
        <v>9.8580909999999999</v>
      </c>
      <c r="AN35">
        <v>9.6269170000000006</v>
      </c>
      <c r="AO35">
        <v>9.8992900000000006</v>
      </c>
      <c r="AP35">
        <v>2.3895629999999999</v>
      </c>
      <c r="AQ35">
        <v>2.4925609999999998</v>
      </c>
      <c r="AR35">
        <v>2.3529409999999999</v>
      </c>
      <c r="AS35">
        <v>2.3941409999999999</v>
      </c>
      <c r="AT35">
        <v>2.3872740000000001</v>
      </c>
      <c r="AU35">
        <v>2.2796979999999998</v>
      </c>
      <c r="AV35">
        <v>2.3460749999999999</v>
      </c>
      <c r="AW35">
        <v>2.45594</v>
      </c>
    </row>
    <row r="36">
      <c r="A36">
        <v>35</v>
      </c>
      <c r="B36">
        <v>9.2446780000000004</v>
      </c>
      <c r="C36">
        <v>8.4847789999999996</v>
      </c>
      <c r="D36">
        <v>8.7067979999999991</v>
      </c>
      <c r="E36">
        <v>9.1416799999999991</v>
      </c>
      <c r="F36">
        <v>9.2652780000000003</v>
      </c>
      <c r="G36">
        <v>9.0363930000000003</v>
      </c>
      <c r="H36">
        <v>9.6772720000000003</v>
      </c>
      <c r="I36">
        <v>9.2561230000000005</v>
      </c>
      <c r="J36">
        <v>8.9494159999999994</v>
      </c>
      <c r="K36">
        <v>9.0455480000000001</v>
      </c>
      <c r="L36">
        <v>9.7322039999999994</v>
      </c>
      <c r="M36">
        <v>9.4369420000000002</v>
      </c>
      <c r="N36">
        <v>9.9084459999999996</v>
      </c>
      <c r="O36">
        <v>9.2698560000000008</v>
      </c>
      <c r="P36">
        <v>9.6200500000000009</v>
      </c>
      <c r="Q36">
        <v>10.121309</v>
      </c>
      <c r="R36">
        <v>10.984207</v>
      </c>
      <c r="S36">
        <v>10.359349999999999</v>
      </c>
      <c r="T36">
        <v>10.402837999999999</v>
      </c>
      <c r="U36">
        <v>11.176470999999999</v>
      </c>
      <c r="V36">
        <v>10.574502000000001</v>
      </c>
      <c r="W36">
        <v>9.8260470000000009</v>
      </c>
      <c r="X36">
        <v>9.8992900000000006</v>
      </c>
      <c r="Y36">
        <v>9.9839780000000005</v>
      </c>
      <c r="Z36">
        <v>10.837719999999999</v>
      </c>
      <c r="AA36">
        <v>10.004578</v>
      </c>
      <c r="AB36">
        <v>10.457770999999999</v>
      </c>
      <c r="AC36">
        <v>11.494621</v>
      </c>
      <c r="AD36">
        <v>10.238041000000001</v>
      </c>
      <c r="AE36">
        <v>9.8352029999999999</v>
      </c>
      <c r="AF36">
        <v>10.057221</v>
      </c>
      <c r="AG36">
        <v>10.203708000000001</v>
      </c>
      <c r="AH36">
        <v>9.359121</v>
      </c>
      <c r="AI36">
        <v>9.1119249999999994</v>
      </c>
      <c r="AJ36">
        <v>9.4209200000000006</v>
      </c>
      <c r="AK36">
        <v>9.3522549999999995</v>
      </c>
      <c r="AL36">
        <v>10.725566000000001</v>
      </c>
      <c r="AM36">
        <v>10.544746999999999</v>
      </c>
      <c r="AN36">
        <v>10.375372</v>
      </c>
      <c r="AO36">
        <v>10.654612</v>
      </c>
      <c r="AP36">
        <v>2.3987180000000001</v>
      </c>
      <c r="AQ36">
        <v>2.5406270000000002</v>
      </c>
      <c r="AR36">
        <v>2.3460749999999999</v>
      </c>
      <c r="AS36">
        <v>2.4193180000000001</v>
      </c>
      <c r="AT36">
        <v>2.4467840000000001</v>
      </c>
      <c r="AU36">
        <v>2.2751199999999998</v>
      </c>
      <c r="AV36">
        <v>2.3529409999999999</v>
      </c>
      <c r="AW36">
        <v>2.5040049999999998</v>
      </c>
    </row>
    <row r="37">
      <c r="A37">
        <v>36</v>
      </c>
      <c r="B37">
        <v>9.8329140000000006</v>
      </c>
      <c r="C37">
        <v>9.0455480000000001</v>
      </c>
      <c r="D37">
        <v>9.3224990000000005</v>
      </c>
      <c r="E37">
        <v>9.7596699999999998</v>
      </c>
      <c r="F37">
        <v>9.9382009999999994</v>
      </c>
      <c r="G37">
        <v>9.6864270000000001</v>
      </c>
      <c r="H37">
        <v>10.27924</v>
      </c>
      <c r="I37">
        <v>9.9107350000000007</v>
      </c>
      <c r="J37">
        <v>9.6108949999999993</v>
      </c>
      <c r="K37">
        <v>9.6864270000000001</v>
      </c>
      <c r="L37">
        <v>10.444038000000001</v>
      </c>
      <c r="M37">
        <v>10.112154</v>
      </c>
      <c r="N37">
        <v>10.544746999999999</v>
      </c>
      <c r="O37">
        <v>9.8970020000000005</v>
      </c>
      <c r="P37">
        <v>10.265506999999999</v>
      </c>
      <c r="Q37">
        <v>10.730143999999999</v>
      </c>
      <c r="R37">
        <v>11.538109</v>
      </c>
      <c r="S37">
        <v>10.926985999999999</v>
      </c>
      <c r="T37">
        <v>11.011673</v>
      </c>
      <c r="U37">
        <v>11.766995</v>
      </c>
      <c r="V37">
        <v>11.355001</v>
      </c>
      <c r="W37">
        <v>10.551614000000001</v>
      </c>
      <c r="X37">
        <v>10.544746999999999</v>
      </c>
      <c r="Y37">
        <v>10.693523000000001</v>
      </c>
      <c r="Z37">
        <v>11.377890000000001</v>
      </c>
      <c r="AA37">
        <v>10.514991999999999</v>
      </c>
      <c r="AB37">
        <v>11.046006</v>
      </c>
      <c r="AC37">
        <v>12.075989999999999</v>
      </c>
      <c r="AD37">
        <v>10.805676</v>
      </c>
      <c r="AE37">
        <v>10.492103</v>
      </c>
      <c r="AF37">
        <v>10.661479</v>
      </c>
      <c r="AG37">
        <v>10.826276</v>
      </c>
      <c r="AH37">
        <v>10.041199000000001</v>
      </c>
      <c r="AI37">
        <v>9.7367819999999998</v>
      </c>
      <c r="AJ37">
        <v>10.098421</v>
      </c>
      <c r="AK37">
        <v>10.013733</v>
      </c>
      <c r="AL37">
        <v>11.268025</v>
      </c>
      <c r="AM37">
        <v>11.100937999999999</v>
      </c>
      <c r="AN37">
        <v>10.981918</v>
      </c>
      <c r="AO37">
        <v>11.265736</v>
      </c>
      <c r="AP37">
        <v>2.4010069999999999</v>
      </c>
      <c r="AQ37">
        <v>2.5909819999999999</v>
      </c>
      <c r="AR37">
        <v>2.3689629999999999</v>
      </c>
      <c r="AS37">
        <v>2.4467840000000001</v>
      </c>
      <c r="AT37">
        <v>2.5452050000000002</v>
      </c>
      <c r="AU37">
        <v>2.293431</v>
      </c>
      <c r="AV37">
        <v>2.3552300000000002</v>
      </c>
      <c r="AW37">
        <v>2.5589379999999999</v>
      </c>
    </row>
    <row r="38">
      <c r="A38">
        <v>37</v>
      </c>
      <c r="B38">
        <v>10.315861999999999</v>
      </c>
      <c r="C38">
        <v>9.5078969999999998</v>
      </c>
      <c r="D38">
        <v>9.837491</v>
      </c>
      <c r="E38">
        <v>10.27924</v>
      </c>
      <c r="F38">
        <v>10.508125</v>
      </c>
      <c r="G38">
        <v>10.19913</v>
      </c>
      <c r="H38">
        <v>10.782788</v>
      </c>
      <c r="I38">
        <v>10.441749</v>
      </c>
      <c r="J38">
        <v>10.173952999999999</v>
      </c>
      <c r="K38">
        <v>10.208285999999999</v>
      </c>
      <c r="L38">
        <v>11.01854</v>
      </c>
      <c r="M38">
        <v>10.650034</v>
      </c>
      <c r="N38">
        <v>11.066606</v>
      </c>
      <c r="O38">
        <v>10.407416</v>
      </c>
      <c r="P38">
        <v>10.782788</v>
      </c>
      <c r="Q38">
        <v>11.203937</v>
      </c>
      <c r="R38">
        <v>12.021057000000001</v>
      </c>
      <c r="S38">
        <v>11.405355999999999</v>
      </c>
      <c r="T38">
        <v>11.51751</v>
      </c>
      <c r="U38">
        <v>12.254519999999999</v>
      </c>
      <c r="V38">
        <v>11.961546999999999</v>
      </c>
      <c r="W38">
        <v>11.103227</v>
      </c>
      <c r="X38">
        <v>11.059739</v>
      </c>
      <c r="Y38">
        <v>11.247425</v>
      </c>
      <c r="Z38">
        <v>11.805904999999999</v>
      </c>
      <c r="AA38">
        <v>10.949873999999999</v>
      </c>
      <c r="AB38">
        <v>11.531243</v>
      </c>
      <c r="AC38">
        <v>12.533761</v>
      </c>
      <c r="AD38">
        <v>11.268025</v>
      </c>
      <c r="AE38">
        <v>11.004807</v>
      </c>
      <c r="AF38">
        <v>11.178758999999999</v>
      </c>
      <c r="AG38">
        <v>11.318379</v>
      </c>
      <c r="AH38">
        <v>10.604257</v>
      </c>
      <c r="AI38">
        <v>10.267796000000001</v>
      </c>
      <c r="AJ38">
        <v>10.640879</v>
      </c>
      <c r="AK38">
        <v>10.537881</v>
      </c>
      <c r="AL38">
        <v>11.728084000000001</v>
      </c>
      <c r="AM38">
        <v>11.542687000000001</v>
      </c>
      <c r="AN38">
        <v>11.464866000000001</v>
      </c>
      <c r="AO38">
        <v>11.750973</v>
      </c>
      <c r="AP38">
        <v>2.4055849999999999</v>
      </c>
      <c r="AQ38">
        <v>2.641337</v>
      </c>
      <c r="AR38">
        <v>2.3712520000000001</v>
      </c>
      <c r="AS38">
        <v>2.467384</v>
      </c>
      <c r="AT38">
        <v>2.6619359999999999</v>
      </c>
      <c r="AU38">
        <v>2.298009</v>
      </c>
      <c r="AV38">
        <v>2.3689629999999999</v>
      </c>
      <c r="AW38">
        <v>2.6001370000000001</v>
      </c>
    </row>
    <row r="39">
      <c r="A39">
        <v>38</v>
      </c>
      <c r="B39">
        <v>10.732433</v>
      </c>
      <c r="C39">
        <v>9.9176009999999994</v>
      </c>
      <c r="D39">
        <v>10.276951</v>
      </c>
      <c r="E39">
        <v>10.725566000000001</v>
      </c>
      <c r="F39">
        <v>10.988785</v>
      </c>
      <c r="G39">
        <v>10.640879</v>
      </c>
      <c r="H39">
        <v>11.219958999999999</v>
      </c>
      <c r="I39">
        <v>10.91783</v>
      </c>
      <c r="J39">
        <v>10.647745</v>
      </c>
      <c r="K39">
        <v>10.645457</v>
      </c>
      <c r="L39">
        <v>11.522087000000001</v>
      </c>
      <c r="M39">
        <v>11.128405000000001</v>
      </c>
      <c r="N39">
        <v>11.503776999999999</v>
      </c>
      <c r="O39">
        <v>10.846876</v>
      </c>
      <c r="P39">
        <v>11.224537</v>
      </c>
      <c r="Q39">
        <v>11.606775000000001</v>
      </c>
      <c r="R39">
        <v>12.412451000000001</v>
      </c>
      <c r="S39">
        <v>11.799039</v>
      </c>
      <c r="T39">
        <v>11.970703</v>
      </c>
      <c r="U39">
        <v>12.677958</v>
      </c>
      <c r="V39">
        <v>12.478828</v>
      </c>
      <c r="W39">
        <v>11.554131</v>
      </c>
      <c r="X39">
        <v>11.474022</v>
      </c>
      <c r="Y39">
        <v>11.730373</v>
      </c>
      <c r="Z39">
        <v>12.162966000000001</v>
      </c>
      <c r="AA39">
        <v>11.325246</v>
      </c>
      <c r="AB39">
        <v>11.938658999999999</v>
      </c>
      <c r="AC39">
        <v>12.906844</v>
      </c>
      <c r="AD39">
        <v>11.663995999999999</v>
      </c>
      <c r="AE39">
        <v>11.453422</v>
      </c>
      <c r="AF39">
        <v>11.590752999999999</v>
      </c>
      <c r="AG39">
        <v>11.721218</v>
      </c>
      <c r="AH39">
        <v>11.062028</v>
      </c>
      <c r="AI39">
        <v>10.6981</v>
      </c>
      <c r="AJ39">
        <v>11.105516</v>
      </c>
      <c r="AK39">
        <v>10.975051000000001</v>
      </c>
      <c r="AL39">
        <v>12.133210999999999</v>
      </c>
      <c r="AM39">
        <v>11.931792</v>
      </c>
      <c r="AN39">
        <v>11.886015</v>
      </c>
      <c r="AO39">
        <v>12.178988</v>
      </c>
      <c r="AP39">
        <v>2.4238960000000001</v>
      </c>
      <c r="AQ39">
        <v>2.689403</v>
      </c>
      <c r="AR39">
        <v>2.3758300000000001</v>
      </c>
      <c r="AS39">
        <v>2.4925609999999998</v>
      </c>
      <c r="AT39">
        <v>2.7695120000000002</v>
      </c>
      <c r="AU39">
        <v>2.309453</v>
      </c>
      <c r="AV39">
        <v>2.3712520000000001</v>
      </c>
      <c r="AW39">
        <v>2.6344699999999999</v>
      </c>
    </row>
    <row r="40">
      <c r="A40">
        <v>39</v>
      </c>
      <c r="B40">
        <v>11.096361</v>
      </c>
      <c r="C40">
        <v>10.27924</v>
      </c>
      <c r="D40">
        <v>10.675212</v>
      </c>
      <c r="E40">
        <v>11.126116</v>
      </c>
      <c r="F40">
        <v>11.405355999999999</v>
      </c>
      <c r="G40">
        <v>10.981918</v>
      </c>
      <c r="H40">
        <v>11.609064</v>
      </c>
      <c r="I40">
        <v>11.329824</v>
      </c>
      <c r="J40">
        <v>11.052873</v>
      </c>
      <c r="K40">
        <v>11.009384000000001</v>
      </c>
      <c r="L40">
        <v>11.961546999999999</v>
      </c>
      <c r="M40">
        <v>11.531243</v>
      </c>
      <c r="N40">
        <v>11.883725999999999</v>
      </c>
      <c r="O40">
        <v>11.213092</v>
      </c>
      <c r="P40">
        <v>11.577019999999999</v>
      </c>
      <c r="Q40">
        <v>11.934081000000001</v>
      </c>
      <c r="R40">
        <v>12.767224000000001</v>
      </c>
      <c r="S40">
        <v>12.130922</v>
      </c>
      <c r="T40">
        <v>12.373540999999999</v>
      </c>
      <c r="U40">
        <v>13.037307999999999</v>
      </c>
      <c r="V40">
        <v>12.902265999999999</v>
      </c>
      <c r="W40">
        <v>11.929503</v>
      </c>
      <c r="X40">
        <v>11.819637999999999</v>
      </c>
      <c r="Y40">
        <v>12.128634</v>
      </c>
      <c r="Z40">
        <v>12.451362</v>
      </c>
      <c r="AA40">
        <v>11.638819</v>
      </c>
      <c r="AB40">
        <v>12.288853</v>
      </c>
      <c r="AC40">
        <v>13.21355</v>
      </c>
      <c r="AD40">
        <v>11.968413999999999</v>
      </c>
      <c r="AE40">
        <v>11.812772000000001</v>
      </c>
      <c r="AF40">
        <v>11.938658999999999</v>
      </c>
      <c r="AG40">
        <v>12.066834999999999</v>
      </c>
      <c r="AH40">
        <v>11.453422</v>
      </c>
      <c r="AI40">
        <v>11.073472000000001</v>
      </c>
      <c r="AJ40">
        <v>11.485466000000001</v>
      </c>
      <c r="AK40">
        <v>11.329824</v>
      </c>
      <c r="AL40">
        <v>12.508583</v>
      </c>
      <c r="AM40">
        <v>12.249943</v>
      </c>
      <c r="AN40">
        <v>12.247654000000001</v>
      </c>
      <c r="AO40">
        <v>12.538338</v>
      </c>
      <c r="AP40">
        <v>2.4284729999999999</v>
      </c>
      <c r="AQ40">
        <v>2.7260239999999998</v>
      </c>
      <c r="AR40">
        <v>2.3781189999999999</v>
      </c>
      <c r="AS40">
        <v>2.5177390000000002</v>
      </c>
      <c r="AT40">
        <v>2.8770889999999998</v>
      </c>
      <c r="AU40">
        <v>2.3163200000000002</v>
      </c>
      <c r="AV40">
        <v>2.3849849999999999</v>
      </c>
      <c r="AW40">
        <v>2.6665139999999998</v>
      </c>
    </row>
    <row r="41">
      <c r="A41">
        <v>40</v>
      </c>
      <c r="B41">
        <v>11.430533</v>
      </c>
      <c r="C41">
        <v>10.588234999999999</v>
      </c>
      <c r="D41">
        <v>11.000228999999999</v>
      </c>
      <c r="E41">
        <v>11.460288</v>
      </c>
      <c r="F41">
        <v>11.773861</v>
      </c>
      <c r="G41">
        <v>11.284046999999999</v>
      </c>
      <c r="H41">
        <v>11.922637</v>
      </c>
      <c r="I41">
        <v>11.707485</v>
      </c>
      <c r="J41">
        <v>11.412222</v>
      </c>
      <c r="K41">
        <v>11.336690000000001</v>
      </c>
      <c r="L41">
        <v>12.318607999999999</v>
      </c>
      <c r="M41">
        <v>11.895170999999999</v>
      </c>
      <c r="N41">
        <v>12.197298999999999</v>
      </c>
      <c r="O41">
        <v>11.542687000000001</v>
      </c>
      <c r="P41">
        <v>11.892882</v>
      </c>
      <c r="Q41">
        <v>12.222477</v>
      </c>
      <c r="R41">
        <v>13.071641</v>
      </c>
      <c r="S41">
        <v>12.423895999999999</v>
      </c>
      <c r="T41">
        <v>12.744335</v>
      </c>
      <c r="U41">
        <v>13.346304</v>
      </c>
      <c r="V41">
        <v>13.279927000000001</v>
      </c>
      <c r="W41">
        <v>12.252231999999999</v>
      </c>
      <c r="X41">
        <v>12.112612</v>
      </c>
      <c r="Y41">
        <v>12.471962</v>
      </c>
      <c r="Z41">
        <v>12.687113999999999</v>
      </c>
      <c r="AA41">
        <v>11.908904</v>
      </c>
      <c r="AB41">
        <v>12.590982</v>
      </c>
      <c r="AC41">
        <v>13.45388</v>
      </c>
      <c r="AD41">
        <v>12.227054000000001</v>
      </c>
      <c r="AE41">
        <v>12.124056</v>
      </c>
      <c r="AF41">
        <v>12.227054000000001</v>
      </c>
      <c r="AG41">
        <v>12.359807999999999</v>
      </c>
      <c r="AH41">
        <v>11.771572000000001</v>
      </c>
      <c r="AI41">
        <v>11.389334</v>
      </c>
      <c r="AJ41">
        <v>11.831083</v>
      </c>
      <c r="AK41">
        <v>11.627375000000001</v>
      </c>
      <c r="AL41">
        <v>12.845045000000001</v>
      </c>
      <c r="AM41">
        <v>12.533761</v>
      </c>
      <c r="AN41">
        <v>12.574960000000001</v>
      </c>
      <c r="AO41">
        <v>12.851910999999999</v>
      </c>
      <c r="AP41">
        <v>2.4376289999999998</v>
      </c>
      <c r="AQ41">
        <v>2.7489129999999999</v>
      </c>
      <c r="AR41">
        <v>2.3941409999999999</v>
      </c>
      <c r="AS41">
        <v>2.5246050000000002</v>
      </c>
      <c r="AT41">
        <v>2.97322</v>
      </c>
      <c r="AU41">
        <v>2.336919</v>
      </c>
      <c r="AV41">
        <v>2.3918520000000001</v>
      </c>
      <c r="AW41">
        <v>2.696269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9.160641</v>
      </c>
      <c r="C2">
        <v>8.8862819999999996</v>
      </c>
      <c r="D2">
        <v>9.3519509999999997</v>
      </c>
      <c r="E2">
        <v>9.2540720000000007</v>
      </c>
      <c r="F2">
        <v>9.6263109999999994</v>
      </c>
      <c r="G2">
        <v>9.4112720000000003</v>
      </c>
      <c r="H2">
        <v>9.1873360000000002</v>
      </c>
      <c r="I2">
        <v>9.1117019999999993</v>
      </c>
      <c r="J2">
        <v>9.2674190000000003</v>
      </c>
      <c r="K2">
        <v>9.1428449999999994</v>
      </c>
      <c r="L2">
        <v>9.7879609999999992</v>
      </c>
      <c r="M2">
        <v>9.3727140000000002</v>
      </c>
      <c r="N2">
        <v>9.1784379999999999</v>
      </c>
      <c r="O2">
        <v>8.9589499999999997</v>
      </c>
      <c r="P2">
        <v>9.2481399999999994</v>
      </c>
      <c r="Q2">
        <v>9.1532260000000001</v>
      </c>
      <c r="R2">
        <v>9.3341550000000009</v>
      </c>
      <c r="S2">
        <v>9.1739890000000006</v>
      </c>
      <c r="T2">
        <v>9.3371209999999998</v>
      </c>
      <c r="U2">
        <v>10.008931</v>
      </c>
      <c r="V2">
        <v>9.8265189999999993</v>
      </c>
      <c r="W2">
        <v>9.4972879999999993</v>
      </c>
      <c r="X2">
        <v>9.2155129999999996</v>
      </c>
      <c r="Y2">
        <v>9.4572459999999996</v>
      </c>
      <c r="Z2">
        <v>9.7508850000000002</v>
      </c>
      <c r="AA2">
        <v>9.1932679999999998</v>
      </c>
      <c r="AB2">
        <v>9.3756799999999991</v>
      </c>
      <c r="AC2">
        <v>10.022278</v>
      </c>
      <c r="AD2">
        <v>9.3148759999999999</v>
      </c>
      <c r="AE2">
        <v>9.0790749999999996</v>
      </c>
      <c r="AF2">
        <v>9.2822490000000002</v>
      </c>
      <c r="AG2">
        <v>9.4765259999999998</v>
      </c>
      <c r="AH2">
        <v>9.3875440000000001</v>
      </c>
      <c r="AI2">
        <v>9.0894560000000002</v>
      </c>
      <c r="AJ2">
        <v>9.2347929999999998</v>
      </c>
      <c r="AK2">
        <v>9.5551259999999996</v>
      </c>
      <c r="AL2">
        <v>9.4246200000000009</v>
      </c>
      <c r="AM2">
        <v>9.4186879999999995</v>
      </c>
      <c r="AN2">
        <v>9.4364840000000001</v>
      </c>
      <c r="AO2">
        <v>9.6500389999999996</v>
      </c>
      <c r="AP2">
        <v>9.6885980000000007</v>
      </c>
      <c r="AQ2">
        <v>10.109776999999999</v>
      </c>
      <c r="AR2">
        <v>9.3712309999999999</v>
      </c>
      <c r="AS2">
        <v>9.6708020000000001</v>
      </c>
      <c r="AT2">
        <v>9.2273770000000006</v>
      </c>
      <c r="AU2">
        <v>9.0627619999999993</v>
      </c>
      <c r="AV2">
        <v>9.2644529999999996</v>
      </c>
      <c r="AW2">
        <v>9.7583000000000002</v>
      </c>
    </row>
    <row r="3">
      <c r="A3">
        <v>2</v>
      </c>
      <c r="B3">
        <v>9.0508980000000001</v>
      </c>
      <c r="C3">
        <v>8.7231489999999994</v>
      </c>
      <c r="D3">
        <v>9.2199620000000007</v>
      </c>
      <c r="E3">
        <v>9.1265319999999992</v>
      </c>
      <c r="F3">
        <v>9.5269480000000009</v>
      </c>
      <c r="G3">
        <v>9.2911470000000005</v>
      </c>
      <c r="H3">
        <v>9.0879729999999999</v>
      </c>
      <c r="I3">
        <v>8.9900939999999991</v>
      </c>
      <c r="J3">
        <v>9.1903020000000009</v>
      </c>
      <c r="K3">
        <v>9.168056</v>
      </c>
      <c r="L3">
        <v>9.6530050000000003</v>
      </c>
      <c r="M3">
        <v>9.2540720000000007</v>
      </c>
      <c r="N3">
        <v>9.0642449999999997</v>
      </c>
      <c r="O3">
        <v>8.8699689999999993</v>
      </c>
      <c r="P3">
        <v>9.1280149999999995</v>
      </c>
      <c r="Q3">
        <v>9.0434819999999991</v>
      </c>
      <c r="R3">
        <v>9.2451740000000004</v>
      </c>
      <c r="S3">
        <v>9.0716599999999996</v>
      </c>
      <c r="T3">
        <v>9.1932679999999998</v>
      </c>
      <c r="U3">
        <v>9.8828739999999993</v>
      </c>
      <c r="V3">
        <v>9.7108430000000006</v>
      </c>
      <c r="W3">
        <v>9.3727140000000002</v>
      </c>
      <c r="X3">
        <v>9.0850069999999992</v>
      </c>
      <c r="Y3">
        <v>9.3415700000000008</v>
      </c>
      <c r="Z3">
        <v>9.6352089999999997</v>
      </c>
      <c r="AA3">
        <v>9.0879729999999999</v>
      </c>
      <c r="AB3">
        <v>9.2540720000000007</v>
      </c>
      <c r="AC3">
        <v>9.8917719999999996</v>
      </c>
      <c r="AD3">
        <v>9.1932679999999998</v>
      </c>
      <c r="AE3">
        <v>8.9737799999999996</v>
      </c>
      <c r="AF3">
        <v>9.1769549999999995</v>
      </c>
      <c r="AG3">
        <v>9.3727140000000002</v>
      </c>
      <c r="AH3">
        <v>9.3089440000000003</v>
      </c>
      <c r="AI3">
        <v>8.9782290000000007</v>
      </c>
      <c r="AJ3">
        <v>9.1309810000000002</v>
      </c>
      <c r="AK3">
        <v>9.4587289999999999</v>
      </c>
      <c r="AL3">
        <v>9.3104270000000007</v>
      </c>
      <c r="AM3">
        <v>9.3104270000000007</v>
      </c>
      <c r="AN3">
        <v>9.3089440000000003</v>
      </c>
      <c r="AO3">
        <v>9.5714389999999998</v>
      </c>
      <c r="AP3">
        <v>9.5729220000000002</v>
      </c>
      <c r="AQ3">
        <v>10.044523999999999</v>
      </c>
      <c r="AR3">
        <v>9.2911470000000005</v>
      </c>
      <c r="AS3">
        <v>9.595167</v>
      </c>
      <c r="AT3">
        <v>9.1235660000000003</v>
      </c>
      <c r="AU3">
        <v>8.9174249999999997</v>
      </c>
      <c r="AV3">
        <v>9.1294979999999999</v>
      </c>
      <c r="AW3">
        <v>9.6381750000000004</v>
      </c>
    </row>
    <row r="4">
      <c r="A4">
        <v>3</v>
      </c>
      <c r="B4">
        <v>9.0701769999999993</v>
      </c>
      <c r="C4">
        <v>8.6920059999999992</v>
      </c>
      <c r="D4">
        <v>9.2155129999999996</v>
      </c>
      <c r="E4">
        <v>9.0790749999999996</v>
      </c>
      <c r="F4">
        <v>9.5091520000000003</v>
      </c>
      <c r="G4">
        <v>9.2051320000000008</v>
      </c>
      <c r="H4">
        <v>9.073143</v>
      </c>
      <c r="I4">
        <v>8.9589499999999997</v>
      </c>
      <c r="J4">
        <v>9.1754719999999992</v>
      </c>
      <c r="K4">
        <v>9.1057690000000004</v>
      </c>
      <c r="L4">
        <v>9.5773709999999994</v>
      </c>
      <c r="M4">
        <v>9.2466570000000008</v>
      </c>
      <c r="N4">
        <v>9.0494149999999998</v>
      </c>
      <c r="O4">
        <v>8.8180630000000004</v>
      </c>
      <c r="P4">
        <v>9.0820410000000003</v>
      </c>
      <c r="Q4">
        <v>9.0212369999999993</v>
      </c>
      <c r="R4">
        <v>9.2407249999999994</v>
      </c>
      <c r="S4">
        <v>9.0197540000000007</v>
      </c>
      <c r="T4">
        <v>9.1294979999999999</v>
      </c>
      <c r="U4">
        <v>9.7627489999999995</v>
      </c>
      <c r="V4">
        <v>9.6455900000000003</v>
      </c>
      <c r="W4">
        <v>9.3193249999999992</v>
      </c>
      <c r="X4">
        <v>9.0612790000000007</v>
      </c>
      <c r="Y4">
        <v>9.2614870000000007</v>
      </c>
      <c r="Z4">
        <v>9.5862689999999997</v>
      </c>
      <c r="AA4">
        <v>9.0182710000000004</v>
      </c>
      <c r="AB4">
        <v>9.2362760000000002</v>
      </c>
      <c r="AC4">
        <v>9.8027909999999991</v>
      </c>
      <c r="AD4">
        <v>9.1650899999999993</v>
      </c>
      <c r="AE4">
        <v>8.8684860000000008</v>
      </c>
      <c r="AF4">
        <v>9.1131849999999996</v>
      </c>
      <c r="AG4">
        <v>9.2422079999999998</v>
      </c>
      <c r="AH4">
        <v>9.2006829999999997</v>
      </c>
      <c r="AI4">
        <v>8.9307730000000003</v>
      </c>
      <c r="AJ4">
        <v>9.0419990000000006</v>
      </c>
      <c r="AK4">
        <v>9.3163590000000003</v>
      </c>
      <c r="AL4">
        <v>9.2392420000000008</v>
      </c>
      <c r="AM4">
        <v>9.2110640000000004</v>
      </c>
      <c r="AN4">
        <v>9.1843699999999995</v>
      </c>
      <c r="AO4">
        <v>9.4275859999999998</v>
      </c>
      <c r="AP4">
        <v>9.4972879999999993</v>
      </c>
      <c r="AQ4">
        <v>9.9051200000000001</v>
      </c>
      <c r="AR4">
        <v>9.1977170000000008</v>
      </c>
      <c r="AS4">
        <v>9.4705929999999992</v>
      </c>
      <c r="AT4">
        <v>9.1131849999999996</v>
      </c>
      <c r="AU4">
        <v>8.9085269999999994</v>
      </c>
      <c r="AV4">
        <v>9.1220829999999999</v>
      </c>
      <c r="AW4">
        <v>9.5640239999999999</v>
      </c>
    </row>
    <row r="5">
      <c r="A5">
        <v>4</v>
      </c>
      <c r="B5">
        <v>9.073143</v>
      </c>
      <c r="C5">
        <v>8.687557</v>
      </c>
      <c r="D5">
        <v>9.2140299999999993</v>
      </c>
      <c r="E5">
        <v>9.0879729999999999</v>
      </c>
      <c r="F5">
        <v>9.5106350000000006</v>
      </c>
      <c r="G5">
        <v>9.2006829999999997</v>
      </c>
      <c r="H5">
        <v>9.0701769999999993</v>
      </c>
      <c r="I5">
        <v>8.9574669999999994</v>
      </c>
      <c r="J5">
        <v>9.1843699999999995</v>
      </c>
      <c r="K5">
        <v>9.1013199999999994</v>
      </c>
      <c r="L5">
        <v>9.5699559999999995</v>
      </c>
      <c r="M5">
        <v>9.2466570000000008</v>
      </c>
      <c r="N5">
        <v>9.0523810000000005</v>
      </c>
      <c r="O5">
        <v>8.8121310000000008</v>
      </c>
      <c r="P5">
        <v>9.0820410000000003</v>
      </c>
      <c r="Q5">
        <v>9.0197540000000007</v>
      </c>
      <c r="R5">
        <v>9.2451740000000004</v>
      </c>
      <c r="S5">
        <v>9.0182710000000004</v>
      </c>
      <c r="T5">
        <v>9.1250490000000006</v>
      </c>
      <c r="U5">
        <v>9.7553339999999995</v>
      </c>
      <c r="V5">
        <v>9.6411409999999993</v>
      </c>
      <c r="W5">
        <v>9.3163590000000003</v>
      </c>
      <c r="X5">
        <v>9.0627619999999993</v>
      </c>
      <c r="Y5">
        <v>9.2511060000000001</v>
      </c>
      <c r="Z5">
        <v>9.5803370000000001</v>
      </c>
      <c r="AA5">
        <v>9.0078899999999997</v>
      </c>
      <c r="AB5">
        <v>9.2333099999999995</v>
      </c>
      <c r="AC5">
        <v>9.7924100000000003</v>
      </c>
      <c r="AD5">
        <v>9.1650899999999993</v>
      </c>
      <c r="AE5">
        <v>8.8551380000000002</v>
      </c>
      <c r="AF5">
        <v>9.1087349999999994</v>
      </c>
      <c r="AG5">
        <v>9.2318269999999991</v>
      </c>
      <c r="AH5">
        <v>9.1903020000000009</v>
      </c>
      <c r="AI5">
        <v>8.9352219999999996</v>
      </c>
      <c r="AJ5">
        <v>9.0316179999999999</v>
      </c>
      <c r="AK5">
        <v>9.2955970000000008</v>
      </c>
      <c r="AL5">
        <v>9.2362760000000002</v>
      </c>
      <c r="AM5">
        <v>9.2066149999999993</v>
      </c>
      <c r="AN5">
        <v>9.1621240000000004</v>
      </c>
      <c r="AO5">
        <v>9.4053400000000007</v>
      </c>
      <c r="AP5">
        <v>9.4898729999999993</v>
      </c>
      <c r="AQ5">
        <v>9.8309680000000004</v>
      </c>
      <c r="AR5">
        <v>9.209581</v>
      </c>
      <c r="AS5">
        <v>9.4602120000000003</v>
      </c>
      <c r="AT5">
        <v>9.1131849999999996</v>
      </c>
      <c r="AU5">
        <v>8.9100099999999998</v>
      </c>
      <c r="AV5">
        <v>9.1265319999999992</v>
      </c>
      <c r="AW5">
        <v>9.5580920000000003</v>
      </c>
    </row>
    <row r="6">
      <c r="A6">
        <v>5</v>
      </c>
      <c r="B6">
        <v>9.065728</v>
      </c>
      <c r="C6">
        <v>8.6920059999999992</v>
      </c>
      <c r="D6">
        <v>9.216996</v>
      </c>
      <c r="E6">
        <v>9.0835240000000006</v>
      </c>
      <c r="F6">
        <v>9.5150839999999999</v>
      </c>
      <c r="G6">
        <v>9.2051320000000008</v>
      </c>
      <c r="H6">
        <v>9.0672110000000004</v>
      </c>
      <c r="I6">
        <v>8.9811949999999996</v>
      </c>
      <c r="J6">
        <v>9.1784379999999999</v>
      </c>
      <c r="K6">
        <v>9.1042860000000001</v>
      </c>
      <c r="L6">
        <v>9.5788539999999998</v>
      </c>
      <c r="M6">
        <v>9.2525890000000004</v>
      </c>
      <c r="N6">
        <v>9.0523810000000005</v>
      </c>
      <c r="O6">
        <v>8.8136139999999994</v>
      </c>
      <c r="P6">
        <v>9.0790749999999996</v>
      </c>
      <c r="Q6">
        <v>9.0227199999999996</v>
      </c>
      <c r="R6">
        <v>9.2466570000000008</v>
      </c>
      <c r="S6">
        <v>9.0153049999999997</v>
      </c>
      <c r="T6">
        <v>9.1235660000000003</v>
      </c>
      <c r="U6">
        <v>9.7568169999999999</v>
      </c>
      <c r="V6">
        <v>9.644107</v>
      </c>
      <c r="W6">
        <v>9.3208079999999995</v>
      </c>
      <c r="X6">
        <v>9.0716599999999996</v>
      </c>
      <c r="Y6">
        <v>9.2525890000000004</v>
      </c>
      <c r="Z6">
        <v>9.5847859999999994</v>
      </c>
      <c r="AA6">
        <v>9.0108560000000004</v>
      </c>
      <c r="AB6">
        <v>9.2422079999999998</v>
      </c>
      <c r="AC6">
        <v>9.7953759999999992</v>
      </c>
      <c r="AD6">
        <v>9.1695390000000003</v>
      </c>
      <c r="AE6">
        <v>8.8521719999999995</v>
      </c>
      <c r="AF6">
        <v>9.1131849999999996</v>
      </c>
      <c r="AG6">
        <v>9.2303429999999995</v>
      </c>
      <c r="AH6">
        <v>9.1962340000000005</v>
      </c>
      <c r="AI6">
        <v>8.9381880000000002</v>
      </c>
      <c r="AJ6">
        <v>9.0316179999999999</v>
      </c>
      <c r="AK6">
        <v>9.2941140000000004</v>
      </c>
      <c r="AL6">
        <v>9.2377590000000005</v>
      </c>
      <c r="AM6">
        <v>9.2080979999999997</v>
      </c>
      <c r="AN6">
        <v>9.1428449999999994</v>
      </c>
      <c r="AO6">
        <v>9.409789</v>
      </c>
      <c r="AP6">
        <v>9.4958050000000007</v>
      </c>
      <c r="AQ6">
        <v>9.8354169999999996</v>
      </c>
      <c r="AR6">
        <v>9.216996</v>
      </c>
      <c r="AS6">
        <v>9.4631779999999992</v>
      </c>
      <c r="AT6">
        <v>9.1191169999999993</v>
      </c>
      <c r="AU6">
        <v>8.9129760000000005</v>
      </c>
      <c r="AV6">
        <v>9.1280149999999995</v>
      </c>
      <c r="AW6">
        <v>9.5580920000000003</v>
      </c>
    </row>
    <row r="7">
      <c r="A7">
        <v>6</v>
      </c>
      <c r="B7">
        <v>9.0864899999999995</v>
      </c>
      <c r="C7">
        <v>8.6920059999999992</v>
      </c>
      <c r="D7">
        <v>9.2155129999999996</v>
      </c>
      <c r="E7">
        <v>9.0850069999999992</v>
      </c>
      <c r="F7">
        <v>9.5150839999999999</v>
      </c>
      <c r="G7">
        <v>9.2080979999999997</v>
      </c>
      <c r="H7">
        <v>9.0761090000000006</v>
      </c>
      <c r="I7">
        <v>8.967848</v>
      </c>
      <c r="J7">
        <v>9.1784379999999999</v>
      </c>
      <c r="K7">
        <v>9.1028029999999998</v>
      </c>
      <c r="L7">
        <v>9.5744050000000005</v>
      </c>
      <c r="M7">
        <v>9.2496229999999997</v>
      </c>
      <c r="N7">
        <v>9.0597960000000004</v>
      </c>
      <c r="O7">
        <v>8.8165800000000001</v>
      </c>
      <c r="P7">
        <v>9.0835240000000006</v>
      </c>
      <c r="Q7">
        <v>9.0227199999999996</v>
      </c>
      <c r="R7">
        <v>9.2481399999999994</v>
      </c>
      <c r="S7">
        <v>9.0212369999999993</v>
      </c>
      <c r="T7">
        <v>9.1235660000000003</v>
      </c>
      <c r="U7">
        <v>9.7597830000000005</v>
      </c>
      <c r="V7">
        <v>9.6455900000000003</v>
      </c>
      <c r="W7">
        <v>9.3222909999999999</v>
      </c>
      <c r="X7">
        <v>9.0746260000000003</v>
      </c>
      <c r="Y7">
        <v>9.2540720000000007</v>
      </c>
      <c r="Z7">
        <v>9.5818200000000004</v>
      </c>
      <c r="AA7">
        <v>9.0138219999999993</v>
      </c>
      <c r="AB7">
        <v>9.2392420000000008</v>
      </c>
      <c r="AC7">
        <v>9.7938930000000006</v>
      </c>
      <c r="AD7">
        <v>9.168056</v>
      </c>
      <c r="AE7">
        <v>8.8551380000000002</v>
      </c>
      <c r="AF7">
        <v>9.1102190000000007</v>
      </c>
      <c r="AG7">
        <v>9.2318269999999991</v>
      </c>
      <c r="AH7">
        <v>9.1917849999999994</v>
      </c>
      <c r="AI7">
        <v>8.9381880000000002</v>
      </c>
      <c r="AJ7">
        <v>9.0271690000000007</v>
      </c>
      <c r="AK7">
        <v>9.2941140000000004</v>
      </c>
      <c r="AL7">
        <v>9.2407249999999994</v>
      </c>
      <c r="AM7">
        <v>9.2066149999999993</v>
      </c>
      <c r="AN7">
        <v>9.1205999999999996</v>
      </c>
      <c r="AO7">
        <v>9.4038570000000004</v>
      </c>
      <c r="AP7">
        <v>9.4987709999999996</v>
      </c>
      <c r="AQ7">
        <v>9.8324510000000007</v>
      </c>
      <c r="AR7">
        <v>9.216996</v>
      </c>
      <c r="AS7">
        <v>9.4616950000000006</v>
      </c>
      <c r="AT7">
        <v>9.1250490000000006</v>
      </c>
      <c r="AU7">
        <v>8.9203910000000004</v>
      </c>
      <c r="AV7">
        <v>9.1324640000000006</v>
      </c>
      <c r="AW7">
        <v>9.5655070000000002</v>
      </c>
    </row>
    <row r="8">
      <c r="A8">
        <v>7</v>
      </c>
      <c r="B8">
        <v>9.0939049999999995</v>
      </c>
      <c r="C8">
        <v>8.7009039999999995</v>
      </c>
      <c r="D8">
        <v>9.2229279999999996</v>
      </c>
      <c r="E8">
        <v>9.0939049999999995</v>
      </c>
      <c r="F8">
        <v>9.5254650000000005</v>
      </c>
      <c r="G8">
        <v>9.2214449999999992</v>
      </c>
      <c r="H8">
        <v>9.0790749999999996</v>
      </c>
      <c r="I8">
        <v>8.9782290000000007</v>
      </c>
      <c r="J8">
        <v>9.1858529999999998</v>
      </c>
      <c r="K8">
        <v>9.1102190000000007</v>
      </c>
      <c r="L8">
        <v>9.5818200000000004</v>
      </c>
      <c r="M8">
        <v>9.2600040000000003</v>
      </c>
      <c r="N8">
        <v>9.0716599999999996</v>
      </c>
      <c r="O8">
        <v>8.823995</v>
      </c>
      <c r="P8">
        <v>9.0879729999999999</v>
      </c>
      <c r="Q8">
        <v>9.0286519999999992</v>
      </c>
      <c r="R8">
        <v>9.2540720000000007</v>
      </c>
      <c r="S8">
        <v>9.0256860000000003</v>
      </c>
      <c r="T8">
        <v>9.1354299999999995</v>
      </c>
      <c r="U8">
        <v>9.7642319999999998</v>
      </c>
      <c r="V8">
        <v>9.6530050000000003</v>
      </c>
      <c r="W8">
        <v>9.3297059999999998</v>
      </c>
      <c r="X8">
        <v>9.0820410000000003</v>
      </c>
      <c r="Y8">
        <v>9.2570379999999997</v>
      </c>
      <c r="Z8">
        <v>9.5892350000000004</v>
      </c>
      <c r="AA8">
        <v>9.016788</v>
      </c>
      <c r="AB8">
        <v>9.2466570000000008</v>
      </c>
      <c r="AC8">
        <v>9.7998250000000002</v>
      </c>
      <c r="AD8">
        <v>9.1754719999999992</v>
      </c>
      <c r="AE8">
        <v>8.8625530000000001</v>
      </c>
      <c r="AF8">
        <v>9.1176340000000007</v>
      </c>
      <c r="AG8">
        <v>9.2333099999999995</v>
      </c>
      <c r="AH8">
        <v>9.2006829999999997</v>
      </c>
      <c r="AI8">
        <v>8.9411539999999992</v>
      </c>
      <c r="AJ8">
        <v>9.0331010000000003</v>
      </c>
      <c r="AK8">
        <v>9.2985629999999997</v>
      </c>
      <c r="AL8">
        <v>9.2481399999999994</v>
      </c>
      <c r="AM8">
        <v>9.2125470000000007</v>
      </c>
      <c r="AN8">
        <v>9.1265319999999992</v>
      </c>
      <c r="AO8">
        <v>9.4142379999999992</v>
      </c>
      <c r="AP8">
        <v>9.5106350000000006</v>
      </c>
      <c r="AQ8">
        <v>9.8428330000000006</v>
      </c>
      <c r="AR8">
        <v>9.2273770000000006</v>
      </c>
      <c r="AS8">
        <v>9.4735589999999998</v>
      </c>
      <c r="AT8">
        <v>9.1398790000000005</v>
      </c>
      <c r="AU8">
        <v>8.926323</v>
      </c>
      <c r="AV8">
        <v>9.1428449999999994</v>
      </c>
      <c r="AW8">
        <v>9.5714389999999998</v>
      </c>
    </row>
    <row r="9">
      <c r="A9">
        <v>8</v>
      </c>
      <c r="B9">
        <v>9.1072520000000008</v>
      </c>
      <c r="C9">
        <v>8.7038700000000002</v>
      </c>
      <c r="D9">
        <v>9.2303429999999995</v>
      </c>
      <c r="E9">
        <v>9.0909390000000005</v>
      </c>
      <c r="F9">
        <v>9.5343630000000008</v>
      </c>
      <c r="G9">
        <v>9.2244109999999999</v>
      </c>
      <c r="H9">
        <v>9.0894560000000002</v>
      </c>
      <c r="I9">
        <v>8.9841610000000003</v>
      </c>
      <c r="J9">
        <v>9.1977170000000008</v>
      </c>
      <c r="K9">
        <v>9.114668</v>
      </c>
      <c r="L9">
        <v>9.5936839999999997</v>
      </c>
      <c r="M9">
        <v>9.265936</v>
      </c>
      <c r="N9">
        <v>9.0790749999999996</v>
      </c>
      <c r="O9">
        <v>8.83141</v>
      </c>
      <c r="P9">
        <v>9.0953879999999998</v>
      </c>
      <c r="Q9">
        <v>9.0360669999999992</v>
      </c>
      <c r="R9">
        <v>9.265936</v>
      </c>
      <c r="S9">
        <v>9.0316179999999999</v>
      </c>
      <c r="T9">
        <v>9.1428449999999994</v>
      </c>
      <c r="U9">
        <v>9.7746130000000004</v>
      </c>
      <c r="V9">
        <v>9.6648700000000005</v>
      </c>
      <c r="W9">
        <v>9.3371209999999998</v>
      </c>
      <c r="X9">
        <v>9.0894560000000002</v>
      </c>
      <c r="Y9">
        <v>9.2837320000000005</v>
      </c>
      <c r="Z9">
        <v>9.5981339999999999</v>
      </c>
      <c r="AA9">
        <v>9.0227199999999996</v>
      </c>
      <c r="AB9">
        <v>9.2555549999999993</v>
      </c>
      <c r="AC9">
        <v>9.8087230000000005</v>
      </c>
      <c r="AD9">
        <v>9.1828869999999991</v>
      </c>
      <c r="AE9">
        <v>8.8699689999999993</v>
      </c>
      <c r="AF9">
        <v>9.1250490000000006</v>
      </c>
      <c r="AG9">
        <v>9.2422079999999998</v>
      </c>
      <c r="AH9">
        <v>9.209581</v>
      </c>
      <c r="AI9">
        <v>8.9500519999999995</v>
      </c>
      <c r="AJ9">
        <v>9.0464479999999998</v>
      </c>
      <c r="AK9">
        <v>9.3059779999999996</v>
      </c>
      <c r="AL9">
        <v>9.2540720000000007</v>
      </c>
      <c r="AM9">
        <v>9.2214449999999992</v>
      </c>
      <c r="AN9">
        <v>9.1324640000000006</v>
      </c>
      <c r="AO9">
        <v>9.4186879999999995</v>
      </c>
      <c r="AP9">
        <v>9.5180500000000006</v>
      </c>
      <c r="AQ9">
        <v>9.8487650000000002</v>
      </c>
      <c r="AR9">
        <v>9.2362760000000002</v>
      </c>
      <c r="AS9">
        <v>9.4809750000000008</v>
      </c>
      <c r="AT9">
        <v>9.1502599999999994</v>
      </c>
      <c r="AU9">
        <v>8.9367049999999999</v>
      </c>
      <c r="AV9">
        <v>9.1532260000000001</v>
      </c>
      <c r="AW9">
        <v>9.5803370000000001</v>
      </c>
    </row>
    <row r="10">
      <c r="A10">
        <v>9</v>
      </c>
      <c r="B10">
        <v>9.1117019999999993</v>
      </c>
      <c r="C10">
        <v>8.7157339999999994</v>
      </c>
      <c r="D10">
        <v>9.2377590000000005</v>
      </c>
      <c r="E10">
        <v>9.1028029999999998</v>
      </c>
      <c r="F10">
        <v>9.5447450000000007</v>
      </c>
      <c r="G10">
        <v>9.2318269999999991</v>
      </c>
      <c r="H10">
        <v>9.0983540000000005</v>
      </c>
      <c r="I10">
        <v>8.9900939999999991</v>
      </c>
      <c r="J10">
        <v>9.2066149999999993</v>
      </c>
      <c r="K10">
        <v>9.1220829999999999</v>
      </c>
      <c r="L10">
        <v>9.6025829999999992</v>
      </c>
      <c r="M10">
        <v>9.2763170000000006</v>
      </c>
      <c r="N10">
        <v>9.0894560000000002</v>
      </c>
      <c r="O10">
        <v>8.8343760000000007</v>
      </c>
      <c r="P10">
        <v>9.1028029999999998</v>
      </c>
      <c r="Q10">
        <v>9.0449649999999995</v>
      </c>
      <c r="R10">
        <v>9.2718679999999996</v>
      </c>
      <c r="S10">
        <v>9.0419990000000006</v>
      </c>
      <c r="T10">
        <v>9.1502599999999994</v>
      </c>
      <c r="U10">
        <v>9.7849950000000003</v>
      </c>
      <c r="V10">
        <v>9.6737680000000008</v>
      </c>
      <c r="W10">
        <v>9.3445359999999997</v>
      </c>
      <c r="X10">
        <v>9.0998370000000008</v>
      </c>
      <c r="Y10">
        <v>9.2852150000000009</v>
      </c>
      <c r="Z10">
        <v>9.6114809999999995</v>
      </c>
      <c r="AA10">
        <v>9.0375499999999995</v>
      </c>
      <c r="AB10">
        <v>9.265936</v>
      </c>
      <c r="AC10">
        <v>9.8131719999999998</v>
      </c>
      <c r="AD10">
        <v>9.1888190000000005</v>
      </c>
      <c r="AE10">
        <v>8.8759010000000007</v>
      </c>
      <c r="AF10">
        <v>9.1294979999999999</v>
      </c>
      <c r="AG10">
        <v>9.2511060000000001</v>
      </c>
      <c r="AH10">
        <v>9.2184790000000003</v>
      </c>
      <c r="AI10">
        <v>8.9589499999999997</v>
      </c>
      <c r="AJ10">
        <v>9.0494149999999998</v>
      </c>
      <c r="AK10">
        <v>9.3133929999999996</v>
      </c>
      <c r="AL10">
        <v>9.2600040000000003</v>
      </c>
      <c r="AM10">
        <v>9.2273770000000006</v>
      </c>
      <c r="AN10">
        <v>9.1398790000000005</v>
      </c>
      <c r="AO10">
        <v>9.4246200000000009</v>
      </c>
      <c r="AP10">
        <v>9.5640239999999999</v>
      </c>
      <c r="AQ10">
        <v>9.8546969999999998</v>
      </c>
      <c r="AR10">
        <v>9.2392420000000008</v>
      </c>
      <c r="AS10">
        <v>9.4854240000000001</v>
      </c>
      <c r="AT10">
        <v>9.160641</v>
      </c>
      <c r="AU10">
        <v>8.9441199999999998</v>
      </c>
      <c r="AV10">
        <v>9.1650899999999993</v>
      </c>
      <c r="AW10">
        <v>9.5907180000000007</v>
      </c>
    </row>
    <row r="11">
      <c r="A11">
        <v>10</v>
      </c>
      <c r="B11">
        <v>9.1042860000000001</v>
      </c>
      <c r="C11">
        <v>8.7201830000000005</v>
      </c>
      <c r="D11">
        <v>9.2422079999999998</v>
      </c>
      <c r="E11">
        <v>9.1057690000000004</v>
      </c>
      <c r="F11">
        <v>9.5477109999999996</v>
      </c>
      <c r="G11">
        <v>9.2362760000000002</v>
      </c>
      <c r="H11">
        <v>9.1013199999999994</v>
      </c>
      <c r="I11">
        <v>8.9930599999999998</v>
      </c>
      <c r="J11">
        <v>9.2110640000000004</v>
      </c>
      <c r="K11">
        <v>9.1250490000000006</v>
      </c>
      <c r="L11">
        <v>9.6144470000000002</v>
      </c>
      <c r="M11">
        <v>9.2837320000000005</v>
      </c>
      <c r="N11">
        <v>9.0953879999999998</v>
      </c>
      <c r="O11">
        <v>8.8462399999999999</v>
      </c>
      <c r="P11">
        <v>9.1072520000000008</v>
      </c>
      <c r="Q11">
        <v>9.0434819999999991</v>
      </c>
      <c r="R11">
        <v>9.2763170000000006</v>
      </c>
      <c r="S11">
        <v>9.0405160000000002</v>
      </c>
      <c r="T11">
        <v>9.1532260000000001</v>
      </c>
      <c r="U11">
        <v>9.7879609999999992</v>
      </c>
      <c r="V11">
        <v>9.6782170000000001</v>
      </c>
      <c r="W11">
        <v>9.3475020000000004</v>
      </c>
      <c r="X11">
        <v>9.1057690000000004</v>
      </c>
      <c r="Y11">
        <v>9.2837320000000005</v>
      </c>
      <c r="Z11">
        <v>9.6144470000000002</v>
      </c>
      <c r="AA11">
        <v>9.0405160000000002</v>
      </c>
      <c r="AB11">
        <v>9.2703849999999992</v>
      </c>
      <c r="AC11">
        <v>9.8131719999999998</v>
      </c>
      <c r="AD11">
        <v>9.1903020000000009</v>
      </c>
      <c r="AE11">
        <v>8.8773839999999993</v>
      </c>
      <c r="AF11">
        <v>9.1354299999999995</v>
      </c>
      <c r="AG11">
        <v>9.2466570000000008</v>
      </c>
      <c r="AH11">
        <v>9.2214449999999992</v>
      </c>
      <c r="AI11">
        <v>8.9619160000000004</v>
      </c>
      <c r="AJ11">
        <v>9.0538640000000008</v>
      </c>
      <c r="AK11">
        <v>9.3148759999999999</v>
      </c>
      <c r="AL11">
        <v>9.2703849999999992</v>
      </c>
      <c r="AM11">
        <v>9.2258940000000003</v>
      </c>
      <c r="AN11">
        <v>9.1428449999999994</v>
      </c>
      <c r="AO11">
        <v>9.4305520000000005</v>
      </c>
      <c r="AP11">
        <v>9.5477109999999996</v>
      </c>
      <c r="AQ11">
        <v>9.8635950000000001</v>
      </c>
      <c r="AR11">
        <v>9.2466570000000008</v>
      </c>
      <c r="AS11">
        <v>9.492839</v>
      </c>
      <c r="AT11">
        <v>9.1665729999999996</v>
      </c>
      <c r="AU11">
        <v>8.9500519999999995</v>
      </c>
      <c r="AV11">
        <v>9.1710229999999999</v>
      </c>
      <c r="AW11">
        <v>9.5981339999999999</v>
      </c>
    </row>
    <row r="12">
      <c r="A12">
        <v>11</v>
      </c>
      <c r="B12">
        <v>9.1072520000000008</v>
      </c>
      <c r="C12">
        <v>8.7201830000000005</v>
      </c>
      <c r="D12">
        <v>9.2451740000000004</v>
      </c>
      <c r="E12">
        <v>9.1087349999999994</v>
      </c>
      <c r="F12">
        <v>9.6099979999999992</v>
      </c>
      <c r="G12">
        <v>9.2422079999999998</v>
      </c>
      <c r="H12">
        <v>9.1102190000000007</v>
      </c>
      <c r="I12">
        <v>9.0004749999999998</v>
      </c>
      <c r="J12">
        <v>9.2125470000000007</v>
      </c>
      <c r="K12">
        <v>9.1324640000000006</v>
      </c>
      <c r="L12">
        <v>9.6188959999999994</v>
      </c>
      <c r="M12">
        <v>9.2866979999999995</v>
      </c>
      <c r="N12">
        <v>9.1072520000000008</v>
      </c>
      <c r="O12">
        <v>8.8492060000000006</v>
      </c>
      <c r="P12">
        <v>9.114668</v>
      </c>
      <c r="Q12">
        <v>9.0553469999999994</v>
      </c>
      <c r="R12">
        <v>9.2852150000000009</v>
      </c>
      <c r="S12">
        <v>9.0464479999999998</v>
      </c>
      <c r="T12">
        <v>9.1636070000000007</v>
      </c>
      <c r="U12">
        <v>9.7924100000000003</v>
      </c>
      <c r="V12">
        <v>9.6871150000000004</v>
      </c>
      <c r="W12">
        <v>9.3578840000000003</v>
      </c>
      <c r="X12">
        <v>9.1117019999999993</v>
      </c>
      <c r="Y12">
        <v>9.2955970000000008</v>
      </c>
      <c r="Z12">
        <v>9.6218620000000001</v>
      </c>
      <c r="AA12">
        <v>9.0479310000000002</v>
      </c>
      <c r="AB12">
        <v>9.2792829999999995</v>
      </c>
      <c r="AC12">
        <v>9.8191039999999994</v>
      </c>
      <c r="AD12">
        <v>9.2021660000000001</v>
      </c>
      <c r="AE12">
        <v>8.8892480000000003</v>
      </c>
      <c r="AF12">
        <v>9.1413620000000009</v>
      </c>
      <c r="AG12">
        <v>9.258521</v>
      </c>
      <c r="AH12">
        <v>9.2303429999999995</v>
      </c>
      <c r="AI12">
        <v>8.9693310000000004</v>
      </c>
      <c r="AJ12">
        <v>9.0597960000000004</v>
      </c>
      <c r="AK12">
        <v>9.3208079999999995</v>
      </c>
      <c r="AL12">
        <v>9.2777999999999992</v>
      </c>
      <c r="AM12">
        <v>9.2333099999999995</v>
      </c>
      <c r="AN12">
        <v>9.1502599999999994</v>
      </c>
      <c r="AO12">
        <v>9.4364840000000001</v>
      </c>
      <c r="AP12">
        <v>9.5595750000000006</v>
      </c>
      <c r="AQ12">
        <v>9.8635950000000001</v>
      </c>
      <c r="AR12">
        <v>9.2496229999999997</v>
      </c>
      <c r="AS12">
        <v>9.4987709999999996</v>
      </c>
      <c r="AT12">
        <v>9.1754719999999992</v>
      </c>
      <c r="AU12">
        <v>8.9574669999999994</v>
      </c>
      <c r="AV12">
        <v>9.1799210000000002</v>
      </c>
      <c r="AW12">
        <v>9.6040659999999995</v>
      </c>
    </row>
    <row r="13">
      <c r="A13">
        <v>12</v>
      </c>
      <c r="B13">
        <v>9.1280149999999995</v>
      </c>
      <c r="C13">
        <v>8.7305639999999993</v>
      </c>
      <c r="D13">
        <v>9.2511060000000001</v>
      </c>
      <c r="E13">
        <v>9.1205999999999996</v>
      </c>
      <c r="F13">
        <v>9.5966500000000003</v>
      </c>
      <c r="G13">
        <v>9.2496229999999997</v>
      </c>
      <c r="H13">
        <v>9.1191169999999993</v>
      </c>
      <c r="I13">
        <v>9.0004749999999998</v>
      </c>
      <c r="J13">
        <v>9.2258940000000003</v>
      </c>
      <c r="K13">
        <v>9.1369129999999998</v>
      </c>
      <c r="L13">
        <v>9.6233450000000005</v>
      </c>
      <c r="M13">
        <v>9.2941140000000004</v>
      </c>
      <c r="N13">
        <v>9.1057690000000004</v>
      </c>
      <c r="O13">
        <v>8.8566210000000005</v>
      </c>
      <c r="P13">
        <v>9.1176340000000007</v>
      </c>
      <c r="Q13">
        <v>9.0583130000000001</v>
      </c>
      <c r="R13">
        <v>9.2896640000000001</v>
      </c>
      <c r="S13">
        <v>9.0553469999999994</v>
      </c>
      <c r="T13">
        <v>9.1710229999999999</v>
      </c>
      <c r="U13">
        <v>9.7924100000000003</v>
      </c>
      <c r="V13">
        <v>9.6945300000000003</v>
      </c>
      <c r="W13">
        <v>9.3593670000000007</v>
      </c>
      <c r="X13">
        <v>9.1191169999999993</v>
      </c>
      <c r="Y13">
        <v>9.300046</v>
      </c>
      <c r="Z13">
        <v>9.6263109999999994</v>
      </c>
      <c r="AA13">
        <v>9.0538640000000008</v>
      </c>
      <c r="AB13">
        <v>9.2852150000000009</v>
      </c>
      <c r="AC13">
        <v>9.8250360000000008</v>
      </c>
      <c r="AD13">
        <v>9.2036490000000004</v>
      </c>
      <c r="AE13">
        <v>8.8892480000000003</v>
      </c>
      <c r="AF13">
        <v>9.1443279999999998</v>
      </c>
      <c r="AG13">
        <v>9.2614870000000007</v>
      </c>
      <c r="AH13">
        <v>9.2333099999999995</v>
      </c>
      <c r="AI13">
        <v>8.9722969999999993</v>
      </c>
      <c r="AJ13">
        <v>9.065728</v>
      </c>
      <c r="AK13">
        <v>9.3282229999999995</v>
      </c>
      <c r="AL13">
        <v>9.2822490000000002</v>
      </c>
      <c r="AM13">
        <v>9.2377590000000005</v>
      </c>
      <c r="AN13">
        <v>9.1576749999999993</v>
      </c>
      <c r="AO13">
        <v>9.4364840000000001</v>
      </c>
      <c r="AP13">
        <v>9.5714389999999998</v>
      </c>
      <c r="AQ13">
        <v>9.8680439999999994</v>
      </c>
      <c r="AR13">
        <v>9.2525890000000004</v>
      </c>
      <c r="AS13">
        <v>9.5032200000000007</v>
      </c>
      <c r="AT13">
        <v>9.1858529999999998</v>
      </c>
      <c r="AU13">
        <v>8.9633990000000008</v>
      </c>
      <c r="AV13">
        <v>9.1903020000000009</v>
      </c>
      <c r="AW13">
        <v>9.6099979999999992</v>
      </c>
    </row>
    <row r="14">
      <c r="A14">
        <v>13</v>
      </c>
      <c r="B14">
        <v>9.1235660000000003</v>
      </c>
      <c r="C14">
        <v>8.7364960000000007</v>
      </c>
      <c r="D14">
        <v>9.258521</v>
      </c>
      <c r="E14">
        <v>9.1280149999999995</v>
      </c>
      <c r="F14">
        <v>9.6025829999999992</v>
      </c>
      <c r="G14">
        <v>9.2525890000000004</v>
      </c>
      <c r="H14">
        <v>9.1250490000000006</v>
      </c>
      <c r="I14">
        <v>9.0093730000000001</v>
      </c>
      <c r="J14">
        <v>9.2318269999999991</v>
      </c>
      <c r="K14">
        <v>9.1458110000000001</v>
      </c>
      <c r="L14">
        <v>9.6307600000000004</v>
      </c>
      <c r="M14">
        <v>9.3059779999999996</v>
      </c>
      <c r="N14">
        <v>9.1398790000000005</v>
      </c>
      <c r="O14">
        <v>8.8640360000000005</v>
      </c>
      <c r="P14">
        <v>9.1280149999999995</v>
      </c>
      <c r="Q14">
        <v>9.0701769999999993</v>
      </c>
      <c r="R14">
        <v>9.300046</v>
      </c>
      <c r="S14">
        <v>9.0627619999999993</v>
      </c>
      <c r="T14">
        <v>9.1769549999999995</v>
      </c>
      <c r="U14">
        <v>9.8057569999999998</v>
      </c>
      <c r="V14">
        <v>9.7063939999999995</v>
      </c>
      <c r="W14">
        <v>9.3741970000000006</v>
      </c>
      <c r="X14">
        <v>9.1280149999999995</v>
      </c>
      <c r="Y14">
        <v>9.3148759999999999</v>
      </c>
      <c r="Z14">
        <v>9.6381750000000004</v>
      </c>
      <c r="AA14">
        <v>9.0642449999999997</v>
      </c>
      <c r="AB14">
        <v>9.2941140000000004</v>
      </c>
      <c r="AC14">
        <v>9.8309680000000004</v>
      </c>
      <c r="AD14">
        <v>9.2140299999999993</v>
      </c>
      <c r="AE14">
        <v>8.8966630000000002</v>
      </c>
      <c r="AF14">
        <v>9.1547090000000004</v>
      </c>
      <c r="AG14">
        <v>9.2689020000000006</v>
      </c>
      <c r="AH14">
        <v>9.2436910000000001</v>
      </c>
      <c r="AI14">
        <v>8.9782290000000007</v>
      </c>
      <c r="AJ14">
        <v>9.0746260000000003</v>
      </c>
      <c r="AK14">
        <v>9.3341550000000009</v>
      </c>
      <c r="AL14">
        <v>9.2881809999999998</v>
      </c>
      <c r="AM14">
        <v>9.2436910000000001</v>
      </c>
      <c r="AN14">
        <v>9.1650899999999993</v>
      </c>
      <c r="AO14">
        <v>9.4453820000000004</v>
      </c>
      <c r="AP14">
        <v>9.5773709999999994</v>
      </c>
      <c r="AQ14">
        <v>9.8754589999999993</v>
      </c>
      <c r="AR14">
        <v>9.258521</v>
      </c>
      <c r="AS14">
        <v>9.5121179999999992</v>
      </c>
      <c r="AT14">
        <v>9.1962340000000005</v>
      </c>
      <c r="AU14">
        <v>8.975263</v>
      </c>
      <c r="AV14">
        <v>9.1991999999999994</v>
      </c>
      <c r="AW14">
        <v>9.6218620000000001</v>
      </c>
    </row>
    <row r="15">
      <c r="A15">
        <v>14</v>
      </c>
      <c r="B15">
        <v>9.1369129999999998</v>
      </c>
      <c r="C15">
        <v>8.7350130000000004</v>
      </c>
      <c r="D15">
        <v>9.2689020000000006</v>
      </c>
      <c r="E15">
        <v>9.1458110000000001</v>
      </c>
      <c r="F15">
        <v>9.6174130000000009</v>
      </c>
      <c r="G15">
        <v>9.2689020000000006</v>
      </c>
      <c r="H15">
        <v>9.1398790000000005</v>
      </c>
      <c r="I15">
        <v>9.0197540000000007</v>
      </c>
      <c r="J15">
        <v>9.2422079999999998</v>
      </c>
      <c r="K15">
        <v>9.1502599999999994</v>
      </c>
      <c r="L15">
        <v>9.6455900000000003</v>
      </c>
      <c r="M15">
        <v>9.3104270000000007</v>
      </c>
      <c r="N15">
        <v>9.1472940000000005</v>
      </c>
      <c r="O15">
        <v>8.88035</v>
      </c>
      <c r="P15">
        <v>9.1383960000000002</v>
      </c>
      <c r="Q15">
        <v>9.0835240000000006</v>
      </c>
      <c r="R15">
        <v>9.3104270000000007</v>
      </c>
      <c r="S15">
        <v>9.0746260000000003</v>
      </c>
      <c r="T15">
        <v>9.1873360000000002</v>
      </c>
      <c r="U15">
        <v>9.8235530000000004</v>
      </c>
      <c r="V15">
        <v>9.7316059999999993</v>
      </c>
      <c r="W15">
        <v>9.3919929999999994</v>
      </c>
      <c r="X15">
        <v>9.1472940000000005</v>
      </c>
      <c r="Y15">
        <v>9.3356379999999994</v>
      </c>
      <c r="Z15">
        <v>9.6559709999999992</v>
      </c>
      <c r="AA15">
        <v>9.0835240000000006</v>
      </c>
      <c r="AB15">
        <v>9.3148759999999999</v>
      </c>
      <c r="AC15">
        <v>9.8517309999999991</v>
      </c>
      <c r="AD15">
        <v>9.2288599999999992</v>
      </c>
      <c r="AE15">
        <v>8.9129760000000005</v>
      </c>
      <c r="AF15">
        <v>9.1665729999999996</v>
      </c>
      <c r="AG15">
        <v>9.2822490000000002</v>
      </c>
      <c r="AH15">
        <v>9.2540720000000007</v>
      </c>
      <c r="AI15">
        <v>8.9915769999999995</v>
      </c>
      <c r="AJ15">
        <v>9.0864899999999995</v>
      </c>
      <c r="AK15">
        <v>9.3460190000000001</v>
      </c>
      <c r="AL15">
        <v>9.3030120000000007</v>
      </c>
      <c r="AM15">
        <v>9.2600040000000003</v>
      </c>
      <c r="AN15">
        <v>9.1799210000000002</v>
      </c>
      <c r="AO15">
        <v>9.4572459999999996</v>
      </c>
      <c r="AP15">
        <v>9.5892350000000004</v>
      </c>
      <c r="AQ15">
        <v>9.8843569999999996</v>
      </c>
      <c r="AR15">
        <v>9.2718679999999996</v>
      </c>
      <c r="AS15">
        <v>9.5254650000000005</v>
      </c>
      <c r="AT15">
        <v>9.2110640000000004</v>
      </c>
      <c r="AU15">
        <v>8.9856440000000006</v>
      </c>
      <c r="AV15">
        <v>9.2110640000000004</v>
      </c>
      <c r="AW15">
        <v>9.6307600000000004</v>
      </c>
    </row>
    <row r="16">
      <c r="A16">
        <v>15</v>
      </c>
      <c r="B16">
        <v>9.1369129999999998</v>
      </c>
      <c r="C16">
        <v>8.7379789999999993</v>
      </c>
      <c r="D16">
        <v>9.2733509999999999</v>
      </c>
      <c r="E16">
        <v>9.1458110000000001</v>
      </c>
      <c r="F16">
        <v>9.6233450000000005</v>
      </c>
      <c r="G16">
        <v>9.2703849999999992</v>
      </c>
      <c r="H16">
        <v>9.1413620000000009</v>
      </c>
      <c r="I16">
        <v>9.024203</v>
      </c>
      <c r="J16">
        <v>9.2377590000000005</v>
      </c>
      <c r="K16">
        <v>9.1576749999999993</v>
      </c>
      <c r="L16">
        <v>9.6515219999999999</v>
      </c>
      <c r="M16">
        <v>9.3252570000000006</v>
      </c>
      <c r="N16">
        <v>9.160641</v>
      </c>
      <c r="O16">
        <v>8.88035</v>
      </c>
      <c r="P16">
        <v>9.1458110000000001</v>
      </c>
      <c r="Q16">
        <v>9.0924219999999991</v>
      </c>
      <c r="R16">
        <v>9.3148759999999999</v>
      </c>
      <c r="S16">
        <v>9.0835240000000006</v>
      </c>
      <c r="T16">
        <v>9.1977170000000008</v>
      </c>
      <c r="U16">
        <v>9.8250360000000008</v>
      </c>
      <c r="V16">
        <v>9.7508850000000002</v>
      </c>
      <c r="W16">
        <v>9.4201709999999999</v>
      </c>
      <c r="X16">
        <v>9.1636070000000007</v>
      </c>
      <c r="Y16">
        <v>9.3608499999999992</v>
      </c>
      <c r="Z16">
        <v>9.6722850000000005</v>
      </c>
      <c r="AA16">
        <v>9.0968710000000002</v>
      </c>
      <c r="AB16">
        <v>9.3311890000000002</v>
      </c>
      <c r="AC16">
        <v>9.8665610000000008</v>
      </c>
      <c r="AD16">
        <v>9.2392420000000008</v>
      </c>
      <c r="AE16">
        <v>8.9233569999999993</v>
      </c>
      <c r="AF16">
        <v>9.1784379999999999</v>
      </c>
      <c r="AG16">
        <v>9.2941140000000004</v>
      </c>
      <c r="AH16">
        <v>9.2629699999999993</v>
      </c>
      <c r="AI16">
        <v>9.0004749999999998</v>
      </c>
      <c r="AJ16">
        <v>9.0968710000000002</v>
      </c>
      <c r="AK16">
        <v>9.356401</v>
      </c>
      <c r="AL16">
        <v>9.3104270000000007</v>
      </c>
      <c r="AM16">
        <v>9.2689020000000006</v>
      </c>
      <c r="AN16">
        <v>9.1932679999999998</v>
      </c>
      <c r="AO16">
        <v>9.4676270000000002</v>
      </c>
      <c r="AP16">
        <v>9.5922009999999993</v>
      </c>
      <c r="AQ16">
        <v>9.8873230000000003</v>
      </c>
      <c r="AR16">
        <v>9.2748340000000002</v>
      </c>
      <c r="AS16">
        <v>9.5313970000000001</v>
      </c>
      <c r="AT16">
        <v>9.2155129999999996</v>
      </c>
      <c r="AU16">
        <v>8.9886110000000006</v>
      </c>
      <c r="AV16">
        <v>9.2155129999999996</v>
      </c>
      <c r="AW16">
        <v>9.6352089999999997</v>
      </c>
    </row>
    <row r="17">
      <c r="A17">
        <v>16</v>
      </c>
      <c r="B17">
        <v>9.1487770000000008</v>
      </c>
      <c r="C17">
        <v>8.7498439999999995</v>
      </c>
      <c r="D17">
        <v>9.2822490000000002</v>
      </c>
      <c r="E17">
        <v>9.1591579999999997</v>
      </c>
      <c r="F17">
        <v>9.636692</v>
      </c>
      <c r="G17">
        <v>9.2866979999999995</v>
      </c>
      <c r="H17">
        <v>9.160641</v>
      </c>
      <c r="I17">
        <v>9.0360669999999992</v>
      </c>
      <c r="J17">
        <v>9.2540720000000007</v>
      </c>
      <c r="K17">
        <v>9.1725060000000003</v>
      </c>
      <c r="L17">
        <v>9.6589379999999991</v>
      </c>
      <c r="M17">
        <v>9.3326720000000005</v>
      </c>
      <c r="N17">
        <v>9.1799210000000002</v>
      </c>
      <c r="O17">
        <v>8.8996289999999991</v>
      </c>
      <c r="P17">
        <v>9.1650899999999993</v>
      </c>
      <c r="Q17">
        <v>9.1087349999999994</v>
      </c>
      <c r="R17">
        <v>9.3326720000000005</v>
      </c>
      <c r="S17">
        <v>9.0983540000000005</v>
      </c>
      <c r="T17">
        <v>9.2140299999999993</v>
      </c>
      <c r="U17">
        <v>9.8413500000000003</v>
      </c>
      <c r="V17">
        <v>9.8027909999999991</v>
      </c>
      <c r="W17">
        <v>9.4676270000000002</v>
      </c>
      <c r="X17">
        <v>9.2140299999999993</v>
      </c>
      <c r="Y17">
        <v>9.4053400000000007</v>
      </c>
      <c r="Z17">
        <v>9.7093600000000002</v>
      </c>
      <c r="AA17">
        <v>9.1280149999999995</v>
      </c>
      <c r="AB17">
        <v>9.3638159999999999</v>
      </c>
      <c r="AC17">
        <v>9.9021539999999995</v>
      </c>
      <c r="AD17">
        <v>9.2644529999999996</v>
      </c>
      <c r="AE17">
        <v>8.9500519999999995</v>
      </c>
      <c r="AF17">
        <v>9.2080979999999997</v>
      </c>
      <c r="AG17">
        <v>9.3193249999999992</v>
      </c>
      <c r="AH17">
        <v>9.2807659999999998</v>
      </c>
      <c r="AI17">
        <v>9.0197540000000007</v>
      </c>
      <c r="AJ17">
        <v>9.114668</v>
      </c>
      <c r="AK17">
        <v>9.3756799999999991</v>
      </c>
      <c r="AL17">
        <v>9.3282229999999995</v>
      </c>
      <c r="AM17">
        <v>9.2852150000000009</v>
      </c>
      <c r="AN17">
        <v>9.209581</v>
      </c>
      <c r="AO17">
        <v>9.4883900000000008</v>
      </c>
      <c r="AP17">
        <v>9.6025829999999992</v>
      </c>
      <c r="AQ17">
        <v>9.8977039999999992</v>
      </c>
      <c r="AR17">
        <v>9.2866979999999995</v>
      </c>
      <c r="AS17">
        <v>9.5388129999999993</v>
      </c>
      <c r="AT17">
        <v>9.2273770000000006</v>
      </c>
      <c r="AU17">
        <v>9.0004749999999998</v>
      </c>
      <c r="AV17">
        <v>9.2258940000000003</v>
      </c>
      <c r="AW17">
        <v>9.6470730000000007</v>
      </c>
    </row>
    <row r="18">
      <c r="A18">
        <v>17</v>
      </c>
      <c r="B18">
        <v>9.168056</v>
      </c>
      <c r="C18">
        <v>8.7631910000000008</v>
      </c>
      <c r="D18">
        <v>9.2955970000000008</v>
      </c>
      <c r="E18">
        <v>9.1739890000000006</v>
      </c>
      <c r="F18">
        <v>9.6530050000000003</v>
      </c>
      <c r="G18">
        <v>9.2985629999999997</v>
      </c>
      <c r="H18">
        <v>9.1754719999999992</v>
      </c>
      <c r="I18">
        <v>9.0553469999999994</v>
      </c>
      <c r="J18">
        <v>9.2703849999999992</v>
      </c>
      <c r="K18">
        <v>9.1858529999999998</v>
      </c>
      <c r="L18">
        <v>9.6737680000000008</v>
      </c>
      <c r="M18">
        <v>9.3504679999999993</v>
      </c>
      <c r="N18">
        <v>9.2051320000000008</v>
      </c>
      <c r="O18">
        <v>8.9292899999999999</v>
      </c>
      <c r="P18">
        <v>9.1903020000000009</v>
      </c>
      <c r="Q18">
        <v>9.1369129999999998</v>
      </c>
      <c r="R18">
        <v>9.3608499999999992</v>
      </c>
      <c r="S18">
        <v>9.1176340000000007</v>
      </c>
      <c r="T18">
        <v>9.2347929999999998</v>
      </c>
      <c r="U18">
        <v>9.8680439999999994</v>
      </c>
      <c r="V18">
        <v>9.8888060000000007</v>
      </c>
      <c r="W18">
        <v>9.5477109999999996</v>
      </c>
      <c r="X18">
        <v>9.2955970000000008</v>
      </c>
      <c r="Y18">
        <v>9.4913559999999997</v>
      </c>
      <c r="Z18">
        <v>9.7686810000000008</v>
      </c>
      <c r="AA18">
        <v>9.1858529999999998</v>
      </c>
      <c r="AB18">
        <v>9.4216540000000002</v>
      </c>
      <c r="AC18">
        <v>9.9629580000000004</v>
      </c>
      <c r="AD18">
        <v>9.3044949999999993</v>
      </c>
      <c r="AE18">
        <v>8.9900939999999991</v>
      </c>
      <c r="AF18">
        <v>9.2481399999999994</v>
      </c>
      <c r="AG18">
        <v>9.3608499999999992</v>
      </c>
      <c r="AH18">
        <v>9.3119099999999992</v>
      </c>
      <c r="AI18">
        <v>9.0464479999999998</v>
      </c>
      <c r="AJ18">
        <v>9.1458110000000001</v>
      </c>
      <c r="AK18">
        <v>9.402374</v>
      </c>
      <c r="AL18">
        <v>9.3593670000000007</v>
      </c>
      <c r="AM18">
        <v>9.3163590000000003</v>
      </c>
      <c r="AN18">
        <v>9.2377590000000005</v>
      </c>
      <c r="AO18">
        <v>9.5150839999999999</v>
      </c>
      <c r="AP18">
        <v>9.6174130000000009</v>
      </c>
      <c r="AQ18">
        <v>9.9066030000000005</v>
      </c>
      <c r="AR18">
        <v>9.2955970000000008</v>
      </c>
      <c r="AS18">
        <v>9.5521600000000007</v>
      </c>
      <c r="AT18">
        <v>9.2407249999999994</v>
      </c>
      <c r="AU18">
        <v>9.0093730000000001</v>
      </c>
      <c r="AV18">
        <v>9.2407249999999994</v>
      </c>
      <c r="AW18">
        <v>9.6544880000000006</v>
      </c>
    </row>
    <row r="19">
      <c r="A19">
        <v>18</v>
      </c>
      <c r="B19">
        <v>9.1814040000000006</v>
      </c>
      <c r="C19">
        <v>8.7780210000000007</v>
      </c>
      <c r="D19">
        <v>9.3119099999999992</v>
      </c>
      <c r="E19">
        <v>9.1888190000000005</v>
      </c>
      <c r="F19">
        <v>9.6767339999999997</v>
      </c>
      <c r="G19">
        <v>9.3193249999999992</v>
      </c>
      <c r="H19">
        <v>9.1977170000000008</v>
      </c>
      <c r="I19">
        <v>9.0716599999999996</v>
      </c>
      <c r="J19">
        <v>9.2926310000000001</v>
      </c>
      <c r="K19">
        <v>9.1977170000000008</v>
      </c>
      <c r="L19">
        <v>9.7004619999999999</v>
      </c>
      <c r="M19">
        <v>9.3712309999999999</v>
      </c>
      <c r="N19">
        <v>9.3104270000000007</v>
      </c>
      <c r="O19">
        <v>8.9708140000000007</v>
      </c>
      <c r="P19">
        <v>9.2377590000000005</v>
      </c>
      <c r="Q19">
        <v>9.1814040000000006</v>
      </c>
      <c r="R19">
        <v>9.402374</v>
      </c>
      <c r="S19">
        <v>9.1561920000000008</v>
      </c>
      <c r="T19">
        <v>9.2748340000000002</v>
      </c>
      <c r="U19">
        <v>9.9095689999999994</v>
      </c>
      <c r="V19">
        <v>10.04749</v>
      </c>
      <c r="W19">
        <v>9.7049109999999992</v>
      </c>
      <c r="X19">
        <v>9.4527970000000003</v>
      </c>
      <c r="Y19">
        <v>9.6455900000000003</v>
      </c>
      <c r="Z19">
        <v>9.8754589999999993</v>
      </c>
      <c r="AA19">
        <v>9.2881809999999998</v>
      </c>
      <c r="AB19">
        <v>9.5328800000000005</v>
      </c>
      <c r="AC19">
        <v>10.075666999999999</v>
      </c>
      <c r="AD19">
        <v>9.3786459999999998</v>
      </c>
      <c r="AE19">
        <v>9.0612790000000007</v>
      </c>
      <c r="AF19">
        <v>9.3133929999999996</v>
      </c>
      <c r="AG19">
        <v>9.4320350000000008</v>
      </c>
      <c r="AH19">
        <v>9.3578840000000003</v>
      </c>
      <c r="AI19">
        <v>9.0924219999999991</v>
      </c>
      <c r="AJ19">
        <v>9.1917849999999994</v>
      </c>
      <c r="AK19">
        <v>9.4483479999999993</v>
      </c>
      <c r="AL19">
        <v>9.409789</v>
      </c>
      <c r="AM19">
        <v>9.3682649999999992</v>
      </c>
      <c r="AN19">
        <v>9.2881809999999998</v>
      </c>
      <c r="AO19">
        <v>9.5640239999999999</v>
      </c>
      <c r="AP19">
        <v>9.6277939999999997</v>
      </c>
      <c r="AQ19">
        <v>9.9169839999999994</v>
      </c>
      <c r="AR19">
        <v>9.307461</v>
      </c>
      <c r="AS19">
        <v>9.5610579999999992</v>
      </c>
      <c r="AT19">
        <v>9.2481399999999994</v>
      </c>
      <c r="AU19">
        <v>9.0212369999999993</v>
      </c>
      <c r="AV19">
        <v>9.2481399999999994</v>
      </c>
      <c r="AW19">
        <v>9.6678359999999994</v>
      </c>
    </row>
    <row r="20">
      <c r="A20">
        <v>19</v>
      </c>
      <c r="B20">
        <v>9.209581</v>
      </c>
      <c r="C20">
        <v>8.8002660000000006</v>
      </c>
      <c r="D20">
        <v>9.3311890000000002</v>
      </c>
      <c r="E20">
        <v>9.2155129999999996</v>
      </c>
      <c r="F20">
        <v>9.7093600000000002</v>
      </c>
      <c r="G20">
        <v>9.3504679999999993</v>
      </c>
      <c r="H20">
        <v>9.2347929999999998</v>
      </c>
      <c r="I20">
        <v>9.0998370000000008</v>
      </c>
      <c r="J20">
        <v>9.3252570000000006</v>
      </c>
      <c r="K20">
        <v>9.2362760000000002</v>
      </c>
      <c r="L20">
        <v>9.7286400000000004</v>
      </c>
      <c r="M20">
        <v>9.4038570000000004</v>
      </c>
      <c r="N20">
        <v>9.3727140000000002</v>
      </c>
      <c r="O20">
        <v>9.0508980000000001</v>
      </c>
      <c r="P20">
        <v>9.3133929999999996</v>
      </c>
      <c r="Q20">
        <v>9.2674190000000003</v>
      </c>
      <c r="R20">
        <v>9.4691100000000006</v>
      </c>
      <c r="S20">
        <v>9.2244109999999999</v>
      </c>
      <c r="T20">
        <v>9.3445359999999997</v>
      </c>
      <c r="U20">
        <v>9.9748219999999996</v>
      </c>
      <c r="V20">
        <v>10.345578</v>
      </c>
      <c r="W20">
        <v>10.002999000000001</v>
      </c>
      <c r="X20">
        <v>9.7479189999999996</v>
      </c>
      <c r="Y20">
        <v>9.9377460000000006</v>
      </c>
      <c r="Z20">
        <v>10.069735</v>
      </c>
      <c r="AA20">
        <v>9.4735589999999998</v>
      </c>
      <c r="AB20">
        <v>9.7330889999999997</v>
      </c>
      <c r="AC20">
        <v>10.289223</v>
      </c>
      <c r="AD20">
        <v>9.5136009999999995</v>
      </c>
      <c r="AE20">
        <v>9.1947510000000001</v>
      </c>
      <c r="AF20">
        <v>9.443899</v>
      </c>
      <c r="AG20">
        <v>9.5655070000000002</v>
      </c>
      <c r="AH20">
        <v>9.4409329999999994</v>
      </c>
      <c r="AI20">
        <v>9.1784379999999999</v>
      </c>
      <c r="AJ20">
        <v>9.2763170000000006</v>
      </c>
      <c r="AK20">
        <v>9.5343630000000008</v>
      </c>
      <c r="AL20">
        <v>9.4958050000000007</v>
      </c>
      <c r="AM20">
        <v>9.4587289999999999</v>
      </c>
      <c r="AN20">
        <v>9.3727140000000002</v>
      </c>
      <c r="AO20">
        <v>9.6530050000000003</v>
      </c>
      <c r="AP20">
        <v>9.6381750000000004</v>
      </c>
      <c r="AQ20">
        <v>9.9258819999999996</v>
      </c>
      <c r="AR20">
        <v>9.3193249999999992</v>
      </c>
      <c r="AS20">
        <v>9.5744050000000005</v>
      </c>
      <c r="AT20">
        <v>9.2629699999999993</v>
      </c>
      <c r="AU20">
        <v>9.0316179999999999</v>
      </c>
      <c r="AV20">
        <v>9.2614870000000007</v>
      </c>
      <c r="AW20">
        <v>9.6797000000000004</v>
      </c>
    </row>
    <row r="21">
      <c r="A21">
        <v>20</v>
      </c>
      <c r="B21">
        <v>9.2481399999999994</v>
      </c>
      <c r="C21">
        <v>8.8343760000000007</v>
      </c>
      <c r="D21">
        <v>9.3652990000000003</v>
      </c>
      <c r="E21">
        <v>9.2570379999999997</v>
      </c>
      <c r="F21">
        <v>9.7642319999999998</v>
      </c>
      <c r="G21">
        <v>9.4068229999999993</v>
      </c>
      <c r="H21">
        <v>9.2881809999999998</v>
      </c>
      <c r="I21">
        <v>9.1517429999999997</v>
      </c>
      <c r="J21">
        <v>9.3786459999999998</v>
      </c>
      <c r="K21">
        <v>9.2955970000000008</v>
      </c>
      <c r="L21">
        <v>9.7879609999999992</v>
      </c>
      <c r="M21">
        <v>9.4602120000000003</v>
      </c>
      <c r="N21">
        <v>9.5195329999999991</v>
      </c>
      <c r="O21">
        <v>9.1947510000000001</v>
      </c>
      <c r="P21">
        <v>9.4572459999999996</v>
      </c>
      <c r="Q21">
        <v>9.4201709999999999</v>
      </c>
      <c r="R21">
        <v>9.5966500000000003</v>
      </c>
      <c r="S21">
        <v>9.3430529999999994</v>
      </c>
      <c r="T21">
        <v>9.4631779999999992</v>
      </c>
      <c r="U21">
        <v>10.105328</v>
      </c>
      <c r="V21">
        <v>10.904678000000001</v>
      </c>
      <c r="W21">
        <v>10.554684</v>
      </c>
      <c r="X21">
        <v>10.299604</v>
      </c>
      <c r="Y21">
        <v>10.484982</v>
      </c>
      <c r="Z21">
        <v>10.446422999999999</v>
      </c>
      <c r="AA21">
        <v>9.829485</v>
      </c>
      <c r="AB21">
        <v>10.112743</v>
      </c>
      <c r="AC21">
        <v>10.683707</v>
      </c>
      <c r="AD21">
        <v>9.7627489999999995</v>
      </c>
      <c r="AE21">
        <v>9.4394500000000008</v>
      </c>
      <c r="AF21">
        <v>9.6871150000000004</v>
      </c>
      <c r="AG21">
        <v>9.8161380000000005</v>
      </c>
      <c r="AH21">
        <v>9.5966500000000003</v>
      </c>
      <c r="AI21">
        <v>9.3282229999999995</v>
      </c>
      <c r="AJ21">
        <v>9.4275859999999998</v>
      </c>
      <c r="AK21">
        <v>9.6871150000000004</v>
      </c>
      <c r="AL21">
        <v>9.6589379999999991</v>
      </c>
      <c r="AM21">
        <v>9.6233450000000005</v>
      </c>
      <c r="AN21">
        <v>9.5313970000000001</v>
      </c>
      <c r="AO21">
        <v>9.8131719999999998</v>
      </c>
      <c r="AP21">
        <v>9.7019450000000003</v>
      </c>
      <c r="AQ21">
        <v>9.9332969999999996</v>
      </c>
      <c r="AR21">
        <v>9.3237740000000002</v>
      </c>
      <c r="AS21">
        <v>9.5788539999999998</v>
      </c>
      <c r="AT21">
        <v>9.2703849999999992</v>
      </c>
      <c r="AU21">
        <v>9.0419990000000006</v>
      </c>
      <c r="AV21">
        <v>9.2703849999999992</v>
      </c>
      <c r="AW21">
        <v>9.6900809999999993</v>
      </c>
    </row>
    <row r="22">
      <c r="A22">
        <v>21</v>
      </c>
      <c r="B22">
        <v>9.3148759999999999</v>
      </c>
      <c r="C22">
        <v>8.8996289999999991</v>
      </c>
      <c r="D22">
        <v>9.4290690000000001</v>
      </c>
      <c r="E22">
        <v>9.3222909999999999</v>
      </c>
      <c r="F22">
        <v>9.8695269999999997</v>
      </c>
      <c r="G22">
        <v>9.5047029999999992</v>
      </c>
      <c r="H22">
        <v>9.3919929999999994</v>
      </c>
      <c r="I22">
        <v>9.2496229999999997</v>
      </c>
      <c r="J22">
        <v>9.4750420000000002</v>
      </c>
      <c r="K22">
        <v>9.3949590000000001</v>
      </c>
      <c r="L22">
        <v>9.8843569999999996</v>
      </c>
      <c r="M22">
        <v>9.5892350000000004</v>
      </c>
      <c r="N22">
        <v>9.7983419999999999</v>
      </c>
      <c r="O22">
        <v>9.4661439999999999</v>
      </c>
      <c r="P22">
        <v>9.7316059999999993</v>
      </c>
      <c r="Q22">
        <v>9.7063939999999995</v>
      </c>
      <c r="R22">
        <v>9.8339339999999993</v>
      </c>
      <c r="S22">
        <v>9.5714389999999998</v>
      </c>
      <c r="T22">
        <v>9.6900809999999993</v>
      </c>
      <c r="U22">
        <v>10.354476</v>
      </c>
      <c r="V22">
        <v>11.919067</v>
      </c>
      <c r="W22">
        <v>11.552759999999999</v>
      </c>
      <c r="X22">
        <v>11.290264000000001</v>
      </c>
      <c r="Y22">
        <v>11.468227000000001</v>
      </c>
      <c r="Z22">
        <v>11.133063999999999</v>
      </c>
      <c r="AA22">
        <v>10.482016</v>
      </c>
      <c r="AB22">
        <v>10.814213000000001</v>
      </c>
      <c r="AC22">
        <v>11.423736</v>
      </c>
      <c r="AD22">
        <v>10.237316999999999</v>
      </c>
      <c r="AE22">
        <v>9.9036369999999998</v>
      </c>
      <c r="AF22">
        <v>10.149819000000001</v>
      </c>
      <c r="AG22">
        <v>10.284774000000001</v>
      </c>
      <c r="AH22">
        <v>9.8888060000000007</v>
      </c>
      <c r="AI22">
        <v>9.6188959999999994</v>
      </c>
      <c r="AJ22">
        <v>9.7152919999999998</v>
      </c>
      <c r="AK22">
        <v>9.9852030000000003</v>
      </c>
      <c r="AL22">
        <v>9.9659239999999993</v>
      </c>
      <c r="AM22">
        <v>9.9377460000000006</v>
      </c>
      <c r="AN22">
        <v>9.8280019999999997</v>
      </c>
      <c r="AO22">
        <v>10.121641</v>
      </c>
      <c r="AP22">
        <v>9.7004619999999999</v>
      </c>
      <c r="AQ22">
        <v>9.9451610000000006</v>
      </c>
      <c r="AR22">
        <v>9.3356379999999994</v>
      </c>
      <c r="AS22">
        <v>9.595167</v>
      </c>
      <c r="AT22">
        <v>9.2881809999999998</v>
      </c>
      <c r="AU22">
        <v>9.0538640000000008</v>
      </c>
      <c r="AV22">
        <v>9.2837320000000005</v>
      </c>
      <c r="AW22">
        <v>9.7063939999999995</v>
      </c>
    </row>
    <row r="23">
      <c r="A23">
        <v>22</v>
      </c>
      <c r="B23">
        <v>9.4350009999999997</v>
      </c>
      <c r="C23">
        <v>9.0093730000000001</v>
      </c>
      <c r="D23">
        <v>9.5402959999999997</v>
      </c>
      <c r="E23">
        <v>9.4379670000000004</v>
      </c>
      <c r="F23">
        <v>10.057871</v>
      </c>
      <c r="G23">
        <v>9.685632</v>
      </c>
      <c r="H23">
        <v>9.5847859999999994</v>
      </c>
      <c r="I23">
        <v>9.4157220000000006</v>
      </c>
      <c r="J23">
        <v>9.6515219999999999</v>
      </c>
      <c r="K23">
        <v>9.5773709999999994</v>
      </c>
      <c r="L23">
        <v>10.071218</v>
      </c>
      <c r="M23">
        <v>9.8042739999999995</v>
      </c>
      <c r="N23">
        <v>10.320366</v>
      </c>
      <c r="O23">
        <v>9.96889</v>
      </c>
      <c r="P23">
        <v>10.235834000000001</v>
      </c>
      <c r="Q23">
        <v>10.241766</v>
      </c>
      <c r="R23">
        <v>10.275876</v>
      </c>
      <c r="S23">
        <v>9.9911349999999999</v>
      </c>
      <c r="T23">
        <v>10.112743</v>
      </c>
      <c r="U23">
        <v>10.808280999999999</v>
      </c>
      <c r="V23">
        <v>13.655688</v>
      </c>
      <c r="W23">
        <v>13.265653</v>
      </c>
      <c r="X23">
        <v>12.991293000000001</v>
      </c>
      <c r="Y23">
        <v>13.163323999999999</v>
      </c>
      <c r="Z23">
        <v>12.359525</v>
      </c>
      <c r="AA23">
        <v>11.644707</v>
      </c>
      <c r="AB23">
        <v>12.054022</v>
      </c>
      <c r="AC23">
        <v>12.725832</v>
      </c>
      <c r="AD23">
        <v>11.097471000000001</v>
      </c>
      <c r="AE23">
        <v>10.747477</v>
      </c>
      <c r="AF23">
        <v>10.993658999999999</v>
      </c>
      <c r="AG23">
        <v>11.143445</v>
      </c>
      <c r="AH23">
        <v>10.431592999999999</v>
      </c>
      <c r="AI23">
        <v>10.158716999999999</v>
      </c>
      <c r="AJ23">
        <v>10.253629999999999</v>
      </c>
      <c r="AK23">
        <v>10.530956</v>
      </c>
      <c r="AL23">
        <v>10.530956</v>
      </c>
      <c r="AM23">
        <v>10.517609</v>
      </c>
      <c r="AN23">
        <v>10.376721</v>
      </c>
      <c r="AO23">
        <v>10.68519</v>
      </c>
      <c r="AP23">
        <v>9.7093600000000002</v>
      </c>
      <c r="AQ23">
        <v>9.9540590000000009</v>
      </c>
      <c r="AR23">
        <v>9.3475020000000004</v>
      </c>
      <c r="AS23">
        <v>9.6025829999999992</v>
      </c>
      <c r="AT23">
        <v>9.3015290000000004</v>
      </c>
      <c r="AU23">
        <v>9.0642449999999997</v>
      </c>
      <c r="AV23">
        <v>9.2970799999999993</v>
      </c>
      <c r="AW23">
        <v>9.7167750000000002</v>
      </c>
    </row>
    <row r="24">
      <c r="A24">
        <v>23</v>
      </c>
      <c r="B24">
        <v>9.6663530000000009</v>
      </c>
      <c r="C24">
        <v>9.2214449999999992</v>
      </c>
      <c r="D24">
        <v>9.7479189999999996</v>
      </c>
      <c r="E24">
        <v>9.6574539999999995</v>
      </c>
      <c r="F24">
        <v>10.407864999999999</v>
      </c>
      <c r="G24">
        <v>10.017829000000001</v>
      </c>
      <c r="H24">
        <v>9.9392289999999992</v>
      </c>
      <c r="I24">
        <v>9.7390209999999993</v>
      </c>
      <c r="J24">
        <v>9.9792710000000007</v>
      </c>
      <c r="K24">
        <v>9.9214330000000004</v>
      </c>
      <c r="L24">
        <v>10.418246</v>
      </c>
      <c r="M24">
        <v>10.136471</v>
      </c>
      <c r="N24">
        <v>11.26357</v>
      </c>
      <c r="O24">
        <v>10.885399</v>
      </c>
      <c r="P24">
        <v>11.155309000000001</v>
      </c>
      <c r="Q24">
        <v>11.201283</v>
      </c>
      <c r="R24">
        <v>11.088573</v>
      </c>
      <c r="S24">
        <v>10.754892999999999</v>
      </c>
      <c r="T24">
        <v>10.886882</v>
      </c>
      <c r="U24">
        <v>11.649156</v>
      </c>
      <c r="V24">
        <v>16.375554999999999</v>
      </c>
      <c r="W24">
        <v>15.932130000000001</v>
      </c>
      <c r="X24">
        <v>15.620695</v>
      </c>
      <c r="Y24">
        <v>15.798658</v>
      </c>
      <c r="Z24">
        <v>14.403131999999999</v>
      </c>
      <c r="AA24">
        <v>13.56819</v>
      </c>
      <c r="AB24">
        <v>14.106528000000001</v>
      </c>
      <c r="AC24">
        <v>14.901429</v>
      </c>
      <c r="AD24">
        <v>12.602741</v>
      </c>
      <c r="AE24">
        <v>12.202324000000001</v>
      </c>
      <c r="AF24">
        <v>12.457404</v>
      </c>
      <c r="AG24">
        <v>12.638332999999999</v>
      </c>
      <c r="AH24">
        <v>11.414838</v>
      </c>
      <c r="AI24">
        <v>11.13603</v>
      </c>
      <c r="AJ24">
        <v>11.225011</v>
      </c>
      <c r="AK24">
        <v>11.520133</v>
      </c>
      <c r="AL24">
        <v>11.557209</v>
      </c>
      <c r="AM24">
        <v>11.566107000000001</v>
      </c>
      <c r="AN24">
        <v>11.373314000000001</v>
      </c>
      <c r="AO24">
        <v>11.711442999999999</v>
      </c>
      <c r="AP24">
        <v>9.7227080000000008</v>
      </c>
      <c r="AQ24">
        <v>9.9644410000000008</v>
      </c>
      <c r="AR24">
        <v>9.3504679999999993</v>
      </c>
      <c r="AS24">
        <v>9.6174130000000009</v>
      </c>
      <c r="AT24">
        <v>9.3133929999999996</v>
      </c>
      <c r="AU24">
        <v>9.0746260000000003</v>
      </c>
      <c r="AV24">
        <v>9.3059779999999996</v>
      </c>
      <c r="AW24">
        <v>9.7227080000000008</v>
      </c>
    </row>
    <row r="25">
      <c r="A25">
        <v>24</v>
      </c>
      <c r="B25">
        <v>10.094946999999999</v>
      </c>
      <c r="C25">
        <v>9.6099979999999992</v>
      </c>
      <c r="D25">
        <v>10.133505</v>
      </c>
      <c r="E25">
        <v>10.066769000000001</v>
      </c>
      <c r="F25">
        <v>11.064845</v>
      </c>
      <c r="G25">
        <v>10.637734</v>
      </c>
      <c r="H25">
        <v>10.596209</v>
      </c>
      <c r="I25">
        <v>10.335197000000001</v>
      </c>
      <c r="J25">
        <v>10.593242999999999</v>
      </c>
      <c r="K25">
        <v>10.562099</v>
      </c>
      <c r="L25">
        <v>11.067811000000001</v>
      </c>
      <c r="M25">
        <v>10.799383000000001</v>
      </c>
      <c r="N25">
        <v>12.893414</v>
      </c>
      <c r="O25">
        <v>12.457404</v>
      </c>
      <c r="P25">
        <v>12.736212999999999</v>
      </c>
      <c r="Q25">
        <v>12.862270000000001</v>
      </c>
      <c r="R25">
        <v>12.512276</v>
      </c>
      <c r="S25">
        <v>12.117792</v>
      </c>
      <c r="T25">
        <v>12.260161999999999</v>
      </c>
      <c r="U25">
        <v>13.115867</v>
      </c>
      <c r="V25">
        <v>20.151335</v>
      </c>
      <c r="W25">
        <v>19.611514</v>
      </c>
      <c r="X25">
        <v>19.219995000000001</v>
      </c>
      <c r="Y25">
        <v>19.440966</v>
      </c>
      <c r="Z25">
        <v>17.480408000000001</v>
      </c>
      <c r="AA25">
        <v>16.471951000000001</v>
      </c>
      <c r="AB25">
        <v>17.148209999999999</v>
      </c>
      <c r="AC25">
        <v>18.137388000000001</v>
      </c>
      <c r="AD25">
        <v>15.000791</v>
      </c>
      <c r="AE25">
        <v>14.542536999999999</v>
      </c>
      <c r="AF25">
        <v>14.806514999999999</v>
      </c>
      <c r="AG25">
        <v>15.036384</v>
      </c>
      <c r="AH25">
        <v>13.095105</v>
      </c>
      <c r="AI25">
        <v>12.805915000000001</v>
      </c>
      <c r="AJ25">
        <v>12.896380000000001</v>
      </c>
      <c r="AK25">
        <v>13.221162</v>
      </c>
      <c r="AL25">
        <v>13.317558999999999</v>
      </c>
      <c r="AM25">
        <v>13.353151</v>
      </c>
      <c r="AN25">
        <v>13.075825999999999</v>
      </c>
      <c r="AO25">
        <v>13.465861</v>
      </c>
      <c r="AP25">
        <v>9.734572</v>
      </c>
      <c r="AQ25">
        <v>9.9733389999999993</v>
      </c>
      <c r="AR25">
        <v>9.3638159999999999</v>
      </c>
      <c r="AS25">
        <v>9.6263109999999994</v>
      </c>
      <c r="AT25">
        <v>9.3267399999999991</v>
      </c>
      <c r="AU25">
        <v>9.0820410000000003</v>
      </c>
      <c r="AV25">
        <v>9.3237740000000002</v>
      </c>
      <c r="AW25">
        <v>9.7390209999999993</v>
      </c>
    </row>
    <row r="26">
      <c r="A26">
        <v>25</v>
      </c>
      <c r="B26">
        <v>10.879467</v>
      </c>
      <c r="C26">
        <v>10.333714000000001</v>
      </c>
      <c r="D26">
        <v>10.849805999999999</v>
      </c>
      <c r="E26">
        <v>10.826078000000001</v>
      </c>
      <c r="F26">
        <v>12.236433999999999</v>
      </c>
      <c r="G26">
        <v>11.761865999999999</v>
      </c>
      <c r="H26">
        <v>11.778179</v>
      </c>
      <c r="I26">
        <v>11.398524999999999</v>
      </c>
      <c r="J26">
        <v>11.687715000000001</v>
      </c>
      <c r="K26">
        <v>11.712926</v>
      </c>
      <c r="L26">
        <v>12.237916999999999</v>
      </c>
      <c r="M26">
        <v>11.972455</v>
      </c>
      <c r="N26">
        <v>15.439766000000001</v>
      </c>
      <c r="O26">
        <v>14.929606</v>
      </c>
      <c r="P26">
        <v>15.238075</v>
      </c>
      <c r="Q26">
        <v>15.448665</v>
      </c>
      <c r="R26">
        <v>14.815412999999999</v>
      </c>
      <c r="S26">
        <v>14.312668</v>
      </c>
      <c r="T26">
        <v>14.483216000000001</v>
      </c>
      <c r="U26">
        <v>15.516883999999999</v>
      </c>
      <c r="V26">
        <v>24.689388999999998</v>
      </c>
      <c r="W26">
        <v>24.004231999999998</v>
      </c>
      <c r="X26">
        <v>23.483689999999999</v>
      </c>
      <c r="Y26">
        <v>23.801058000000001</v>
      </c>
      <c r="Z26">
        <v>21.542411999999999</v>
      </c>
      <c r="AA26">
        <v>20.293704999999999</v>
      </c>
      <c r="AB26">
        <v>21.103435999999999</v>
      </c>
      <c r="AC26">
        <v>22.371421999999999</v>
      </c>
      <c r="AD26">
        <v>18.413229999999999</v>
      </c>
      <c r="AE26">
        <v>17.842265999999999</v>
      </c>
      <c r="AF26">
        <v>18.156666999999999</v>
      </c>
      <c r="AG26">
        <v>18.456237999999999</v>
      </c>
      <c r="AH26">
        <v>15.734888</v>
      </c>
      <c r="AI26">
        <v>15.404173999999999</v>
      </c>
      <c r="AJ26">
        <v>15.496121</v>
      </c>
      <c r="AK26">
        <v>15.889123</v>
      </c>
      <c r="AL26">
        <v>16.031493000000001</v>
      </c>
      <c r="AM26">
        <v>16.102678000000001</v>
      </c>
      <c r="AN26">
        <v>15.742303</v>
      </c>
      <c r="AO26">
        <v>16.202041000000001</v>
      </c>
      <c r="AP26">
        <v>9.7494019999999999</v>
      </c>
      <c r="AQ26">
        <v>9.9866860000000006</v>
      </c>
      <c r="AR26">
        <v>9.3771629999999995</v>
      </c>
      <c r="AS26">
        <v>9.644107</v>
      </c>
      <c r="AT26">
        <v>9.3415700000000008</v>
      </c>
      <c r="AU26">
        <v>9.0998370000000008</v>
      </c>
      <c r="AV26">
        <v>9.3371209999999998</v>
      </c>
      <c r="AW26">
        <v>9.7538509999999992</v>
      </c>
    </row>
    <row r="27">
      <c r="A27">
        <v>26</v>
      </c>
      <c r="B27">
        <v>12.252746999999999</v>
      </c>
      <c r="C27">
        <v>11.606147999999999</v>
      </c>
      <c r="D27">
        <v>12.123723999999999</v>
      </c>
      <c r="E27">
        <v>12.163766000000001</v>
      </c>
      <c r="F27">
        <v>14.208856000000001</v>
      </c>
      <c r="G27">
        <v>13.642341</v>
      </c>
      <c r="H27">
        <v>13.746153</v>
      </c>
      <c r="I27">
        <v>13.195951000000001</v>
      </c>
      <c r="J27">
        <v>13.541494999999999</v>
      </c>
      <c r="K27">
        <v>13.639374999999999</v>
      </c>
      <c r="L27">
        <v>14.196992</v>
      </c>
      <c r="M27">
        <v>13.941912</v>
      </c>
      <c r="N27">
        <v>18.984195</v>
      </c>
      <c r="O27">
        <v>18.358357999999999</v>
      </c>
      <c r="P27">
        <v>18.724665000000002</v>
      </c>
      <c r="Q27">
        <v>19.027201999999999</v>
      </c>
      <c r="R27">
        <v>18.135905000000001</v>
      </c>
      <c r="S27">
        <v>17.513034000000001</v>
      </c>
      <c r="T27">
        <v>17.728072999999998</v>
      </c>
      <c r="U27">
        <v>19.000508</v>
      </c>
      <c r="V27">
        <v>29.507735</v>
      </c>
      <c r="W27">
        <v>28.65203</v>
      </c>
      <c r="X27">
        <v>27.977253999999999</v>
      </c>
      <c r="Y27">
        <v>28.398433000000001</v>
      </c>
      <c r="Z27">
        <v>26.200590999999999</v>
      </c>
      <c r="AA27">
        <v>24.664178</v>
      </c>
      <c r="AB27">
        <v>25.595517000000001</v>
      </c>
      <c r="AC27">
        <v>27.198665999999999</v>
      </c>
      <c r="AD27">
        <v>22.644299</v>
      </c>
      <c r="AE27">
        <v>21.926514999999998</v>
      </c>
      <c r="AF27">
        <v>22.323965000000001</v>
      </c>
      <c r="AG27">
        <v>22.711034999999999</v>
      </c>
      <c r="AH27">
        <v>19.380161999999999</v>
      </c>
      <c r="AI27">
        <v>18.978262000000001</v>
      </c>
      <c r="AJ27">
        <v>19.092455000000001</v>
      </c>
      <c r="AK27">
        <v>19.589268000000001</v>
      </c>
      <c r="AL27">
        <v>19.752400999999999</v>
      </c>
      <c r="AM27">
        <v>19.85473</v>
      </c>
      <c r="AN27">
        <v>19.396474999999999</v>
      </c>
      <c r="AO27">
        <v>19.964473999999999</v>
      </c>
      <c r="AP27">
        <v>9.7686810000000008</v>
      </c>
      <c r="AQ27">
        <v>10.005965</v>
      </c>
      <c r="AR27">
        <v>9.3994079999999993</v>
      </c>
      <c r="AS27">
        <v>9.6648700000000005</v>
      </c>
      <c r="AT27">
        <v>9.3578840000000003</v>
      </c>
      <c r="AU27">
        <v>9.1161510000000003</v>
      </c>
      <c r="AV27">
        <v>9.3519509999999997</v>
      </c>
      <c r="AW27">
        <v>9.7686810000000008</v>
      </c>
    </row>
    <row r="28">
      <c r="A28">
        <v>27</v>
      </c>
      <c r="B28">
        <v>14.474318</v>
      </c>
      <c r="C28">
        <v>13.674967000000001</v>
      </c>
      <c r="D28">
        <v>14.210338999999999</v>
      </c>
      <c r="E28">
        <v>14.339361999999999</v>
      </c>
      <c r="F28">
        <v>17.176387999999999</v>
      </c>
      <c r="G28">
        <v>16.500129000000001</v>
      </c>
      <c r="H28">
        <v>16.684024000000001</v>
      </c>
      <c r="I28">
        <v>15.936579999999999</v>
      </c>
      <c r="J28">
        <v>16.357758</v>
      </c>
      <c r="K28">
        <v>16.543136000000001</v>
      </c>
      <c r="L28">
        <v>17.174904999999999</v>
      </c>
      <c r="M28">
        <v>16.907959999999999</v>
      </c>
      <c r="N28">
        <v>23.252338999999999</v>
      </c>
      <c r="O28">
        <v>22.491547000000001</v>
      </c>
      <c r="P28">
        <v>22.951284999999999</v>
      </c>
      <c r="Q28">
        <v>23.307210000000001</v>
      </c>
      <c r="R28">
        <v>22.315066999999999</v>
      </c>
      <c r="S28">
        <v>21.551310000000001</v>
      </c>
      <c r="T28">
        <v>21.82122</v>
      </c>
      <c r="U28">
        <v>23.406573000000002</v>
      </c>
      <c r="V28">
        <v>34.041341000000003</v>
      </c>
      <c r="W28">
        <v>32.983944000000001</v>
      </c>
      <c r="X28">
        <v>32.156416999999998</v>
      </c>
      <c r="Y28">
        <v>32.703653000000003</v>
      </c>
      <c r="Z28">
        <v>30.918091</v>
      </c>
      <c r="AA28">
        <v>29.093971</v>
      </c>
      <c r="AB28">
        <v>30.080183000000002</v>
      </c>
      <c r="AC28">
        <v>32.019978000000002</v>
      </c>
      <c r="AD28">
        <v>27.198665999999999</v>
      </c>
      <c r="AE28">
        <v>26.291055</v>
      </c>
      <c r="AF28">
        <v>26.823461000000002</v>
      </c>
      <c r="AG28">
        <v>27.302478000000001</v>
      </c>
      <c r="AH28">
        <v>23.740254</v>
      </c>
      <c r="AI28">
        <v>23.215263</v>
      </c>
      <c r="AJ28">
        <v>23.365048000000002</v>
      </c>
      <c r="AK28">
        <v>24.005714999999999</v>
      </c>
      <c r="AL28">
        <v>24.173297000000002</v>
      </c>
      <c r="AM28">
        <v>24.260795000000002</v>
      </c>
      <c r="AN28">
        <v>23.750634999999999</v>
      </c>
      <c r="AO28">
        <v>24.435791999999999</v>
      </c>
      <c r="AP28">
        <v>9.7849950000000003</v>
      </c>
      <c r="AQ28">
        <v>10.020795</v>
      </c>
      <c r="AR28">
        <v>9.4157220000000006</v>
      </c>
      <c r="AS28">
        <v>9.6826659999999993</v>
      </c>
      <c r="AT28">
        <v>9.3712309999999999</v>
      </c>
      <c r="AU28">
        <v>9.1294979999999999</v>
      </c>
      <c r="AV28">
        <v>9.3682649999999992</v>
      </c>
      <c r="AW28">
        <v>9.7849950000000003</v>
      </c>
    </row>
    <row r="29">
      <c r="A29">
        <v>28</v>
      </c>
      <c r="B29">
        <v>17.708794000000001</v>
      </c>
      <c r="C29">
        <v>16.700337000000001</v>
      </c>
      <c r="D29">
        <v>17.297996000000001</v>
      </c>
      <c r="E29">
        <v>17.533797</v>
      </c>
      <c r="F29">
        <v>21.144960999999999</v>
      </c>
      <c r="G29">
        <v>20.347093999999998</v>
      </c>
      <c r="H29">
        <v>20.581412</v>
      </c>
      <c r="I29">
        <v>19.630793000000001</v>
      </c>
      <c r="J29">
        <v>20.157267000000001</v>
      </c>
      <c r="K29">
        <v>20.384170000000001</v>
      </c>
      <c r="L29">
        <v>21.185002999999998</v>
      </c>
      <c r="M29">
        <v>20.836492</v>
      </c>
      <c r="N29">
        <v>27.788910000000001</v>
      </c>
      <c r="O29">
        <v>26.875367000000001</v>
      </c>
      <c r="P29">
        <v>27.461162000000002</v>
      </c>
      <c r="Q29">
        <v>27.836366999999999</v>
      </c>
      <c r="R29">
        <v>26.934688000000001</v>
      </c>
      <c r="S29">
        <v>26.024111000000001</v>
      </c>
      <c r="T29">
        <v>26.381519999999998</v>
      </c>
      <c r="U29">
        <v>28.290171999999998</v>
      </c>
      <c r="V29">
        <v>37.995083999999999</v>
      </c>
      <c r="W29">
        <v>36.741928000000001</v>
      </c>
      <c r="X29">
        <v>35.776479000000002</v>
      </c>
      <c r="Y29">
        <v>36.449772000000003</v>
      </c>
      <c r="Z29">
        <v>35.261870000000002</v>
      </c>
      <c r="AA29">
        <v>33.154491999999998</v>
      </c>
      <c r="AB29">
        <v>34.176296000000001</v>
      </c>
      <c r="AC29">
        <v>36.430492999999998</v>
      </c>
      <c r="AD29">
        <v>31.612147</v>
      </c>
      <c r="AE29">
        <v>30.510259999999999</v>
      </c>
      <c r="AF29">
        <v>31.190968000000002</v>
      </c>
      <c r="AG29">
        <v>31.757483000000001</v>
      </c>
      <c r="AH29">
        <v>28.334662999999999</v>
      </c>
      <c r="AI29">
        <v>27.659887000000001</v>
      </c>
      <c r="AJ29">
        <v>27.879375</v>
      </c>
      <c r="AK29">
        <v>28.675758999999999</v>
      </c>
      <c r="AL29">
        <v>28.821095</v>
      </c>
      <c r="AM29">
        <v>28.868552000000001</v>
      </c>
      <c r="AN29">
        <v>28.337629</v>
      </c>
      <c r="AO29">
        <v>29.151809</v>
      </c>
      <c r="AP29">
        <v>9.8042739999999995</v>
      </c>
      <c r="AQ29">
        <v>10.038592</v>
      </c>
      <c r="AR29">
        <v>9.4364840000000001</v>
      </c>
      <c r="AS29">
        <v>9.7108430000000006</v>
      </c>
      <c r="AT29">
        <v>9.3801290000000002</v>
      </c>
      <c r="AU29">
        <v>9.1383960000000002</v>
      </c>
      <c r="AV29">
        <v>9.3801290000000002</v>
      </c>
      <c r="AW29">
        <v>9.8013080000000006</v>
      </c>
    </row>
    <row r="30">
      <c r="A30">
        <v>29</v>
      </c>
      <c r="B30">
        <v>21.830117999999999</v>
      </c>
      <c r="C30">
        <v>20.578446</v>
      </c>
      <c r="D30">
        <v>21.318474999999999</v>
      </c>
      <c r="E30">
        <v>21.623978000000001</v>
      </c>
      <c r="F30">
        <v>25.777929</v>
      </c>
      <c r="G30">
        <v>24.856971000000001</v>
      </c>
      <c r="H30">
        <v>25.094255</v>
      </c>
      <c r="I30">
        <v>23.977537000000002</v>
      </c>
      <c r="J30">
        <v>24.627102000000001</v>
      </c>
      <c r="K30">
        <v>24.846589999999999</v>
      </c>
      <c r="L30">
        <v>25.874326</v>
      </c>
      <c r="M30">
        <v>25.404207</v>
      </c>
      <c r="N30">
        <v>32.181628000000003</v>
      </c>
      <c r="O30">
        <v>31.087156</v>
      </c>
      <c r="P30">
        <v>31.793075999999999</v>
      </c>
      <c r="Q30">
        <v>32.165315</v>
      </c>
      <c r="R30">
        <v>31.514267</v>
      </c>
      <c r="S30">
        <v>30.489497</v>
      </c>
      <c r="T30">
        <v>30.915125</v>
      </c>
      <c r="U30">
        <v>33.147077000000003</v>
      </c>
      <c r="V30">
        <v>41.271084000000002</v>
      </c>
      <c r="W30">
        <v>39.856279000000001</v>
      </c>
      <c r="X30">
        <v>38.776637000000001</v>
      </c>
      <c r="Y30">
        <v>39.549292999999999</v>
      </c>
      <c r="Z30">
        <v>39.003540000000001</v>
      </c>
      <c r="AA30">
        <v>36.664811</v>
      </c>
      <c r="AB30">
        <v>37.661403</v>
      </c>
      <c r="AC30">
        <v>40.204790000000003</v>
      </c>
      <c r="AD30">
        <v>35.551059000000002</v>
      </c>
      <c r="AE30">
        <v>34.262310999999997</v>
      </c>
      <c r="AF30">
        <v>35.106152000000002</v>
      </c>
      <c r="AG30">
        <v>35.752751000000004</v>
      </c>
      <c r="AH30">
        <v>32.736279000000003</v>
      </c>
      <c r="AI30">
        <v>31.886506000000001</v>
      </c>
      <c r="AJ30">
        <v>32.171247000000001</v>
      </c>
      <c r="AK30">
        <v>33.112966999999998</v>
      </c>
      <c r="AL30">
        <v>33.264235999999997</v>
      </c>
      <c r="AM30">
        <v>33.236058</v>
      </c>
      <c r="AN30">
        <v>32.687339000000001</v>
      </c>
      <c r="AO30">
        <v>33.642406999999999</v>
      </c>
      <c r="AP30">
        <v>9.8309680000000004</v>
      </c>
      <c r="AQ30">
        <v>10.068251999999999</v>
      </c>
      <c r="AR30">
        <v>9.4750420000000002</v>
      </c>
      <c r="AS30">
        <v>9.7553339999999995</v>
      </c>
      <c r="AT30">
        <v>9.4008909999999997</v>
      </c>
      <c r="AU30">
        <v>9.1547090000000004</v>
      </c>
      <c r="AV30">
        <v>9.3994079999999993</v>
      </c>
      <c r="AW30">
        <v>9.8220700000000001</v>
      </c>
    </row>
    <row r="31">
      <c r="A31">
        <v>30</v>
      </c>
      <c r="B31">
        <v>26.440840999999999</v>
      </c>
      <c r="C31">
        <v>24.942986000000001</v>
      </c>
      <c r="D31">
        <v>25.898053999999998</v>
      </c>
      <c r="E31">
        <v>26.237666999999998</v>
      </c>
      <c r="F31">
        <v>30.58886</v>
      </c>
      <c r="G31">
        <v>29.541844999999999</v>
      </c>
      <c r="H31">
        <v>29.731672</v>
      </c>
      <c r="I31">
        <v>28.52449</v>
      </c>
      <c r="J31">
        <v>29.300111999999999</v>
      </c>
      <c r="K31">
        <v>29.461762</v>
      </c>
      <c r="L31">
        <v>30.783135999999999</v>
      </c>
      <c r="M31">
        <v>30.129121999999999</v>
      </c>
      <c r="N31">
        <v>36.056770999999998</v>
      </c>
      <c r="O31">
        <v>34.821410999999998</v>
      </c>
      <c r="P31">
        <v>35.640040999999997</v>
      </c>
      <c r="Q31">
        <v>35.984102999999998</v>
      </c>
      <c r="R31">
        <v>35.684531999999997</v>
      </c>
      <c r="S31">
        <v>34.545569</v>
      </c>
      <c r="T31">
        <v>35.048313999999998</v>
      </c>
      <c r="U31">
        <v>37.562040000000003</v>
      </c>
      <c r="V31">
        <v>43.855995999999998</v>
      </c>
      <c r="W31">
        <v>42.312167000000002</v>
      </c>
      <c r="X31">
        <v>41.133163000000003</v>
      </c>
      <c r="Y31">
        <v>41.993316999999998</v>
      </c>
      <c r="Z31">
        <v>42.04374</v>
      </c>
      <c r="AA31">
        <v>39.531497000000002</v>
      </c>
      <c r="AB31">
        <v>40.519190999999999</v>
      </c>
      <c r="AC31">
        <v>43.243507000000001</v>
      </c>
      <c r="AD31">
        <v>38.870068000000003</v>
      </c>
      <c r="AE31">
        <v>37.410772000000001</v>
      </c>
      <c r="AF31">
        <v>38.402915</v>
      </c>
      <c r="AG31">
        <v>39.104385999999998</v>
      </c>
      <c r="AH31">
        <v>36.605490000000003</v>
      </c>
      <c r="AI31">
        <v>35.595550000000003</v>
      </c>
      <c r="AJ31">
        <v>35.947026999999999</v>
      </c>
      <c r="AK31">
        <v>37.026668999999998</v>
      </c>
      <c r="AL31">
        <v>37.157175000000002</v>
      </c>
      <c r="AM31">
        <v>37.062260999999999</v>
      </c>
      <c r="AN31">
        <v>36.517991000000002</v>
      </c>
      <c r="AO31">
        <v>37.605047999999996</v>
      </c>
      <c r="AP31">
        <v>9.8665610000000008</v>
      </c>
      <c r="AQ31">
        <v>10.114226</v>
      </c>
      <c r="AR31">
        <v>9.5254650000000005</v>
      </c>
      <c r="AS31">
        <v>9.8220700000000001</v>
      </c>
      <c r="AT31">
        <v>9.4172049999999992</v>
      </c>
      <c r="AU31">
        <v>9.168056</v>
      </c>
      <c r="AV31">
        <v>9.4157220000000006</v>
      </c>
      <c r="AW31">
        <v>9.8487650000000002</v>
      </c>
    </row>
    <row r="32">
      <c r="A32">
        <v>31</v>
      </c>
      <c r="B32">
        <v>31.106435000000001</v>
      </c>
      <c r="C32">
        <v>29.390575999999999</v>
      </c>
      <c r="D32">
        <v>30.590343000000001</v>
      </c>
      <c r="E32">
        <v>30.910675999999999</v>
      </c>
      <c r="F32">
        <v>35.150643000000002</v>
      </c>
      <c r="G32">
        <v>33.987952</v>
      </c>
      <c r="H32">
        <v>34.091763</v>
      </c>
      <c r="I32">
        <v>32.844540000000002</v>
      </c>
      <c r="J32">
        <v>33.740287000000002</v>
      </c>
      <c r="K32">
        <v>33.815921000000003</v>
      </c>
      <c r="L32">
        <v>35.425001999999999</v>
      </c>
      <c r="M32">
        <v>34.588577000000001</v>
      </c>
      <c r="N32">
        <v>39.301628000000001</v>
      </c>
      <c r="O32">
        <v>37.932797000000001</v>
      </c>
      <c r="P32">
        <v>38.847822999999998</v>
      </c>
      <c r="Q32">
        <v>39.131079999999997</v>
      </c>
      <c r="R32">
        <v>39.168156000000003</v>
      </c>
      <c r="S32">
        <v>37.977286999999997</v>
      </c>
      <c r="T32">
        <v>38.537869999999998</v>
      </c>
      <c r="U32">
        <v>41.279981999999997</v>
      </c>
      <c r="V32">
        <v>45.810622000000002</v>
      </c>
      <c r="W32">
        <v>44.157049999999998</v>
      </c>
      <c r="X32">
        <v>42.902411000000001</v>
      </c>
      <c r="Y32">
        <v>43.823369</v>
      </c>
      <c r="Z32">
        <v>44.329079999999998</v>
      </c>
      <c r="AA32">
        <v>41.696711999999998</v>
      </c>
      <c r="AB32">
        <v>42.731862999999997</v>
      </c>
      <c r="AC32">
        <v>45.490288999999997</v>
      </c>
      <c r="AD32">
        <v>41.440148999999998</v>
      </c>
      <c r="AE32">
        <v>39.887422999999998</v>
      </c>
      <c r="AF32">
        <v>41.026384999999998</v>
      </c>
      <c r="AG32">
        <v>41.747135</v>
      </c>
      <c r="AH32">
        <v>39.835517000000003</v>
      </c>
      <c r="AI32">
        <v>38.666893999999999</v>
      </c>
      <c r="AJ32">
        <v>39.062860999999998</v>
      </c>
      <c r="AK32">
        <v>40.275975000000003</v>
      </c>
      <c r="AL32">
        <v>40.299703000000001</v>
      </c>
      <c r="AM32">
        <v>40.135088000000003</v>
      </c>
      <c r="AN32">
        <v>39.641241000000001</v>
      </c>
      <c r="AO32">
        <v>40.833592000000003</v>
      </c>
      <c r="AP32">
        <v>9.927365</v>
      </c>
      <c r="AQ32">
        <v>10.182445</v>
      </c>
      <c r="AR32">
        <v>9.6085150000000006</v>
      </c>
      <c r="AS32">
        <v>9.927365</v>
      </c>
      <c r="AT32">
        <v>9.4350009999999997</v>
      </c>
      <c r="AU32">
        <v>9.1843699999999995</v>
      </c>
      <c r="AV32">
        <v>9.4424159999999997</v>
      </c>
      <c r="AW32">
        <v>9.8888060000000007</v>
      </c>
    </row>
    <row r="33">
      <c r="A33">
        <v>32</v>
      </c>
      <c r="B33">
        <v>35.411655000000003</v>
      </c>
      <c r="C33">
        <v>33.522281999999997</v>
      </c>
      <c r="D33">
        <v>35.011239000000003</v>
      </c>
      <c r="E33">
        <v>35.247039000000001</v>
      </c>
      <c r="F33">
        <v>39.168156000000003</v>
      </c>
      <c r="G33">
        <v>37.922415000000001</v>
      </c>
      <c r="H33">
        <v>37.854196000000002</v>
      </c>
      <c r="I33">
        <v>36.624769000000001</v>
      </c>
      <c r="J33">
        <v>37.637675000000002</v>
      </c>
      <c r="K33">
        <v>37.613945999999999</v>
      </c>
      <c r="L33">
        <v>39.472175999999997</v>
      </c>
      <c r="M33">
        <v>38.466684999999998</v>
      </c>
      <c r="N33">
        <v>41.810904999999998</v>
      </c>
      <c r="O33">
        <v>40.356057999999997</v>
      </c>
      <c r="P33">
        <v>41.340786000000001</v>
      </c>
      <c r="Q33">
        <v>41.520232</v>
      </c>
      <c r="R33">
        <v>41.840566000000003</v>
      </c>
      <c r="S33">
        <v>40.639316000000001</v>
      </c>
      <c r="T33">
        <v>41.242907000000002</v>
      </c>
      <c r="U33">
        <v>44.136287000000003</v>
      </c>
      <c r="V33">
        <v>47.164622999999999</v>
      </c>
      <c r="W33">
        <v>45.432451</v>
      </c>
      <c r="X33">
        <v>44.114041999999998</v>
      </c>
      <c r="Y33">
        <v>45.104702000000003</v>
      </c>
      <c r="Z33">
        <v>45.902569</v>
      </c>
      <c r="AA33">
        <v>43.197533</v>
      </c>
      <c r="AB33">
        <v>44.240099000000001</v>
      </c>
      <c r="AC33">
        <v>47.029668000000001</v>
      </c>
      <c r="AD33">
        <v>43.292445999999998</v>
      </c>
      <c r="AE33">
        <v>41.693745999999997</v>
      </c>
      <c r="AF33">
        <v>42.958765999999997</v>
      </c>
      <c r="AG33">
        <v>43.667651999999997</v>
      </c>
      <c r="AH33">
        <v>42.347760000000001</v>
      </c>
      <c r="AI33">
        <v>41.024901999999997</v>
      </c>
      <c r="AJ33">
        <v>41.463876999999997</v>
      </c>
      <c r="AK33">
        <v>42.782285999999999</v>
      </c>
      <c r="AL33">
        <v>42.656229000000003</v>
      </c>
      <c r="AM33">
        <v>42.421911000000001</v>
      </c>
      <c r="AN33">
        <v>42.015563</v>
      </c>
      <c r="AO33">
        <v>43.265751999999999</v>
      </c>
      <c r="AP33">
        <v>10.017829000000001</v>
      </c>
      <c r="AQ33">
        <v>10.293672000000001</v>
      </c>
      <c r="AR33">
        <v>9.7405039999999996</v>
      </c>
      <c r="AS33">
        <v>10.102361999999999</v>
      </c>
      <c r="AT33">
        <v>9.4572459999999996</v>
      </c>
      <c r="AU33">
        <v>9.2066149999999993</v>
      </c>
      <c r="AV33">
        <v>9.4809750000000008</v>
      </c>
      <c r="AW33">
        <v>9.9525760000000005</v>
      </c>
    </row>
    <row r="34">
      <c r="A34">
        <v>33</v>
      </c>
      <c r="B34">
        <v>38.850788999999999</v>
      </c>
      <c r="C34">
        <v>36.844256999999999</v>
      </c>
      <c r="D34">
        <v>38.686172999999997</v>
      </c>
      <c r="E34">
        <v>38.769221999999999</v>
      </c>
      <c r="F34">
        <v>42.267676999999999</v>
      </c>
      <c r="G34">
        <v>40.977445000000003</v>
      </c>
      <c r="H34">
        <v>40.673425000000002</v>
      </c>
      <c r="I34">
        <v>39.679799000000003</v>
      </c>
      <c r="J34">
        <v>40.685290000000002</v>
      </c>
      <c r="K34">
        <v>40.547367999999999</v>
      </c>
      <c r="L34">
        <v>42.588009999999997</v>
      </c>
      <c r="M34">
        <v>41.426802000000002</v>
      </c>
      <c r="N34">
        <v>43.580153000000003</v>
      </c>
      <c r="O34">
        <v>42.049672000000001</v>
      </c>
      <c r="P34">
        <v>43.086306</v>
      </c>
      <c r="Q34">
        <v>43.160457000000001</v>
      </c>
      <c r="R34">
        <v>43.697311999999997</v>
      </c>
      <c r="S34">
        <v>42.494579000000002</v>
      </c>
      <c r="T34">
        <v>43.102618999999997</v>
      </c>
      <c r="U34">
        <v>46.071634000000003</v>
      </c>
      <c r="V34">
        <v>47.998083000000001</v>
      </c>
      <c r="W34">
        <v>46.197690999999999</v>
      </c>
      <c r="X34">
        <v>44.868901000000001</v>
      </c>
      <c r="Y34">
        <v>45.865493999999998</v>
      </c>
      <c r="Z34">
        <v>46.830942999999998</v>
      </c>
      <c r="AA34">
        <v>44.073999999999998</v>
      </c>
      <c r="AB34">
        <v>45.166989000000001</v>
      </c>
      <c r="AC34">
        <v>47.941727999999998</v>
      </c>
      <c r="AD34">
        <v>44.422511</v>
      </c>
      <c r="AE34">
        <v>42.863852000000001</v>
      </c>
      <c r="AF34">
        <v>44.220820000000003</v>
      </c>
      <c r="AG34">
        <v>44.883732000000002</v>
      </c>
      <c r="AH34">
        <v>44.032476000000003</v>
      </c>
      <c r="AI34">
        <v>42.608772000000002</v>
      </c>
      <c r="AJ34">
        <v>43.041815</v>
      </c>
      <c r="AK34">
        <v>44.450688</v>
      </c>
      <c r="AL34">
        <v>44.223785999999997</v>
      </c>
      <c r="AM34">
        <v>43.901969000000001</v>
      </c>
      <c r="AN34">
        <v>43.575704000000002</v>
      </c>
      <c r="AO34">
        <v>44.877799000000003</v>
      </c>
      <c r="AP34">
        <v>10.1602</v>
      </c>
      <c r="AQ34">
        <v>10.487947999999999</v>
      </c>
      <c r="AR34">
        <v>9.9510930000000002</v>
      </c>
      <c r="AS34">
        <v>10.394518</v>
      </c>
      <c r="AT34">
        <v>9.4824579999999994</v>
      </c>
      <c r="AU34">
        <v>9.2318269999999991</v>
      </c>
      <c r="AV34">
        <v>9.549194</v>
      </c>
      <c r="AW34">
        <v>10.07715</v>
      </c>
    </row>
    <row r="35">
      <c r="A35">
        <v>34</v>
      </c>
      <c r="B35">
        <v>41.205831000000003</v>
      </c>
      <c r="C35">
        <v>39.129596999999997</v>
      </c>
      <c r="D35">
        <v>41.265152</v>
      </c>
      <c r="E35">
        <v>41.210279999999997</v>
      </c>
      <c r="F35">
        <v>44.317216000000002</v>
      </c>
      <c r="G35">
        <v>43.022536000000002</v>
      </c>
      <c r="H35">
        <v>42.536104000000002</v>
      </c>
      <c r="I35">
        <v>41.784210999999999</v>
      </c>
      <c r="J35">
        <v>42.721482000000002</v>
      </c>
      <c r="K35">
        <v>42.506444000000002</v>
      </c>
      <c r="L35">
        <v>44.668692999999998</v>
      </c>
      <c r="M35">
        <v>43.414054</v>
      </c>
      <c r="N35">
        <v>44.676107999999999</v>
      </c>
      <c r="O35">
        <v>43.090755000000001</v>
      </c>
      <c r="P35">
        <v>44.133321000000002</v>
      </c>
      <c r="Q35">
        <v>44.155566999999998</v>
      </c>
      <c r="R35">
        <v>44.848139000000003</v>
      </c>
      <c r="S35">
        <v>43.664686000000003</v>
      </c>
      <c r="T35">
        <v>44.226751999999998</v>
      </c>
      <c r="U35">
        <v>47.306992999999999</v>
      </c>
      <c r="V35">
        <v>48.497861999999998</v>
      </c>
      <c r="W35">
        <v>46.638148999999999</v>
      </c>
      <c r="X35">
        <v>45.285631000000002</v>
      </c>
      <c r="Y35">
        <v>46.310400999999999</v>
      </c>
      <c r="Z35">
        <v>47.311442</v>
      </c>
      <c r="AA35">
        <v>44.498145000000001</v>
      </c>
      <c r="AB35">
        <v>45.647489</v>
      </c>
      <c r="AC35">
        <v>48.447439000000003</v>
      </c>
      <c r="AD35">
        <v>45.039448999999998</v>
      </c>
      <c r="AE35">
        <v>43.562356999999999</v>
      </c>
      <c r="AF35">
        <v>44.950468000000001</v>
      </c>
      <c r="AG35">
        <v>45.591133999999997</v>
      </c>
      <c r="AH35">
        <v>45.057245000000002</v>
      </c>
      <c r="AI35">
        <v>43.565322999999999</v>
      </c>
      <c r="AJ35">
        <v>43.976120999999999</v>
      </c>
      <c r="AK35">
        <v>45.445798000000003</v>
      </c>
      <c r="AL35">
        <v>45.187752000000003</v>
      </c>
      <c r="AM35">
        <v>44.794750000000001</v>
      </c>
      <c r="AN35">
        <v>44.514459000000002</v>
      </c>
      <c r="AO35">
        <v>45.866976999999999</v>
      </c>
      <c r="AP35">
        <v>10.400449999999999</v>
      </c>
      <c r="AQ35">
        <v>10.821629</v>
      </c>
      <c r="AR35">
        <v>10.305536</v>
      </c>
      <c r="AS35">
        <v>10.869085</v>
      </c>
      <c r="AT35">
        <v>9.5269480000000009</v>
      </c>
      <c r="AU35">
        <v>9.2852150000000009</v>
      </c>
      <c r="AV35">
        <v>9.6900809999999993</v>
      </c>
      <c r="AW35">
        <v>10.347061</v>
      </c>
    </row>
    <row r="36">
      <c r="A36">
        <v>35</v>
      </c>
      <c r="B36">
        <v>42.562798999999998</v>
      </c>
      <c r="C36">
        <v>40.450972</v>
      </c>
      <c r="D36">
        <v>42.771904999999997</v>
      </c>
      <c r="E36">
        <v>42.669575999999999</v>
      </c>
      <c r="F36">
        <v>45.445798000000003</v>
      </c>
      <c r="G36">
        <v>44.176329000000003</v>
      </c>
      <c r="H36">
        <v>43.581636000000003</v>
      </c>
      <c r="I36">
        <v>42.892029999999998</v>
      </c>
      <c r="J36">
        <v>43.858961999999998</v>
      </c>
      <c r="K36">
        <v>43.632058999999998</v>
      </c>
      <c r="L36">
        <v>45.850662999999997</v>
      </c>
      <c r="M36">
        <v>44.530771999999999</v>
      </c>
      <c r="N36">
        <v>45.267834999999998</v>
      </c>
      <c r="O36">
        <v>43.655786999999997</v>
      </c>
      <c r="P36">
        <v>44.686489000000002</v>
      </c>
      <c r="Q36">
        <v>44.676107999999999</v>
      </c>
      <c r="R36">
        <v>45.479906999999997</v>
      </c>
      <c r="S36">
        <v>44.292005000000003</v>
      </c>
      <c r="T36">
        <v>44.799199000000002</v>
      </c>
      <c r="U36">
        <v>47.959524000000002</v>
      </c>
      <c r="V36">
        <v>48.745527000000003</v>
      </c>
      <c r="W36">
        <v>46.868017999999999</v>
      </c>
      <c r="X36">
        <v>45.505119000000001</v>
      </c>
      <c r="Y36">
        <v>46.54027</v>
      </c>
      <c r="Z36">
        <v>47.526480999999997</v>
      </c>
      <c r="AA36">
        <v>44.689455000000002</v>
      </c>
      <c r="AB36">
        <v>45.883290000000002</v>
      </c>
      <c r="AC36">
        <v>48.680273999999997</v>
      </c>
      <c r="AD36">
        <v>45.307876999999998</v>
      </c>
      <c r="AE36">
        <v>43.913834000000001</v>
      </c>
      <c r="AF36">
        <v>45.321224000000001</v>
      </c>
      <c r="AG36">
        <v>45.932229999999997</v>
      </c>
      <c r="AH36">
        <v>45.582236000000002</v>
      </c>
      <c r="AI36">
        <v>44.054721000000001</v>
      </c>
      <c r="AJ36">
        <v>44.429926000000002</v>
      </c>
      <c r="AK36">
        <v>45.950026000000001</v>
      </c>
      <c r="AL36">
        <v>45.702361000000003</v>
      </c>
      <c r="AM36">
        <v>45.241140000000001</v>
      </c>
      <c r="AN36">
        <v>44.977162</v>
      </c>
      <c r="AO36">
        <v>46.357858</v>
      </c>
      <c r="AP36">
        <v>10.762308000000001</v>
      </c>
      <c r="AQ36">
        <v>11.359966</v>
      </c>
      <c r="AR36">
        <v>10.842390999999999</v>
      </c>
      <c r="AS36">
        <v>11.576487999999999</v>
      </c>
      <c r="AT36">
        <v>9.6114809999999995</v>
      </c>
      <c r="AU36">
        <v>9.3994079999999993</v>
      </c>
      <c r="AV36">
        <v>9.9392289999999992</v>
      </c>
      <c r="AW36">
        <v>10.834975999999999</v>
      </c>
    </row>
    <row r="37">
      <c r="A37">
        <v>36</v>
      </c>
      <c r="B37">
        <v>43.357700000000001</v>
      </c>
      <c r="C37">
        <v>41.201382000000002</v>
      </c>
      <c r="D37">
        <v>43.611297</v>
      </c>
      <c r="E37">
        <v>43.494138</v>
      </c>
      <c r="F37">
        <v>46.058287</v>
      </c>
      <c r="G37">
        <v>44.827376999999998</v>
      </c>
      <c r="H37">
        <v>44.174846000000002</v>
      </c>
      <c r="I37">
        <v>43.510451000000003</v>
      </c>
      <c r="J37">
        <v>44.458103999999999</v>
      </c>
      <c r="K37">
        <v>44.253445999999997</v>
      </c>
      <c r="L37">
        <v>46.482432000000003</v>
      </c>
      <c r="M37">
        <v>45.141778000000002</v>
      </c>
      <c r="N37">
        <v>45.598548999999998</v>
      </c>
      <c r="O37">
        <v>43.958323999999998</v>
      </c>
      <c r="P37">
        <v>44.987543000000002</v>
      </c>
      <c r="Q37">
        <v>44.977162</v>
      </c>
      <c r="R37">
        <v>45.828417999999999</v>
      </c>
      <c r="S37">
        <v>44.643481999999999</v>
      </c>
      <c r="T37">
        <v>45.115082999999998</v>
      </c>
      <c r="U37">
        <v>48.322865</v>
      </c>
      <c r="V37">
        <v>48.899762000000003</v>
      </c>
      <c r="W37">
        <v>47.010387999999999</v>
      </c>
      <c r="X37">
        <v>45.638590999999998</v>
      </c>
      <c r="Y37">
        <v>46.672258999999997</v>
      </c>
      <c r="Z37">
        <v>47.670333999999997</v>
      </c>
      <c r="AA37">
        <v>44.824410999999998</v>
      </c>
      <c r="AB37">
        <v>46.034557999999997</v>
      </c>
      <c r="AC37">
        <v>48.812263000000002</v>
      </c>
      <c r="AD37">
        <v>45.457661999999999</v>
      </c>
      <c r="AE37">
        <v>44.130355000000002</v>
      </c>
      <c r="AF37">
        <v>45.533296</v>
      </c>
      <c r="AG37">
        <v>46.142819000000003</v>
      </c>
      <c r="AH37">
        <v>45.846214000000003</v>
      </c>
      <c r="AI37">
        <v>44.314250000000001</v>
      </c>
      <c r="AJ37">
        <v>44.668692999999998</v>
      </c>
      <c r="AK37">
        <v>46.224386000000003</v>
      </c>
      <c r="AL37">
        <v>45.994517000000002</v>
      </c>
      <c r="AM37">
        <v>45.468043000000002</v>
      </c>
      <c r="AN37">
        <v>45.250039000000001</v>
      </c>
      <c r="AO37">
        <v>46.639631999999999</v>
      </c>
      <c r="AP37">
        <v>11.275434000000001</v>
      </c>
      <c r="AQ37">
        <v>12.15635</v>
      </c>
      <c r="AR37">
        <v>11.606147999999999</v>
      </c>
      <c r="AS37">
        <v>12.550834999999999</v>
      </c>
      <c r="AT37">
        <v>9.7671980000000005</v>
      </c>
      <c r="AU37">
        <v>9.6352089999999997</v>
      </c>
      <c r="AV37">
        <v>10.323332000000001</v>
      </c>
      <c r="AW37">
        <v>11.549794</v>
      </c>
    </row>
    <row r="38">
      <c r="A38">
        <v>37</v>
      </c>
      <c r="B38">
        <v>43.780360999999999</v>
      </c>
      <c r="C38">
        <v>41.627009999999999</v>
      </c>
      <c r="D38">
        <v>44.071033999999997</v>
      </c>
      <c r="E38">
        <v>43.953874999999996</v>
      </c>
      <c r="F38">
        <v>46.381585999999999</v>
      </c>
      <c r="G38">
        <v>45.174404000000003</v>
      </c>
      <c r="H38">
        <v>44.512976000000002</v>
      </c>
      <c r="I38">
        <v>43.875275000000002</v>
      </c>
      <c r="J38">
        <v>44.784368999999998</v>
      </c>
      <c r="K38">
        <v>44.593058999999997</v>
      </c>
      <c r="L38">
        <v>46.801282</v>
      </c>
      <c r="M38">
        <v>45.469526000000002</v>
      </c>
      <c r="N38">
        <v>45.779477999999997</v>
      </c>
      <c r="O38">
        <v>44.146667999999998</v>
      </c>
      <c r="P38">
        <v>45.261902999999997</v>
      </c>
      <c r="Q38">
        <v>45.137329000000001</v>
      </c>
      <c r="R38">
        <v>46.044939999999997</v>
      </c>
      <c r="S38">
        <v>44.834792</v>
      </c>
      <c r="T38">
        <v>45.298977999999998</v>
      </c>
      <c r="U38">
        <v>48.533453999999999</v>
      </c>
      <c r="V38">
        <v>49.006538999999997</v>
      </c>
      <c r="W38">
        <v>47.109751000000003</v>
      </c>
      <c r="X38">
        <v>45.743886000000003</v>
      </c>
      <c r="Y38">
        <v>46.771622000000001</v>
      </c>
      <c r="Z38">
        <v>47.751900999999997</v>
      </c>
      <c r="AA38">
        <v>44.916358000000002</v>
      </c>
      <c r="AB38">
        <v>46.136887000000002</v>
      </c>
      <c r="AC38">
        <v>48.913108999999999</v>
      </c>
      <c r="AD38">
        <v>45.567405999999998</v>
      </c>
      <c r="AE38">
        <v>44.259377999999998</v>
      </c>
      <c r="AF38">
        <v>45.666767999999998</v>
      </c>
      <c r="AG38">
        <v>46.264426999999998</v>
      </c>
      <c r="AH38">
        <v>46.015279</v>
      </c>
      <c r="AI38">
        <v>44.467002000000001</v>
      </c>
      <c r="AJ38">
        <v>44.808096999999997</v>
      </c>
      <c r="AK38">
        <v>46.384551999999999</v>
      </c>
      <c r="AL38">
        <v>46.157649999999997</v>
      </c>
      <c r="AM38">
        <v>45.597065999999998</v>
      </c>
      <c r="AN38">
        <v>45.411687999999998</v>
      </c>
      <c r="AO38">
        <v>46.786451999999997</v>
      </c>
      <c r="AP38">
        <v>11.932414</v>
      </c>
      <c r="AQ38">
        <v>13.198917</v>
      </c>
      <c r="AR38">
        <v>12.607189999999999</v>
      </c>
      <c r="AS38">
        <v>13.765432000000001</v>
      </c>
      <c r="AT38">
        <v>9.976305</v>
      </c>
      <c r="AU38">
        <v>9.9866860000000006</v>
      </c>
      <c r="AV38">
        <v>10.774172</v>
      </c>
      <c r="AW38">
        <v>12.436642000000001</v>
      </c>
    </row>
    <row r="39">
      <c r="A39">
        <v>38</v>
      </c>
      <c r="B39">
        <v>44.014679000000001</v>
      </c>
      <c r="C39">
        <v>41.865777000000001</v>
      </c>
      <c r="D39">
        <v>44.303868999999999</v>
      </c>
      <c r="E39">
        <v>44.204506000000002</v>
      </c>
      <c r="F39">
        <v>46.571413</v>
      </c>
      <c r="G39">
        <v>45.368681000000002</v>
      </c>
      <c r="H39">
        <v>44.707251999999997</v>
      </c>
      <c r="I39">
        <v>44.057687000000001</v>
      </c>
      <c r="J39">
        <v>44.966780999999997</v>
      </c>
      <c r="K39">
        <v>44.788817999999999</v>
      </c>
      <c r="L39">
        <v>47.001489999999997</v>
      </c>
      <c r="M39">
        <v>45.660836000000003</v>
      </c>
      <c r="N39">
        <v>45.923332000000002</v>
      </c>
      <c r="O39">
        <v>44.256411999999997</v>
      </c>
      <c r="P39">
        <v>45.376095999999997</v>
      </c>
      <c r="Q39">
        <v>45.239657000000001</v>
      </c>
      <c r="R39">
        <v>46.165064999999998</v>
      </c>
      <c r="S39">
        <v>44.941569999999999</v>
      </c>
      <c r="T39">
        <v>45.411687999999998</v>
      </c>
      <c r="U39">
        <v>48.662478</v>
      </c>
      <c r="V39">
        <v>49.083657000000002</v>
      </c>
      <c r="W39">
        <v>47.180936000000003</v>
      </c>
      <c r="X39">
        <v>45.828417999999999</v>
      </c>
      <c r="Y39">
        <v>46.851705000000003</v>
      </c>
      <c r="Z39">
        <v>47.855711999999997</v>
      </c>
      <c r="AA39">
        <v>45.014237999999999</v>
      </c>
      <c r="AB39">
        <v>46.222903000000002</v>
      </c>
      <c r="AC39">
        <v>48.993192000000001</v>
      </c>
      <c r="AD39">
        <v>45.657870000000003</v>
      </c>
      <c r="AE39">
        <v>44.361707000000003</v>
      </c>
      <c r="AF39">
        <v>45.764648000000001</v>
      </c>
      <c r="AG39">
        <v>46.351925999999999</v>
      </c>
      <c r="AH39">
        <v>46.136887000000002</v>
      </c>
      <c r="AI39">
        <v>44.572296000000001</v>
      </c>
      <c r="AJ39">
        <v>44.908943000000001</v>
      </c>
      <c r="AK39">
        <v>46.486880999999997</v>
      </c>
      <c r="AL39">
        <v>46.279257000000001</v>
      </c>
      <c r="AM39">
        <v>45.689014</v>
      </c>
      <c r="AN39">
        <v>45.506602000000001</v>
      </c>
      <c r="AO39">
        <v>46.893230000000003</v>
      </c>
      <c r="AP39">
        <v>12.716934</v>
      </c>
      <c r="AQ39">
        <v>14.420928999999999</v>
      </c>
      <c r="AR39">
        <v>13.798057999999999</v>
      </c>
      <c r="AS39">
        <v>15.171339</v>
      </c>
      <c r="AT39">
        <v>10.200241</v>
      </c>
      <c r="AU39">
        <v>10.433076</v>
      </c>
      <c r="AV39">
        <v>11.262086999999999</v>
      </c>
      <c r="AW39">
        <v>13.329423</v>
      </c>
    </row>
    <row r="40">
      <c r="A40">
        <v>39</v>
      </c>
      <c r="B40">
        <v>44.180777999999997</v>
      </c>
      <c r="C40">
        <v>42.012596000000002</v>
      </c>
      <c r="D40">
        <v>44.474417000000003</v>
      </c>
      <c r="E40">
        <v>44.363190000000003</v>
      </c>
      <c r="F40">
        <v>46.709335000000003</v>
      </c>
      <c r="G40">
        <v>45.490288999999997</v>
      </c>
      <c r="H40">
        <v>44.845173000000003</v>
      </c>
      <c r="I40">
        <v>44.188192999999998</v>
      </c>
      <c r="J40">
        <v>45.100253000000002</v>
      </c>
      <c r="K40">
        <v>44.910426000000001</v>
      </c>
      <c r="L40">
        <v>47.131996000000001</v>
      </c>
      <c r="M40">
        <v>45.806173000000001</v>
      </c>
      <c r="N40">
        <v>46.030109000000003</v>
      </c>
      <c r="O40">
        <v>44.361707000000003</v>
      </c>
      <c r="P40">
        <v>45.462111</v>
      </c>
      <c r="Q40">
        <v>45.327156000000002</v>
      </c>
      <c r="R40">
        <v>46.271841999999999</v>
      </c>
      <c r="S40">
        <v>45.058728000000002</v>
      </c>
      <c r="T40">
        <v>45.548126000000003</v>
      </c>
      <c r="U40">
        <v>48.794466999999997</v>
      </c>
      <c r="V40">
        <v>49.174121</v>
      </c>
      <c r="W40">
        <v>47.258054000000001</v>
      </c>
      <c r="X40">
        <v>45.887739000000003</v>
      </c>
      <c r="Y40">
        <v>46.940685999999999</v>
      </c>
      <c r="Z40">
        <v>47.932830000000003</v>
      </c>
      <c r="AA40">
        <v>45.112116999999998</v>
      </c>
      <c r="AB40">
        <v>46.313367</v>
      </c>
      <c r="AC40">
        <v>49.055478999999998</v>
      </c>
      <c r="AD40">
        <v>45.740920000000003</v>
      </c>
      <c r="AE40">
        <v>44.455137999999998</v>
      </c>
      <c r="AF40">
        <v>45.850662999999997</v>
      </c>
      <c r="AG40">
        <v>46.461669000000001</v>
      </c>
      <c r="AH40">
        <v>46.251080000000002</v>
      </c>
      <c r="AI40">
        <v>44.687972000000002</v>
      </c>
      <c r="AJ40">
        <v>45.018687</v>
      </c>
      <c r="AK40">
        <v>46.601073999999997</v>
      </c>
      <c r="AL40">
        <v>46.406798000000002</v>
      </c>
      <c r="AM40">
        <v>45.783926999999998</v>
      </c>
      <c r="AN40">
        <v>45.628210000000003</v>
      </c>
      <c r="AO40">
        <v>46.983694</v>
      </c>
      <c r="AP40">
        <v>13.627511</v>
      </c>
      <c r="AQ40">
        <v>15.761583</v>
      </c>
      <c r="AR40">
        <v>15.147610999999999</v>
      </c>
      <c r="AS40">
        <v>16.715167000000001</v>
      </c>
      <c r="AT40">
        <v>10.424177999999999</v>
      </c>
      <c r="AU40">
        <v>10.872051000000001</v>
      </c>
      <c r="AV40">
        <v>11.761865999999999</v>
      </c>
      <c r="AW40">
        <v>13.970089</v>
      </c>
    </row>
    <row r="41">
      <c r="A41">
        <v>40</v>
      </c>
      <c r="B41">
        <v>44.315733000000002</v>
      </c>
      <c r="C41">
        <v>42.135686999999997</v>
      </c>
      <c r="D41">
        <v>44.575263</v>
      </c>
      <c r="E41">
        <v>44.486280999999998</v>
      </c>
      <c r="F41">
        <v>46.807214000000002</v>
      </c>
      <c r="G41">
        <v>45.586685000000003</v>
      </c>
      <c r="H41">
        <v>44.972712999999999</v>
      </c>
      <c r="I41">
        <v>44.296453999999997</v>
      </c>
      <c r="J41">
        <v>45.221860999999997</v>
      </c>
      <c r="K41">
        <v>45.012754999999999</v>
      </c>
      <c r="L41">
        <v>47.253604000000003</v>
      </c>
      <c r="M41">
        <v>45.898119999999999</v>
      </c>
      <c r="N41">
        <v>46.099812</v>
      </c>
      <c r="O41">
        <v>44.431409000000002</v>
      </c>
      <c r="P41">
        <v>45.537745000000001</v>
      </c>
      <c r="Q41">
        <v>45.383510999999999</v>
      </c>
      <c r="R41">
        <v>46.340060999999999</v>
      </c>
      <c r="S41">
        <v>45.121015</v>
      </c>
      <c r="T41">
        <v>45.605964</v>
      </c>
      <c r="U41">
        <v>48.861203000000003</v>
      </c>
      <c r="V41">
        <v>49.221578000000001</v>
      </c>
      <c r="W41">
        <v>47.287714000000001</v>
      </c>
      <c r="X41">
        <v>45.926298000000003</v>
      </c>
      <c r="Y41">
        <v>46.967381000000003</v>
      </c>
      <c r="Z41">
        <v>48.002532000000002</v>
      </c>
      <c r="AA41">
        <v>45.155124999999998</v>
      </c>
      <c r="AB41">
        <v>46.366756000000002</v>
      </c>
      <c r="AC41">
        <v>49.083657000000002</v>
      </c>
      <c r="AD41">
        <v>45.789859</v>
      </c>
      <c r="AE41">
        <v>44.508526000000003</v>
      </c>
      <c r="AF41">
        <v>45.904052</v>
      </c>
      <c r="AG41">
        <v>46.513575000000003</v>
      </c>
      <c r="AH41">
        <v>46.31485</v>
      </c>
      <c r="AI41">
        <v>44.754708000000001</v>
      </c>
      <c r="AJ41">
        <v>45.097287000000001</v>
      </c>
      <c r="AK41">
        <v>46.648530999999998</v>
      </c>
      <c r="AL41">
        <v>46.480949000000003</v>
      </c>
      <c r="AM41">
        <v>45.847696999999997</v>
      </c>
      <c r="AN41">
        <v>45.726089000000002</v>
      </c>
      <c r="AO41">
        <v>47.065260000000002</v>
      </c>
      <c r="AP41">
        <v>14.635967000000001</v>
      </c>
      <c r="AQ41">
        <v>17.106686</v>
      </c>
      <c r="AR41">
        <v>16.565382</v>
      </c>
      <c r="AS41">
        <v>18.284206999999999</v>
      </c>
      <c r="AT41">
        <v>10.639217</v>
      </c>
      <c r="AU41">
        <v>11.164206999999999</v>
      </c>
      <c r="AV41">
        <v>12.184528</v>
      </c>
      <c r="AW41">
        <v>14.296355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0.23401073252050167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24.192905839217481</v>
      </c>
      <c r="D74">
        <v>0.78268974024689708</v>
      </c>
      <c r="E74">
        <v>0.9999560136237815</v>
      </c>
      <c r="F74" t="s">
        <v>60</v>
      </c>
    </row>
    <row r="75">
      <c r="A75" t="s">
        <v>112</v>
      </c>
      <c r="B75" t="s">
        <v>111</v>
      </c>
      <c r="C75">
        <v>23.452951714633304</v>
      </c>
      <c r="D75">
        <v>0.86595210776820375</v>
      </c>
      <c r="E75">
        <v>0.99970541513327704</v>
      </c>
      <c r="F75" t="s">
        <v>60</v>
      </c>
    </row>
    <row r="76">
      <c r="A76" t="s">
        <v>113</v>
      </c>
      <c r="B76" t="s">
        <v>111</v>
      </c>
      <c r="C76">
        <v>23.442711802986754</v>
      </c>
      <c r="D76">
        <v>0.90512950658087488</v>
      </c>
      <c r="E76">
        <v>0.99978703896717158</v>
      </c>
      <c r="F76" t="s">
        <v>60</v>
      </c>
    </row>
    <row r="77">
      <c r="A77" t="s">
        <v>114</v>
      </c>
      <c r="B77" t="s">
        <v>111</v>
      </c>
      <c r="C77">
        <v>22.968640135889107</v>
      </c>
      <c r="D77">
        <v>0.92071402164924998</v>
      </c>
      <c r="E77">
        <v>0.99965086393750324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-0.0090782753623219747</v>
      </c>
      <c r="C2">
        <v>0.13393754000000158</v>
      </c>
      <c r="D2">
        <v>0.11695228000000135</v>
      </c>
      <c r="E2">
        <v>0.13114016000000284</v>
      </c>
      <c r="F2">
        <v>0</v>
      </c>
      <c r="G2">
        <v>0.13570907000000076</v>
      </c>
      <c r="H2">
        <v>0.028579794466404351</v>
      </c>
      <c r="I2">
        <v>0.14044812999999934</v>
      </c>
      <c r="J2">
        <v>0.0046820261437883204</v>
      </c>
      <c r="K2">
        <v>0.090402714999999745</v>
      </c>
      <c r="L2">
        <v>0.18281007999999943</v>
      </c>
      <c r="M2">
        <v>0.022456228758178653</v>
      </c>
      <c r="N2">
        <v>0.034490466403161335</v>
      </c>
      <c r="O2">
        <v>0.13123342000000093</v>
      </c>
      <c r="P2">
        <v>0.14309057999999908</v>
      </c>
      <c r="Q2">
        <v>0.13163761000000029</v>
      </c>
      <c r="R2">
        <v>0.015621682598036202</v>
      </c>
      <c r="S2">
        <v>0.14357232999999958</v>
      </c>
      <c r="T2">
        <v>0.16065078000000099</v>
      </c>
      <c r="U2">
        <v>0.21702881000000041</v>
      </c>
      <c r="V2">
        <v>0.1596561800000007</v>
      </c>
      <c r="W2">
        <v>0.16082169999999962</v>
      </c>
      <c r="X2">
        <v>0.14198723999999707</v>
      </c>
      <c r="Y2">
        <v>0.18020009000000137</v>
      </c>
      <c r="Z2">
        <v>0.16408404999999959</v>
      </c>
      <c r="AA2">
        <v>0.16615192000000256</v>
      </c>
      <c r="AB2">
        <v>0.13124857999999939</v>
      </c>
      <c r="AC2">
        <v>0.21379647000000013</v>
      </c>
      <c r="AD2">
        <v>0.14015349000000299</v>
      </c>
      <c r="AE2">
        <v>0.16509424000000017</v>
      </c>
      <c r="AF2">
        <v>0.15155935999999848</v>
      </c>
      <c r="AG2">
        <v>0.19912677999999495</v>
      </c>
      <c r="AH2">
        <v>0.15998156000000208</v>
      </c>
      <c r="AI2">
        <v>0.14871507999999878</v>
      </c>
      <c r="AJ2">
        <v>0.17968628999999936</v>
      </c>
      <c r="AK2">
        <v>0.2694598399999979</v>
      </c>
      <c r="AL2">
        <v>0.16411550000000119</v>
      </c>
      <c r="AM2">
        <v>0.17387522999999661</v>
      </c>
      <c r="AN2">
        <v>0.21210268999999649</v>
      </c>
      <c r="AO2">
        <v>0.21084394000000017</v>
      </c>
      <c r="AP2">
        <v>0.075238188405798212</v>
      </c>
      <c r="AQ2">
        <v>0.13090075362319276</v>
      </c>
      <c r="AR2">
        <v>0.062589448773451295</v>
      </c>
      <c r="AS2">
        <v>0.091716200577204532</v>
      </c>
      <c r="AT2">
        <v>0.12487752999999557</v>
      </c>
      <c r="AU2">
        <v>0.14540606999999994</v>
      </c>
      <c r="AV2">
        <v>0.13648609000000178</v>
      </c>
      <c r="AW2">
        <v>0.20005918000000378</v>
      </c>
    </row>
    <row r="3">
      <c r="A3">
        <v>2</v>
      </c>
      <c r="B3">
        <v>-0.0073459446640349313</v>
      </c>
      <c r="C3">
        <v>0.11891570666666773</v>
      </c>
      <c r="D3">
        <v>0.1086644466666673</v>
      </c>
      <c r="E3">
        <v>0.11689549333333638</v>
      </c>
      <c r="F3">
        <v>0</v>
      </c>
      <c r="G3">
        <v>0.12042823666666713</v>
      </c>
      <c r="H3">
        <v>0.018471389798609295</v>
      </c>
      <c r="I3">
        <v>0.12439062999999884</v>
      </c>
      <c r="J3">
        <v>0.0024514052287560872</v>
      </c>
      <c r="K3">
        <v>0.091179881666667129</v>
      </c>
      <c r="L3">
        <v>0.15535624666666514</v>
      </c>
      <c r="M3">
        <v>0.012736325163405837</v>
      </c>
      <c r="N3">
        <v>0.019482612460002713</v>
      </c>
      <c r="O3">
        <v>0.11698875333333447</v>
      </c>
      <c r="P3">
        <v>0.12599674666666694</v>
      </c>
      <c r="Q3">
        <v>0.11920577666666787</v>
      </c>
      <c r="R3">
        <v>0.0077006985294101327</v>
      </c>
      <c r="S3">
        <v>0.12803249666666616</v>
      </c>
      <c r="T3">
        <v>0.13785894666666643</v>
      </c>
      <c r="U3">
        <v>0.17869731000000044</v>
      </c>
      <c r="V3">
        <v>0.1371233466666677</v>
      </c>
      <c r="W3">
        <v>0.13880686666666797</v>
      </c>
      <c r="X3">
        <v>0.12489340666666493</v>
      </c>
      <c r="Y3">
        <v>0.15559525666666829</v>
      </c>
      <c r="Z3">
        <v>0.14284654999999979</v>
      </c>
      <c r="AA3">
        <v>0.14284208666666842</v>
      </c>
      <c r="AB3">
        <v>0.11959358000000009</v>
      </c>
      <c r="AC3">
        <v>0.18012696999999989</v>
      </c>
      <c r="AD3">
        <v>0.12487265666666936</v>
      </c>
      <c r="AE3">
        <v>0.14152540666666624</v>
      </c>
      <c r="AF3">
        <v>0.13342969333333166</v>
      </c>
      <c r="AG3">
        <v>0.16649327999999386</v>
      </c>
      <c r="AH3">
        <v>0.13719006000000178</v>
      </c>
      <c r="AI3">
        <v>0.13006757999999863</v>
      </c>
      <c r="AJ3">
        <v>0.1545637899999992</v>
      </c>
      <c r="AK3">
        <v>0.21947333999999863</v>
      </c>
      <c r="AL3">
        <v>0.14054699999999976</v>
      </c>
      <c r="AM3">
        <v>0.15004739666666289</v>
      </c>
      <c r="AN3">
        <v>0.18387185666666284</v>
      </c>
      <c r="AO3">
        <v>0.17691544000000015</v>
      </c>
      <c r="AP3">
        <v>0.047213865989084169</v>
      </c>
      <c r="AQ3">
        <v>0.091112615471489633</v>
      </c>
      <c r="AR3">
        <v>0.035374072150075264</v>
      </c>
      <c r="AS3">
        <v>0.058083021789325784</v>
      </c>
      <c r="AT3">
        <v>0.11399952999999563</v>
      </c>
      <c r="AU3">
        <v>0.12857123666666581</v>
      </c>
      <c r="AV3">
        <v>0.12094625666666836</v>
      </c>
      <c r="AW3">
        <v>0.16794368000000226</v>
      </c>
    </row>
    <row r="4">
      <c r="A4">
        <v>3</v>
      </c>
      <c r="B4">
        <v>-0.0092394472990804388</v>
      </c>
      <c r="C4">
        <v>0.089390039999999615</v>
      </c>
      <c r="D4">
        <v>0.092606780000000555</v>
      </c>
      <c r="E4">
        <v>0.092549826666669333</v>
      </c>
      <c r="F4">
        <v>-0.0038850000000003604</v>
      </c>
      <c r="G4">
        <v>0.095564570000000515</v>
      </c>
      <c r="H4">
        <v>-0.00044301486918918442</v>
      </c>
      <c r="I4">
        <v>0.09538329666666634</v>
      </c>
      <c r="J4">
        <v>-0.0031462156862769319</v>
      </c>
      <c r="K4">
        <v>0.097395881666665574</v>
      </c>
      <c r="L4">
        <v>0.10977291333333206</v>
      </c>
      <c r="M4">
        <v>-0.0042354117647018796</v>
      </c>
      <c r="N4">
        <v>-0.0032952414831548538</v>
      </c>
      <c r="O4">
        <v>0.093679086666668354</v>
      </c>
      <c r="P4">
        <v>0.096471079999998821</v>
      </c>
      <c r="Q4">
        <v>0.093306110000000331</v>
      </c>
      <c r="R4">
        <v>-0.0066951188725514754</v>
      </c>
      <c r="S4">
        <v>0.099542830000000748</v>
      </c>
      <c r="T4">
        <v>0.099527280000000218</v>
      </c>
      <c r="U4">
        <v>0.12275397666666699</v>
      </c>
      <c r="V4">
        <v>0.10138168000000114</v>
      </c>
      <c r="W4">
        <v>0.099957200000000412</v>
      </c>
      <c r="X4">
        <v>0.09692173999999909</v>
      </c>
      <c r="Y4">
        <v>0.11208359000000279</v>
      </c>
      <c r="Z4">
        <v>0.10503321666666565</v>
      </c>
      <c r="AA4">
        <v>0.10658242000000229</v>
      </c>
      <c r="AB4">
        <v>0.097837913333332693</v>
      </c>
      <c r="AC4">
        <v>0.12573763666666693</v>
      </c>
      <c r="AD4">
        <v>0.097936990000002666</v>
      </c>
      <c r="AE4">
        <v>0.10526607333333438</v>
      </c>
      <c r="AF4">
        <v>0.10442202666666489</v>
      </c>
      <c r="AG4">
        <v>0.12194594666666347</v>
      </c>
      <c r="AH4">
        <v>0.10611072666666743</v>
      </c>
      <c r="AI4">
        <v>0.097952246666666909</v>
      </c>
      <c r="AJ4">
        <v>0.11726845666666641</v>
      </c>
      <c r="AK4">
        <v>0.14747233999999843</v>
      </c>
      <c r="AL4">
        <v>0.10428766666666611</v>
      </c>
      <c r="AM4">
        <v>0.11275172999999761</v>
      </c>
      <c r="AN4">
        <v>0.14191418999999783</v>
      </c>
      <c r="AO4">
        <v>0.12615210666666776</v>
      </c>
      <c r="AP4">
        <v>0.0036498769057029534</v>
      </c>
      <c r="AQ4">
        <v>0.01998597731978613</v>
      </c>
      <c r="AR4">
        <v>-0.0016831378066370917</v>
      </c>
      <c r="AS4">
        <v>0.0083920096681122658</v>
      </c>
      <c r="AT4">
        <v>0.093797863333330511</v>
      </c>
      <c r="AU4">
        <v>0.09438356999999975</v>
      </c>
      <c r="AV4">
        <v>0.09401059000000167</v>
      </c>
      <c r="AW4">
        <v>0.11769834666666945</v>
      </c>
    </row>
    <row r="5">
      <c r="A5">
        <v>4</v>
      </c>
      <c r="B5">
        <v>-0.0012912832674594199</v>
      </c>
      <c r="C5">
        <v>0.09042604000000054</v>
      </c>
      <c r="D5">
        <v>0.096750446666668211</v>
      </c>
      <c r="E5">
        <v>0.090477826666667482</v>
      </c>
      <c r="F5">
        <v>0.0015539999999987231</v>
      </c>
      <c r="G5">
        <v>0.091420570000000367</v>
      </c>
      <c r="H5">
        <v>-0.0043354195369840198</v>
      </c>
      <c r="I5">
        <v>0.091757296666665766</v>
      </c>
      <c r="J5">
        <v>6.2163398689918381E-05</v>
      </c>
      <c r="K5">
        <v>0.094805881666667702</v>
      </c>
      <c r="L5">
        <v>0.098376913333332539</v>
      </c>
      <c r="M5">
        <v>-0.0067034820261397954</v>
      </c>
      <c r="N5">
        <v>-0.0053534287596459507</v>
      </c>
      <c r="O5">
        <v>0.089017086666666856</v>
      </c>
      <c r="P5">
        <v>0.092845080000000024</v>
      </c>
      <c r="Q5">
        <v>0.091752110000001608</v>
      </c>
      <c r="R5">
        <v>-0.0050336029411770511</v>
      </c>
      <c r="S5">
        <v>0.092290829999999602</v>
      </c>
      <c r="T5">
        <v>0.090721280000000348</v>
      </c>
      <c r="U5">
        <v>0.098926309999999518</v>
      </c>
      <c r="V5">
        <v>0.093611680000000419</v>
      </c>
      <c r="W5">
        <v>0.092187199999999692</v>
      </c>
      <c r="X5">
        <v>0.090705740000000645</v>
      </c>
      <c r="Y5">
        <v>0.097579590000000493</v>
      </c>
      <c r="Z5">
        <v>0.098299550000000124</v>
      </c>
      <c r="AA5">
        <v>0.093114420000000919</v>
      </c>
      <c r="AB5">
        <v>0.095248246666667313</v>
      </c>
      <c r="AC5">
        <v>0.10449996999999911</v>
      </c>
      <c r="AD5">
        <v>0.093792990000002519</v>
      </c>
      <c r="AE5">
        <v>0.0917984066666655</v>
      </c>
      <c r="AF5">
        <v>0.094580359999998365</v>
      </c>
      <c r="AG5">
        <v>0.097600279999998207</v>
      </c>
      <c r="AH5">
        <v>0.091607059999999407</v>
      </c>
      <c r="AI5">
        <v>0.090700580000000031</v>
      </c>
      <c r="AJ5">
        <v>0.097066789999999514</v>
      </c>
      <c r="AK5">
        <v>0.10447900666666499</v>
      </c>
      <c r="AL5">
        <v>0.093927666666665743</v>
      </c>
      <c r="AM5">
        <v>0.10083772999999852</v>
      </c>
      <c r="AN5">
        <v>0.11549652333333071</v>
      </c>
      <c r="AO5">
        <v>0.099216440000001072</v>
      </c>
      <c r="AP5">
        <v>-0.010388778844344415</v>
      </c>
      <c r="AQ5">
        <v>-0.025240994165253383</v>
      </c>
      <c r="AR5">
        <v>-0.015948681096679351</v>
      </c>
      <c r="AS5">
        <v>-0.020061335786433432</v>
      </c>
      <c r="AT5">
        <v>0.091725863333332214</v>
      </c>
      <c r="AU5">
        <v>0.091793570000000102</v>
      </c>
      <c r="AV5">
        <v>0.090384590000001097</v>
      </c>
      <c r="AW5">
        <v>0.098532679999999928</v>
      </c>
    </row>
    <row r="6">
      <c r="A6">
        <v>5</v>
      </c>
      <c r="B6">
        <v>-7.6785902505704939E-05</v>
      </c>
      <c r="C6">
        <v>0.089908040000002742</v>
      </c>
      <c r="D6">
        <v>0.099340446666667859</v>
      </c>
      <c r="E6">
        <v>0.091513493333335916</v>
      </c>
      <c r="F6">
        <v>0.0075109999999973809</v>
      </c>
      <c r="G6">
        <v>0.093492569999998665</v>
      </c>
      <c r="H6">
        <v>-0.0097818242047829074</v>
      </c>
      <c r="I6">
        <v>0.089685296666667469</v>
      </c>
      <c r="J6">
        <v>-0.0029454575163434527</v>
      </c>
      <c r="K6">
        <v>0.09584188166666685</v>
      </c>
      <c r="L6">
        <v>0.096305246666666733</v>
      </c>
      <c r="M6">
        <v>-0.0096895522875790618</v>
      </c>
      <c r="N6">
        <v>-0.0079299493694691137</v>
      </c>
      <c r="O6">
        <v>0.089017086666668632</v>
      </c>
      <c r="P6">
        <v>0.09077307999999995</v>
      </c>
      <c r="Q6">
        <v>0.090198109999999332</v>
      </c>
      <c r="R6">
        <v>-0.0069977536764742609</v>
      </c>
      <c r="S6">
        <v>0.090218829999999528</v>
      </c>
      <c r="T6">
        <v>0.090721280000000348</v>
      </c>
      <c r="U6">
        <v>0.097372310000000795</v>
      </c>
      <c r="V6">
        <v>0.094129679999999993</v>
      </c>
      <c r="W6">
        <v>0.092187199999999692</v>
      </c>
      <c r="X6">
        <v>0.092259739999999368</v>
      </c>
      <c r="Y6">
        <v>0.091363590000000272</v>
      </c>
      <c r="Z6">
        <v>0.096227550000000051</v>
      </c>
      <c r="AA6">
        <v>0.092078419999999994</v>
      </c>
      <c r="AB6">
        <v>0.092658580000000157</v>
      </c>
      <c r="AC6">
        <v>0.098801970000000239</v>
      </c>
      <c r="AD6">
        <v>0.093274989999999391</v>
      </c>
      <c r="AE6">
        <v>0.089726739999999694</v>
      </c>
      <c r="AF6">
        <v>0.092508360000000067</v>
      </c>
      <c r="AG6">
        <v>0.093974279999999411</v>
      </c>
      <c r="AH6">
        <v>0.091089059999999833</v>
      </c>
      <c r="AI6">
        <v>0.089664580000000882</v>
      </c>
      <c r="AJ6">
        <v>0.091368790000000644</v>
      </c>
      <c r="AK6">
        <v>0.094119339999997109</v>
      </c>
      <c r="AL6">
        <v>0.093409666666666169</v>
      </c>
      <c r="AM6">
        <v>0.097211729999999719</v>
      </c>
      <c r="AN6">
        <v>0.10099285666666447</v>
      </c>
      <c r="AO6">
        <v>0.093518440000000425</v>
      </c>
      <c r="AP6">
        <v>-0.014585434594389213</v>
      </c>
      <c r="AQ6">
        <v>-0.041978298983622153</v>
      </c>
      <c r="AR6">
        <v>-0.015192557720057565</v>
      </c>
      <c r="AS6">
        <v>-0.027277014574313085</v>
      </c>
      <c r="AT6">
        <v>0.091208196666666908</v>
      </c>
      <c r="AU6">
        <v>0.08868557000000088</v>
      </c>
      <c r="AV6">
        <v>0.089866589999999746</v>
      </c>
      <c r="AW6">
        <v>0.093870680000000206</v>
      </c>
    </row>
    <row r="7">
      <c r="A7">
        <v>6</v>
      </c>
      <c r="B7">
        <v>0.0047637114624468069</v>
      </c>
      <c r="C7">
        <v>0.095088040000002039</v>
      </c>
      <c r="D7">
        <v>0.10452011333333644</v>
      </c>
      <c r="E7">
        <v>0.095657160000001795</v>
      </c>
      <c r="F7">
        <v>0.018647999999997111</v>
      </c>
      <c r="G7">
        <v>0.10022657000000024</v>
      </c>
      <c r="H7">
        <v>-0.0084942288725784465</v>
      </c>
      <c r="I7">
        <v>0.092275296666665341</v>
      </c>
      <c r="J7">
        <v>-0.0018090784313748998</v>
      </c>
      <c r="K7">
        <v>0.10102154833333366</v>
      </c>
      <c r="L7">
        <v>0.10096691333333219</v>
      </c>
      <c r="M7">
        <v>-0.01008562254901868</v>
      </c>
      <c r="N7">
        <v>-0.0063624699792956818</v>
      </c>
      <c r="O7">
        <v>0.092642753333334937</v>
      </c>
      <c r="P7">
        <v>0.094399080000000524</v>
      </c>
      <c r="Q7">
        <v>0.093306110000000331</v>
      </c>
      <c r="R7">
        <v>-0.0043002377451024643</v>
      </c>
      <c r="S7">
        <v>0.094362829999999676</v>
      </c>
      <c r="T7">
        <v>0.095383280000001847</v>
      </c>
      <c r="U7">
        <v>0.10151630999999917</v>
      </c>
      <c r="V7">
        <v>0.09775567999999879</v>
      </c>
      <c r="W7">
        <v>0.095813200000000265</v>
      </c>
      <c r="X7">
        <v>0.09692173999999909</v>
      </c>
      <c r="Y7">
        <v>0.091881589999999846</v>
      </c>
      <c r="Z7">
        <v>0.099335550000001049</v>
      </c>
      <c r="AA7">
        <v>0.093632420000000494</v>
      </c>
      <c r="AB7">
        <v>0.095766246666666888</v>
      </c>
      <c r="AC7">
        <v>0.099319969999999813</v>
      </c>
      <c r="AD7">
        <v>0.095864989999997263</v>
      </c>
      <c r="AE7">
        <v>0.0917984066666655</v>
      </c>
      <c r="AF7">
        <v>0.093544359999999216</v>
      </c>
      <c r="AG7">
        <v>0.095010280000000336</v>
      </c>
      <c r="AH7">
        <v>0.093161059999999907</v>
      </c>
      <c r="AI7">
        <v>0.093290246666667187</v>
      </c>
      <c r="AJ7">
        <v>0.090332789999999719</v>
      </c>
      <c r="AK7">
        <v>0.093083339999999737</v>
      </c>
      <c r="AL7">
        <v>0.098589333333331197</v>
      </c>
      <c r="AM7">
        <v>0.098765729999998442</v>
      </c>
      <c r="AN7">
        <v>0.094777189999998512</v>
      </c>
      <c r="AO7">
        <v>0.097144439999999221</v>
      </c>
      <c r="AP7">
        <v>-0.01722809034443884</v>
      </c>
      <c r="AQ7">
        <v>-0.038513937135325804</v>
      </c>
      <c r="AR7">
        <v>-0.014954434343433576</v>
      </c>
      <c r="AS7">
        <v>-0.027240693362191593</v>
      </c>
      <c r="AT7">
        <v>0.092761863333331362</v>
      </c>
      <c r="AU7">
        <v>0.090757569999999177</v>
      </c>
      <c r="AV7">
        <v>0.090384589999997544</v>
      </c>
      <c r="AW7">
        <v>0.095424680000000706</v>
      </c>
    </row>
    <row r="8">
      <c r="A8">
        <v>7</v>
      </c>
      <c r="B8">
        <v>0.01219420882740252</v>
      </c>
      <c r="C8">
        <v>0.098196040000003038</v>
      </c>
      <c r="D8">
        <v>0.10918211333333616</v>
      </c>
      <c r="E8">
        <v>0.10031916000000329</v>
      </c>
      <c r="F8">
        <v>0.029784999999995065</v>
      </c>
      <c r="G8">
        <v>0.10644257000000046</v>
      </c>
      <c r="H8">
        <v>-0.0072066335403722093</v>
      </c>
      <c r="I8">
        <v>0.093311296666666266</v>
      </c>
      <c r="J8">
        <v>-0.0017086993464072719</v>
      </c>
      <c r="K8">
        <v>0.10620154833333295</v>
      </c>
      <c r="L8">
        <v>0.10355691333333361</v>
      </c>
      <c r="M8">
        <v>-0.0084096928104564483</v>
      </c>
      <c r="N8">
        <v>-0.0079026572557872043</v>
      </c>
      <c r="O8">
        <v>0.096268753333335511</v>
      </c>
      <c r="P8">
        <v>0.095953080000001023</v>
      </c>
      <c r="Q8">
        <v>0.095378110000000405</v>
      </c>
      <c r="R8">
        <v>-0.0047103884803973983</v>
      </c>
      <c r="S8">
        <v>0.098506829999998047</v>
      </c>
      <c r="T8">
        <v>0.099009280000000643</v>
      </c>
      <c r="U8">
        <v>0.10358830999999746</v>
      </c>
      <c r="V8">
        <v>0.10189968000000071</v>
      </c>
      <c r="W8">
        <v>0.099439200000000838</v>
      </c>
      <c r="X8">
        <v>0.10365573999999889</v>
      </c>
      <c r="Y8">
        <v>0.094989590000000845</v>
      </c>
      <c r="Z8">
        <v>0.102443216666666</v>
      </c>
      <c r="AA8">
        <v>0.096222420000000142</v>
      </c>
      <c r="AB8">
        <v>0.099391913333334969</v>
      </c>
      <c r="AC8">
        <v>0.10035596999999896</v>
      </c>
      <c r="AD8">
        <v>0.099490989999997836</v>
      </c>
      <c r="AE8">
        <v>0.094388073333332656</v>
      </c>
      <c r="AF8">
        <v>0.09613436000000064</v>
      </c>
      <c r="AG8">
        <v>0.097600279999999984</v>
      </c>
      <c r="AH8">
        <v>0.095233059999999981</v>
      </c>
      <c r="AI8">
        <v>0.095879913333332567</v>
      </c>
      <c r="AJ8">
        <v>0.091886789999998442</v>
      </c>
      <c r="AK8">
        <v>0.092565340000000162</v>
      </c>
      <c r="AL8">
        <v>0.10014333333333347</v>
      </c>
      <c r="AM8">
        <v>0.10187372999999766</v>
      </c>
      <c r="AN8">
        <v>0.093223189999999789</v>
      </c>
      <c r="AO8">
        <v>0.099216439999999295</v>
      </c>
      <c r="AP8">
        <v>-0.017798746094484841</v>
      </c>
      <c r="AQ8">
        <v>-0.037121575287031305</v>
      </c>
      <c r="AR8">
        <v>-0.013162310966810864</v>
      </c>
      <c r="AS8">
        <v>-0.026686372150070525</v>
      </c>
      <c r="AT8">
        <v>0.094833863333331436</v>
      </c>
      <c r="AU8">
        <v>0.092311569999999676</v>
      </c>
      <c r="AV8">
        <v>0.094010589999998118</v>
      </c>
      <c r="AW8">
        <v>0.095942680000002056</v>
      </c>
    </row>
    <row r="9">
      <c r="A9">
        <v>8</v>
      </c>
      <c r="B9">
        <v>0.012372706192355309</v>
      </c>
      <c r="C9">
        <v>0.10182204000000183</v>
      </c>
      <c r="D9">
        <v>0.11384378000000339</v>
      </c>
      <c r="E9">
        <v>0.10342716000000252</v>
      </c>
      <c r="F9">
        <v>0.040921999999994796</v>
      </c>
      <c r="G9">
        <v>0.11058657000000061</v>
      </c>
      <c r="H9">
        <v>-0.0069550382081704498</v>
      </c>
      <c r="I9">
        <v>0.095901296666665914</v>
      </c>
      <c r="J9">
        <v>-5.4320261439144701E-05</v>
      </c>
      <c r="K9">
        <v>0.11034521499999883</v>
      </c>
      <c r="L9">
        <v>0.10821857999999906</v>
      </c>
      <c r="M9">
        <v>-0.0056977630718950678</v>
      </c>
      <c r="N9">
        <v>-0.0058168445322781537</v>
      </c>
      <c r="O9">
        <v>0.10093042000000274</v>
      </c>
      <c r="P9">
        <v>0.10165107999999989</v>
      </c>
      <c r="Q9">
        <v>0.099004109999999201</v>
      </c>
      <c r="R9">
        <v>-0.003048872549022974</v>
      </c>
      <c r="S9">
        <v>0.10213282999999862</v>
      </c>
      <c r="T9">
        <v>0.10211727999999987</v>
      </c>
      <c r="U9">
        <v>0.10566030999999576</v>
      </c>
      <c r="V9">
        <v>0.10604367999999909</v>
      </c>
      <c r="W9">
        <v>0.10306520000000141</v>
      </c>
      <c r="X9">
        <v>0.10572773999999896</v>
      </c>
      <c r="Y9">
        <v>0.098615589999999642</v>
      </c>
      <c r="Z9">
        <v>0.10606921666666658</v>
      </c>
      <c r="AA9">
        <v>0.098812420000001566</v>
      </c>
      <c r="AB9">
        <v>0.10508958000000135</v>
      </c>
      <c r="AC9">
        <v>0.10190996999999946</v>
      </c>
      <c r="AD9">
        <v>0.10208098999999926</v>
      </c>
      <c r="AE9">
        <v>0.098013739999998961</v>
      </c>
      <c r="AF9">
        <v>0.098724360000000289</v>
      </c>
      <c r="AG9">
        <v>0.10070828000000098</v>
      </c>
      <c r="AH9">
        <v>0.098859060000000554</v>
      </c>
      <c r="AI9">
        <v>0.097951913333332641</v>
      </c>
      <c r="AJ9">
        <v>0.09447678999999809</v>
      </c>
      <c r="AK9">
        <v>0.093601340000001088</v>
      </c>
      <c r="AL9">
        <v>0.1032510000000002</v>
      </c>
      <c r="AM9">
        <v>0.10394572999999951</v>
      </c>
      <c r="AN9">
        <v>0.096849190000000362</v>
      </c>
      <c r="AO9">
        <v>0.10077043999999979</v>
      </c>
      <c r="AP9">
        <v>-0.012671401844531971</v>
      </c>
      <c r="AQ9">
        <v>-0.036765213438735955</v>
      </c>
      <c r="AR9">
        <v>-0.014478187590187375</v>
      </c>
      <c r="AS9">
        <v>-0.024578050937948959</v>
      </c>
      <c r="AT9">
        <v>0.097941529999996391</v>
      </c>
      <c r="AU9">
        <v>0.09438356999999975</v>
      </c>
      <c r="AV9">
        <v>0.095046589999997266</v>
      </c>
      <c r="AW9">
        <v>0.097496680000002556</v>
      </c>
    </row>
    <row r="10">
      <c r="A10">
        <v>9</v>
      </c>
      <c r="B10">
        <v>0.0089252035573093025</v>
      </c>
      <c r="C10">
        <v>0.10337604000000233</v>
      </c>
      <c r="D10">
        <v>0.11850578000000134</v>
      </c>
      <c r="E10">
        <v>0.10653516000000174</v>
      </c>
      <c r="F10">
        <v>0.049986999999992676</v>
      </c>
      <c r="G10">
        <v>0.11524856999999855</v>
      </c>
      <c r="H10">
        <v>-0.0067034428759651377</v>
      </c>
      <c r="I10">
        <v>0.098490963333331294</v>
      </c>
      <c r="J10">
        <v>-0.0004719411764728676</v>
      </c>
      <c r="K10">
        <v>0.1139712149999994</v>
      </c>
      <c r="L10">
        <v>0.11132657999999829</v>
      </c>
      <c r="M10">
        <v>-0.0029858333333336873</v>
      </c>
      <c r="N10">
        <v>-0.0063210318087705275</v>
      </c>
      <c r="O10">
        <v>0.10403842000000374</v>
      </c>
      <c r="P10">
        <v>0.10527707999999869</v>
      </c>
      <c r="Q10">
        <v>0.10263010999999977</v>
      </c>
      <c r="R10">
        <v>-0.0029410232843183337</v>
      </c>
      <c r="S10">
        <v>0.10368682999999734</v>
      </c>
      <c r="T10">
        <v>0.10470727999999951</v>
      </c>
      <c r="U10">
        <v>0.10617830999999711</v>
      </c>
      <c r="V10">
        <v>0.10863368000000051</v>
      </c>
      <c r="W10">
        <v>0.10617320000000241</v>
      </c>
      <c r="X10">
        <v>0.10728173999999946</v>
      </c>
      <c r="Y10">
        <v>0.10379558999999894</v>
      </c>
      <c r="Z10">
        <v>0.10865888333333551</v>
      </c>
      <c r="AA10">
        <v>0.10399242000000086</v>
      </c>
      <c r="AB10">
        <v>0.10819758000000235</v>
      </c>
      <c r="AC10">
        <v>0.10398196999999954</v>
      </c>
      <c r="AD10">
        <v>0.10467065666666642</v>
      </c>
      <c r="AE10">
        <v>0.10215773999999733</v>
      </c>
      <c r="AF10">
        <v>0.10286836000000044</v>
      </c>
      <c r="AG10">
        <v>0.10329828000000063</v>
      </c>
      <c r="AH10">
        <v>0.10248472666666864</v>
      </c>
      <c r="AI10">
        <v>0.10002391333333271</v>
      </c>
      <c r="AJ10">
        <v>0.097584789999999089</v>
      </c>
      <c r="AK10">
        <v>0.094637340000000236</v>
      </c>
      <c r="AL10">
        <v>0.10532300000000028</v>
      </c>
      <c r="AM10">
        <v>0.10653572999999916</v>
      </c>
      <c r="AN10">
        <v>0.10099319000000051</v>
      </c>
      <c r="AO10">
        <v>0.10387843999999902</v>
      </c>
      <c r="AP10">
        <v>-0.014796057594580247</v>
      </c>
      <c r="AQ10">
        <v>-0.034336851590438755</v>
      </c>
      <c r="AR10">
        <v>-0.01268606421356111</v>
      </c>
      <c r="AS10">
        <v>-0.021951729725827818</v>
      </c>
      <c r="AT10">
        <v>0.10156752999999696</v>
      </c>
      <c r="AU10">
        <v>0.095937570000002026</v>
      </c>
      <c r="AV10">
        <v>0.096082589999998191</v>
      </c>
      <c r="AW10">
        <v>0.099050680000003055</v>
      </c>
    </row>
    <row r="11">
      <c r="A11">
        <v>10</v>
      </c>
      <c r="B11">
        <v>0.0023697009222622967</v>
      </c>
      <c r="C11">
        <v>0.10389404000000191</v>
      </c>
      <c r="D11">
        <v>0.11954178000000049</v>
      </c>
      <c r="E11">
        <v>0.10860716000000181</v>
      </c>
      <c r="F11">
        <v>0.067339666666660136</v>
      </c>
      <c r="G11">
        <v>0.11783856999999642</v>
      </c>
      <c r="H11">
        <v>-0.0085238475437598993</v>
      </c>
      <c r="I11">
        <v>0.10004496333333002</v>
      </c>
      <c r="J11">
        <v>-0.00088956209150481413</v>
      </c>
      <c r="K11">
        <v>0.1144892149999972</v>
      </c>
      <c r="L11">
        <v>0.11443457999999929</v>
      </c>
      <c r="M11">
        <v>-0.0023459035947723805</v>
      </c>
      <c r="N11">
        <v>-0.006307219085263327</v>
      </c>
      <c r="O11">
        <v>0.10714642000000474</v>
      </c>
      <c r="P11">
        <v>0.10683108000000097</v>
      </c>
      <c r="Q11">
        <v>0.10470210999999807</v>
      </c>
      <c r="R11">
        <v>-0.0017971740196127683</v>
      </c>
      <c r="S11">
        <v>0.10420482999999869</v>
      </c>
      <c r="T11">
        <v>0.11040528000000016</v>
      </c>
      <c r="U11">
        <v>0.10980430999999768</v>
      </c>
      <c r="V11">
        <v>0.11277767999999888</v>
      </c>
      <c r="W11">
        <v>0.10979920000000298</v>
      </c>
      <c r="X11">
        <v>0.11142573999999783</v>
      </c>
      <c r="Y11">
        <v>0.10586758999999901</v>
      </c>
      <c r="Z11">
        <v>0.11176688333333651</v>
      </c>
      <c r="AA11">
        <v>0.10865442000000058</v>
      </c>
      <c r="AB11">
        <v>0.11182358000000114</v>
      </c>
      <c r="AC11">
        <v>0.10501797000000224</v>
      </c>
      <c r="AD11">
        <v>0.106742323333334</v>
      </c>
      <c r="AE11">
        <v>0.10422973999999741</v>
      </c>
      <c r="AF11">
        <v>0.10390436000000136</v>
      </c>
      <c r="AG11">
        <v>0.10588828000000206</v>
      </c>
      <c r="AH11">
        <v>0.10714639333333409</v>
      </c>
      <c r="AI11">
        <v>0.10157791333333321</v>
      </c>
      <c r="AJ11">
        <v>0.10069279000000009</v>
      </c>
      <c r="AK11">
        <v>0.094119340000000662</v>
      </c>
      <c r="AL11">
        <v>0.109985</v>
      </c>
      <c r="AM11">
        <v>0.10653573000000094</v>
      </c>
      <c r="AN11">
        <v>0.10565485666666774</v>
      </c>
      <c r="AO11">
        <v>0.10491443999999994</v>
      </c>
      <c r="AP11">
        <v>-0.017956713344627673</v>
      </c>
      <c r="AQ11">
        <v>-0.03294448974214248</v>
      </c>
      <c r="AR11">
        <v>-0.014001940836941174</v>
      </c>
      <c r="AS11">
        <v>-0.022433408513707676</v>
      </c>
      <c r="AT11">
        <v>0.10363952999999704</v>
      </c>
      <c r="AU11">
        <v>0.0964555700000016</v>
      </c>
      <c r="AV11">
        <v>0.095564589999996841</v>
      </c>
      <c r="AW11">
        <v>0.098532679999999928</v>
      </c>
    </row>
    <row r="12">
      <c r="A12">
        <v>11</v>
      </c>
      <c r="B12">
        <v>0.0025481982872186393</v>
      </c>
      <c r="C12">
        <v>0.10596604000000198</v>
      </c>
      <c r="D12">
        <v>0.12161378000000056</v>
      </c>
      <c r="E12">
        <v>0.11223316000000239</v>
      </c>
      <c r="F12">
        <v>0.08469233333332582</v>
      </c>
      <c r="G12">
        <v>0.12353656999999707</v>
      </c>
      <c r="H12">
        <v>-0.0072362522115589911</v>
      </c>
      <c r="I12">
        <v>0.1036706299999981</v>
      </c>
      <c r="J12">
        <v>0.00024648366012947065</v>
      </c>
      <c r="K12">
        <v>0.11811521499999778</v>
      </c>
      <c r="L12">
        <v>0.12065057999999773</v>
      </c>
      <c r="M12">
        <v>-0.0017059738562110738</v>
      </c>
      <c r="N12">
        <v>-0.0083654063617562002</v>
      </c>
      <c r="O12">
        <v>0.10973642000000439</v>
      </c>
      <c r="P12">
        <v>0.10786708000000012</v>
      </c>
      <c r="Q12">
        <v>0.1072921099999995</v>
      </c>
      <c r="R12">
        <v>0.0009006752450950728</v>
      </c>
      <c r="S12">
        <v>0.10575882999999742</v>
      </c>
      <c r="T12">
        <v>0.11403128000000251</v>
      </c>
      <c r="U12">
        <v>0.11343030999999826</v>
      </c>
      <c r="V12">
        <v>0.11640367999999945</v>
      </c>
      <c r="W12">
        <v>0.11238920000000263</v>
      </c>
      <c r="X12">
        <v>0.11608773999999933</v>
      </c>
      <c r="Y12">
        <v>0.10897558999999823</v>
      </c>
      <c r="Z12">
        <v>0.11539255000000459</v>
      </c>
      <c r="AA12">
        <v>0.11228041999999938</v>
      </c>
      <c r="AB12">
        <v>0.11596757999999951</v>
      </c>
      <c r="AC12">
        <v>0.10657197000000096</v>
      </c>
      <c r="AD12">
        <v>0.11088599000000166</v>
      </c>
      <c r="AE12">
        <v>0.10681973999999883</v>
      </c>
      <c r="AF12">
        <v>0.10701236000000058</v>
      </c>
      <c r="AG12">
        <v>0.10796028000000213</v>
      </c>
      <c r="AH12">
        <v>0.11025406000000082</v>
      </c>
      <c r="AI12">
        <v>0.10468557999999994</v>
      </c>
      <c r="AJ12">
        <v>0.10380078999999931</v>
      </c>
      <c r="AK12">
        <v>0.095673340000001161</v>
      </c>
      <c r="AL12">
        <v>0.1151649999999993</v>
      </c>
      <c r="AM12">
        <v>0.10860773000000101</v>
      </c>
      <c r="AN12">
        <v>0.11083485666666704</v>
      </c>
      <c r="AO12">
        <v>0.10905844000000009</v>
      </c>
      <c r="AP12">
        <v>-0.023707369094674746</v>
      </c>
      <c r="AQ12">
        <v>-0.028962127893846557</v>
      </c>
      <c r="AR12">
        <v>-0.01117381746031576</v>
      </c>
      <c r="AS12">
        <v>-0.02136108730158881</v>
      </c>
      <c r="AT12">
        <v>0.10571152999999711</v>
      </c>
      <c r="AU12">
        <v>0.099045570000001248</v>
      </c>
      <c r="AV12">
        <v>0.097636589999996914</v>
      </c>
      <c r="AW12">
        <v>0.09956868000000263</v>
      </c>
    </row>
    <row r="13">
      <c r="A13">
        <v>12</v>
      </c>
      <c r="B13">
        <v>-0.00038130434782779332</v>
      </c>
      <c r="C13">
        <v>0.10648403999999978</v>
      </c>
      <c r="D13">
        <v>0.12264978000000326</v>
      </c>
      <c r="E13">
        <v>0.11430516000000246</v>
      </c>
      <c r="F13">
        <v>0.09997299999999143</v>
      </c>
      <c r="G13">
        <v>0.12716256999999942</v>
      </c>
      <c r="H13">
        <v>-0.0095746568793533271</v>
      </c>
      <c r="I13">
        <v>0.1052246299999986</v>
      </c>
      <c r="J13">
        <v>-0.0012074705882341163</v>
      </c>
      <c r="K13">
        <v>0.11863321499999735</v>
      </c>
      <c r="L13">
        <v>0.1242765799999983</v>
      </c>
      <c r="M13">
        <v>-0.0026200441176484901</v>
      </c>
      <c r="N13">
        <v>-0.010941593638246871</v>
      </c>
      <c r="O13">
        <v>0.11025442000000574</v>
      </c>
      <c r="P13">
        <v>0.10734908000000054</v>
      </c>
      <c r="Q13">
        <v>0.10884611</v>
      </c>
      <c r="R13">
        <v>0.00049052450980013873</v>
      </c>
      <c r="S13">
        <v>0.10627682999999699</v>
      </c>
      <c r="T13">
        <v>0.11506728000000344</v>
      </c>
      <c r="U13">
        <v>0.11394830999999783</v>
      </c>
      <c r="V13">
        <v>0.11899368000000088</v>
      </c>
      <c r="W13">
        <v>0.11394320000000313</v>
      </c>
      <c r="X13">
        <v>0.11660574000000068</v>
      </c>
      <c r="Y13">
        <v>0.10793958999999909</v>
      </c>
      <c r="Z13">
        <v>0.11694655000000331</v>
      </c>
      <c r="AA13">
        <v>0.11383441999999988</v>
      </c>
      <c r="AB13">
        <v>0.11752157999999824</v>
      </c>
      <c r="AC13">
        <v>0.10501796999999868</v>
      </c>
      <c r="AD13">
        <v>0.1119219900000008</v>
      </c>
      <c r="AE13">
        <v>0.10681973999999883</v>
      </c>
      <c r="AF13">
        <v>0.10701236000000058</v>
      </c>
      <c r="AG13">
        <v>0.1084782800000017</v>
      </c>
      <c r="AH13">
        <v>0.11129005999999997</v>
      </c>
      <c r="AI13">
        <v>0.1036495800000008</v>
      </c>
      <c r="AJ13">
        <v>0.10483645666666597</v>
      </c>
      <c r="AK13">
        <v>0.095155340000003363</v>
      </c>
      <c r="AL13">
        <v>0.11671900000000157</v>
      </c>
      <c r="AM13">
        <v>0.10757172999999831</v>
      </c>
      <c r="AN13">
        <v>0.11238852333333327</v>
      </c>
      <c r="AO13">
        <v>0.10854044000000052</v>
      </c>
      <c r="AP13">
        <v>-0.023760024844721173</v>
      </c>
      <c r="AQ13">
        <v>-0.029641766045548579</v>
      </c>
      <c r="AR13">
        <v>-0.013007694083695398</v>
      </c>
      <c r="AS13">
        <v>-0.022878766089467817</v>
      </c>
      <c r="AT13">
        <v>0.10674752999999626</v>
      </c>
      <c r="AU13">
        <v>0.098527570000001674</v>
      </c>
      <c r="AV13">
        <v>0.09867258999999784</v>
      </c>
      <c r="AW13">
        <v>0.09956868000000263</v>
      </c>
    </row>
    <row r="14">
      <c r="A14">
        <v>13</v>
      </c>
      <c r="B14">
        <v>0.00083285968379520625</v>
      </c>
      <c r="C14">
        <v>0.10700203999999935</v>
      </c>
      <c r="D14">
        <v>0.12782978000000256</v>
      </c>
      <c r="E14">
        <v>0.12103916000000225</v>
      </c>
      <c r="F14">
        <v>0.10800199999999016</v>
      </c>
      <c r="G14">
        <v>0.13130656999999957</v>
      </c>
      <c r="H14">
        <v>-0.0067330615471501432</v>
      </c>
      <c r="I14">
        <v>0.10470662999999902</v>
      </c>
      <c r="J14">
        <v>0.00096457516339931715</v>
      </c>
      <c r="K14">
        <v>0.12329521499999707</v>
      </c>
      <c r="L14">
        <v>0.12893857999999803</v>
      </c>
      <c r="M14">
        <v>9.1552287578622327E-05</v>
      </c>
      <c r="N14">
        <v>-0.011963780914737043</v>
      </c>
      <c r="O14">
        <v>0.11439842000000588</v>
      </c>
      <c r="P14">
        <v>0.11149308000000069</v>
      </c>
      <c r="Q14">
        <v>0.11299011000000014</v>
      </c>
      <c r="R14">
        <v>0.0021523737745088312</v>
      </c>
      <c r="S14">
        <v>0.11042049666666465</v>
      </c>
      <c r="T14">
        <v>0.11558528000000301</v>
      </c>
      <c r="U14">
        <v>0.11809230999999798</v>
      </c>
      <c r="V14">
        <v>0.1221016800000001</v>
      </c>
      <c r="W14">
        <v>0.11549720000000185</v>
      </c>
      <c r="X14">
        <v>0.11764173999999983</v>
      </c>
      <c r="Y14">
        <v>0.11156558999999788</v>
      </c>
      <c r="Z14">
        <v>0.11953655000000118</v>
      </c>
      <c r="AA14">
        <v>0.11797842000000003</v>
      </c>
      <c r="AB14">
        <v>0.12062957999999924</v>
      </c>
      <c r="AC14">
        <v>0.10553597000000003</v>
      </c>
      <c r="AD14">
        <v>0.11606599000000095</v>
      </c>
      <c r="AE14">
        <v>0.11148173999999678</v>
      </c>
      <c r="AF14">
        <v>0.11012002666666731</v>
      </c>
      <c r="AG14">
        <v>0.11106794666666886</v>
      </c>
      <c r="AH14">
        <v>0.11491606000000054</v>
      </c>
      <c r="AI14">
        <v>0.10727558000000137</v>
      </c>
      <c r="AJ14">
        <v>0.1079441233333327</v>
      </c>
      <c r="AK14">
        <v>0.099299006666669243</v>
      </c>
      <c r="AL14">
        <v>0.11930899999999944</v>
      </c>
      <c r="AM14">
        <v>0.10964372999999838</v>
      </c>
      <c r="AN14">
        <v>0.11549652333333427</v>
      </c>
      <c r="AO14">
        <v>0.11061243999999881</v>
      </c>
      <c r="AP14">
        <v>-0.021222680594767951</v>
      </c>
      <c r="AQ14">
        <v>-0.028767404197253654</v>
      </c>
      <c r="AR14">
        <v>-0.01121557070707091</v>
      </c>
      <c r="AS14">
        <v>-0.018698444877346176</v>
      </c>
      <c r="AT14">
        <v>0.10985552999999726</v>
      </c>
      <c r="AU14">
        <v>0.1000815700000004</v>
      </c>
      <c r="AV14">
        <v>0.10229858999999664</v>
      </c>
      <c r="AW14">
        <v>0.10215868000000405</v>
      </c>
    </row>
    <row r="15">
      <c r="A15">
        <v>14</v>
      </c>
      <c r="B15">
        <v>-0.0020969762845854945</v>
      </c>
      <c r="C15">
        <v>0.10959204000000078</v>
      </c>
      <c r="D15">
        <v>0.13456378000000235</v>
      </c>
      <c r="E15">
        <v>0.1272551600000007</v>
      </c>
      <c r="F15">
        <v>0.11965699999998947</v>
      </c>
      <c r="G15">
        <v>0.13804023666666509</v>
      </c>
      <c r="H15">
        <v>-0.0028554662149442578</v>
      </c>
      <c r="I15">
        <v>0.10781462999999825</v>
      </c>
      <c r="J15">
        <v>0.0021009542483660937</v>
      </c>
      <c r="K15">
        <v>0.12899321499999594</v>
      </c>
      <c r="L15">
        <v>0.13463657999999867</v>
      </c>
      <c r="M15">
        <v>0.0022851486928079368</v>
      </c>
      <c r="N15">
        <v>-0.0067699681912305465</v>
      </c>
      <c r="O15">
        <v>0.11698842000000731</v>
      </c>
      <c r="P15">
        <v>0.11770907999999913</v>
      </c>
      <c r="Q15">
        <v>0.11868777666666652</v>
      </c>
      <c r="R15">
        <v>0.0032962230392143965</v>
      </c>
      <c r="S15">
        <v>0.11560016333333323</v>
      </c>
      <c r="T15">
        <v>0.11869328000000401</v>
      </c>
      <c r="U15">
        <v>0.12223630999999635</v>
      </c>
      <c r="V15">
        <v>0.12779968000000075</v>
      </c>
      <c r="W15">
        <v>0.12067720000000115</v>
      </c>
      <c r="X15">
        <v>0.11919573999999855</v>
      </c>
      <c r="Y15">
        <v>0.11622758999999938</v>
      </c>
      <c r="Z15">
        <v>0.12523455000000361</v>
      </c>
      <c r="AA15">
        <v>0.1236764199999989</v>
      </c>
      <c r="AB15">
        <v>0.12632757999999811</v>
      </c>
      <c r="AC15">
        <v>0.10864397000000103</v>
      </c>
      <c r="AD15">
        <v>0.11917399000000195</v>
      </c>
      <c r="AE15">
        <v>0.11614373999999827</v>
      </c>
      <c r="AF15">
        <v>0.11322769333333227</v>
      </c>
      <c r="AG15">
        <v>0.11469361333333339</v>
      </c>
      <c r="AH15">
        <v>0.11957806000000026</v>
      </c>
      <c r="AI15">
        <v>0.11038358000000059</v>
      </c>
      <c r="AJ15">
        <v>0.11156979000000078</v>
      </c>
      <c r="AK15">
        <v>0.10240667333333597</v>
      </c>
      <c r="AL15">
        <v>0.12397099999999917</v>
      </c>
      <c r="AM15">
        <v>0.11482372999999768</v>
      </c>
      <c r="AN15">
        <v>0.12274818999999937</v>
      </c>
      <c r="AO15">
        <v>0.11372043999999804</v>
      </c>
      <c r="AP15">
        <v>-0.018167336344815155</v>
      </c>
      <c r="AQ15">
        <v>-0.024267042348958157</v>
      </c>
      <c r="AR15">
        <v>-0.010977447330448697</v>
      </c>
      <c r="AS15">
        <v>-0.013482123665225387</v>
      </c>
      <c r="AT15">
        <v>0.11451752999999698</v>
      </c>
      <c r="AU15">
        <v>0.10111756999999955</v>
      </c>
      <c r="AV15">
        <v>0.10696058999999813</v>
      </c>
      <c r="AW15">
        <v>0.10733868000000335</v>
      </c>
    </row>
    <row r="16">
      <c r="A16">
        <v>15</v>
      </c>
      <c r="B16">
        <v>-0.00088281225296427124</v>
      </c>
      <c r="C16">
        <v>0.11114604000000128</v>
      </c>
      <c r="D16">
        <v>0.1392257800000003</v>
      </c>
      <c r="E16">
        <v>0.13243516</v>
      </c>
      <c r="F16">
        <v>0.1307939999999892</v>
      </c>
      <c r="G16">
        <v>0.14218423666666524</v>
      </c>
      <c r="H16">
        <v>0.00050412911726027687</v>
      </c>
      <c r="I16">
        <v>0.10988662999999832</v>
      </c>
      <c r="J16">
        <v>0.0037553333333324446</v>
      </c>
      <c r="K16">
        <v>0.13469121499999659</v>
      </c>
      <c r="L16">
        <v>0.13670857999999875</v>
      </c>
      <c r="M16">
        <v>0.0044787450980354748</v>
      </c>
      <c r="N16">
        <v>-0.0041661554677219215</v>
      </c>
      <c r="O16">
        <v>0.11750642000000688</v>
      </c>
      <c r="P16">
        <v>0.12288907999999843</v>
      </c>
      <c r="Q16">
        <v>0.12386744333333333</v>
      </c>
      <c r="R16">
        <v>0.0039220723039203875</v>
      </c>
      <c r="S16">
        <v>0.12077983000000003</v>
      </c>
      <c r="T16">
        <v>0.12335528000000373</v>
      </c>
      <c r="U16">
        <v>0.12223630999999813</v>
      </c>
      <c r="V16">
        <v>0.13194367999999912</v>
      </c>
      <c r="W16">
        <v>0.12585720000000045</v>
      </c>
      <c r="X16">
        <v>0.12074973999999727</v>
      </c>
      <c r="Y16">
        <v>0.12192558999999825</v>
      </c>
      <c r="Z16">
        <v>0.13248655000000298</v>
      </c>
      <c r="AA16">
        <v>0.12833841999999862</v>
      </c>
      <c r="AB16">
        <v>0.13098957999999961</v>
      </c>
      <c r="AC16">
        <v>0.11382397000000211</v>
      </c>
      <c r="AD16">
        <v>0.12279999000000075</v>
      </c>
      <c r="AE16">
        <v>0.120805739999998</v>
      </c>
      <c r="AF16">
        <v>0.11840735999999907</v>
      </c>
      <c r="AG16">
        <v>0.11831928000000147</v>
      </c>
      <c r="AH16">
        <v>0.12372206000000041</v>
      </c>
      <c r="AI16">
        <v>0.11711758000000039</v>
      </c>
      <c r="AJ16">
        <v>0.11519578999999958</v>
      </c>
      <c r="AK16">
        <v>0.1049966733333374</v>
      </c>
      <c r="AL16">
        <v>0.12500699999999831</v>
      </c>
      <c r="AM16">
        <v>0.1179317299999969</v>
      </c>
      <c r="AN16">
        <v>0.12896418999999959</v>
      </c>
      <c r="AO16">
        <v>0.11682843999999726</v>
      </c>
      <c r="AP16">
        <v>-0.013039992094862285</v>
      </c>
      <c r="AQ16">
        <v>-0.020284680500660457</v>
      </c>
      <c r="AR16">
        <v>-0.0091853239538242093</v>
      </c>
      <c r="AS16">
        <v>-0.0082658024531045982</v>
      </c>
      <c r="AT16">
        <v>0.11658952999999705</v>
      </c>
      <c r="AU16">
        <v>0.10422556999999877</v>
      </c>
      <c r="AV16">
        <v>0.11058658999999871</v>
      </c>
      <c r="AW16">
        <v>0.1094106800000052</v>
      </c>
    </row>
    <row r="17">
      <c r="A17">
        <v>16</v>
      </c>
      <c r="B17">
        <v>-0.0012223148880110557</v>
      </c>
      <c r="C17">
        <v>0.11477204000000008</v>
      </c>
      <c r="D17">
        <v>0.14129778000000215</v>
      </c>
      <c r="E17">
        <v>0.1339891600000005</v>
      </c>
      <c r="F17">
        <v>0.14193099999998715</v>
      </c>
      <c r="G17">
        <v>0.14580990333333332</v>
      </c>
      <c r="H17">
        <v>0.002309391116130044</v>
      </c>
      <c r="I17">
        <v>0.11403062999999847</v>
      </c>
      <c r="J17">
        <v>0.0012657124183022006</v>
      </c>
      <c r="K17">
        <v>0.13883521499999851</v>
      </c>
      <c r="L17">
        <v>0.13981657999999975</v>
      </c>
      <c r="M17">
        <v>0.0061546748365959303</v>
      </c>
      <c r="N17">
        <v>-0.005706342744213444</v>
      </c>
      <c r="O17">
        <v>0.11698842000000553</v>
      </c>
      <c r="P17">
        <v>0.126515079999999</v>
      </c>
      <c r="Q17">
        <v>0.12852911000000056</v>
      </c>
      <c r="R17">
        <v>0.0014399215686253797</v>
      </c>
      <c r="S17">
        <v>0.12285183000000188</v>
      </c>
      <c r="T17">
        <v>0.1269812800000043</v>
      </c>
      <c r="U17">
        <v>0.12171830999999855</v>
      </c>
      <c r="V17">
        <v>0.13608768000000104</v>
      </c>
      <c r="W17">
        <v>0.13103720000000152</v>
      </c>
      <c r="X17">
        <v>0.1217857399999982</v>
      </c>
      <c r="Y17">
        <v>0.1260695899999984</v>
      </c>
      <c r="Z17">
        <v>0.13818455000000363</v>
      </c>
      <c r="AA17">
        <v>0.13300041999999834</v>
      </c>
      <c r="AB17">
        <v>0.13668758000000025</v>
      </c>
      <c r="AC17">
        <v>0.11848597000000005</v>
      </c>
      <c r="AD17">
        <v>0.12435398999999947</v>
      </c>
      <c r="AE17">
        <v>0.12339573999999942</v>
      </c>
      <c r="AF17">
        <v>0.11944335999999822</v>
      </c>
      <c r="AG17">
        <v>0.12194528000000027</v>
      </c>
      <c r="AH17">
        <v>0.12838406000000013</v>
      </c>
      <c r="AI17">
        <v>0.11867158000000089</v>
      </c>
      <c r="AJ17">
        <v>0.11830379000000057</v>
      </c>
      <c r="AK17">
        <v>0.10603267333333655</v>
      </c>
      <c r="AL17">
        <v>0.12500699999999831</v>
      </c>
      <c r="AM17">
        <v>0.12052172999999833</v>
      </c>
      <c r="AN17">
        <v>0.13414419000000066</v>
      </c>
      <c r="AO17">
        <v>0.11993643999999826</v>
      </c>
      <c r="AP17">
        <v>-0.010502647844907287</v>
      </c>
      <c r="AQ17">
        <v>-0.014230318652362683</v>
      </c>
      <c r="AR17">
        <v>-0.0079112005771992955</v>
      </c>
      <c r="AS17">
        <v>-0.0051214812409821064</v>
      </c>
      <c r="AT17">
        <v>0.12021552999999763</v>
      </c>
      <c r="AU17">
        <v>0.10526156999999792</v>
      </c>
      <c r="AV17">
        <v>0.11265858999999878</v>
      </c>
      <c r="AW17">
        <v>0.11200068000000485</v>
      </c>
    </row>
    <row r="18">
      <c r="A18">
        <v>17</v>
      </c>
      <c r="B18">
        <v>-0.0025978175230569889</v>
      </c>
      <c r="C18">
        <v>0.11529003999999965</v>
      </c>
      <c r="D18">
        <v>0.14233378000000307</v>
      </c>
      <c r="E18">
        <v>0.13554315999999922</v>
      </c>
      <c r="F18">
        <v>0.14788799999998581</v>
      </c>
      <c r="G18">
        <v>0.14580990333333332</v>
      </c>
      <c r="H18">
        <v>0.0025606531150010881</v>
      </c>
      <c r="I18">
        <v>0.11403062999999847</v>
      </c>
      <c r="J18">
        <v>-0.0032959084967316699</v>
      </c>
      <c r="K18">
        <v>0.13158321499999737</v>
      </c>
      <c r="L18">
        <v>0.1387805800000006</v>
      </c>
      <c r="M18">
        <v>0.0062766045751558863</v>
      </c>
      <c r="N18">
        <v>-0.002066863354038162</v>
      </c>
      <c r="O18">
        <v>0.11543442000000503</v>
      </c>
      <c r="P18">
        <v>0.12755107999999815</v>
      </c>
      <c r="Q18">
        <v>0.13008311000000106</v>
      </c>
      <c r="R18">
        <v>-0.0020782291666687769</v>
      </c>
      <c r="S18">
        <v>0.12233383000000053</v>
      </c>
      <c r="T18">
        <v>0.12957128000000395</v>
      </c>
      <c r="U18">
        <v>0.1206823099999994</v>
      </c>
      <c r="V18">
        <v>0.13815967999999934</v>
      </c>
      <c r="W18">
        <v>0.13259120000000202</v>
      </c>
      <c r="X18">
        <v>0.12178573999999998</v>
      </c>
      <c r="Y18">
        <v>0.1276235899999989</v>
      </c>
      <c r="Z18">
        <v>0.14181055000000597</v>
      </c>
      <c r="AA18">
        <v>0.13559041999999977</v>
      </c>
      <c r="AB18">
        <v>0.13668758000000025</v>
      </c>
      <c r="AC18">
        <v>0.1210759699999997</v>
      </c>
      <c r="AD18">
        <v>0.12590798999999819</v>
      </c>
      <c r="AE18">
        <v>0.12546773999999772</v>
      </c>
      <c r="AF18">
        <v>0.11633569333333149</v>
      </c>
      <c r="AG18">
        <v>0.12401728000000034</v>
      </c>
      <c r="AH18">
        <v>0.130974059999998</v>
      </c>
      <c r="AI18">
        <v>0.11970758000000181</v>
      </c>
      <c r="AJ18">
        <v>0.12037579000000065</v>
      </c>
      <c r="AK18">
        <v>0.10603267333333655</v>
      </c>
      <c r="AL18">
        <v>0.12293499999999824</v>
      </c>
      <c r="AM18">
        <v>0.1210397299999979</v>
      </c>
      <c r="AN18">
        <v>0.13621619000000074</v>
      </c>
      <c r="AO18">
        <v>0.12045443999999783</v>
      </c>
      <c r="AP18">
        <v>-0.010555303594953713</v>
      </c>
      <c r="AQ18">
        <v>-0.010765956804066334</v>
      </c>
      <c r="AR18">
        <v>-0.0056010772005770093</v>
      </c>
      <c r="AS18">
        <v>-0.0040491600288632412</v>
      </c>
      <c r="AT18">
        <v>0.12021552999999763</v>
      </c>
      <c r="AU18">
        <v>0.10681556999999664</v>
      </c>
      <c r="AV18">
        <v>0.11265858999999878</v>
      </c>
      <c r="AW18">
        <v>0.11044668000000435</v>
      </c>
    </row>
    <row r="19">
      <c r="A19">
        <v>18</v>
      </c>
      <c r="B19">
        <v>-0.0029373201581037733</v>
      </c>
      <c r="C19">
        <v>0.11632604000000057</v>
      </c>
      <c r="D19">
        <v>0.143369780000004</v>
      </c>
      <c r="E19">
        <v>0.14072316000000029</v>
      </c>
      <c r="F19">
        <v>0.15747099999998504</v>
      </c>
      <c r="G19">
        <v>0.14943556999999963</v>
      </c>
      <c r="H19">
        <v>0.0038479151138730572</v>
      </c>
      <c r="I19">
        <v>0.11610262999999854</v>
      </c>
      <c r="J19">
        <v>-0.007339529411765966</v>
      </c>
      <c r="K19">
        <v>0.12847521499999637</v>
      </c>
      <c r="L19">
        <v>0.14292458000000074</v>
      </c>
      <c r="M19">
        <v>0.0079525343137181181</v>
      </c>
      <c r="N19">
        <v>0.0026086160361362687</v>
      </c>
      <c r="O19">
        <v>0.11854242000000426</v>
      </c>
      <c r="P19">
        <v>0.13169474666666581</v>
      </c>
      <c r="Q19">
        <v>0.13319111000000206</v>
      </c>
      <c r="R19">
        <v>-0.0035243799019628597</v>
      </c>
      <c r="S19">
        <v>0.12544182999999975</v>
      </c>
      <c r="T19">
        <v>0.1321612800000036</v>
      </c>
      <c r="U19">
        <v>0.1237903100000004</v>
      </c>
      <c r="V19">
        <v>0.14385734666666572</v>
      </c>
      <c r="W19">
        <v>0.13621720000000259</v>
      </c>
      <c r="X19">
        <v>0.12333974000000048</v>
      </c>
      <c r="Y19">
        <v>0.1322855900000004</v>
      </c>
      <c r="Z19">
        <v>0.1449185500000052</v>
      </c>
      <c r="AA19">
        <v>0.13973441999999991</v>
      </c>
      <c r="AB19">
        <v>0.1408315800000004</v>
      </c>
      <c r="AC19">
        <v>0.1241839700000007</v>
      </c>
      <c r="AD19">
        <v>0.12746198999999869</v>
      </c>
      <c r="AE19">
        <v>0.13012973999999744</v>
      </c>
      <c r="AF19">
        <v>0.11219169333333134</v>
      </c>
      <c r="AG19">
        <v>0.12764328000000091</v>
      </c>
      <c r="AH19">
        <v>0.13615405999999908</v>
      </c>
      <c r="AI19">
        <v>0.12022558000000139</v>
      </c>
      <c r="AJ19">
        <v>0.12244778999999895</v>
      </c>
      <c r="AK19">
        <v>0.10862234000000193</v>
      </c>
      <c r="AL19">
        <v>0.12397099999999739</v>
      </c>
      <c r="AM19">
        <v>0.12570172999999762</v>
      </c>
      <c r="AN19">
        <v>0.14036018999999911</v>
      </c>
      <c r="AO19">
        <v>0.12097243999999741</v>
      </c>
      <c r="AP19">
        <v>-0.012161959345002415</v>
      </c>
      <c r="AQ19">
        <v>-0.0031575949557716143</v>
      </c>
      <c r="AR19">
        <v>0.00033504617604585007</v>
      </c>
      <c r="AS19">
        <v>0.0011671611832593243</v>
      </c>
      <c r="AT19">
        <v>0.1253955299999987</v>
      </c>
      <c r="AU19">
        <v>0.10940556999999629</v>
      </c>
      <c r="AV19">
        <v>0.1142125899999975</v>
      </c>
      <c r="AW19">
        <v>0.1114826800000035</v>
      </c>
    </row>
    <row r="20">
      <c r="A20">
        <v>19</v>
      </c>
      <c r="B20">
        <v>-0.0043128227931497065</v>
      </c>
      <c r="C20">
        <v>0.11891604000000022</v>
      </c>
      <c r="D20">
        <v>0.143369780000004</v>
      </c>
      <c r="E20">
        <v>0.14590315999999781</v>
      </c>
      <c r="F20">
        <v>0.16705399999998249</v>
      </c>
      <c r="G20">
        <v>0.15616956999999942</v>
      </c>
      <c r="H20">
        <v>0.0035815104460770186</v>
      </c>
      <c r="I20">
        <v>0.12024662999999869</v>
      </c>
      <c r="J20">
        <v>-0.010347150326797561</v>
      </c>
      <c r="K20">
        <v>0.12433121499999622</v>
      </c>
      <c r="L20">
        <v>0.14758658000000047</v>
      </c>
      <c r="M20">
        <v>0.0065204640522811275</v>
      </c>
      <c r="N20">
        <v>0.011428095426310847</v>
      </c>
      <c r="O20">
        <v>0.11854242000000426</v>
      </c>
      <c r="P20">
        <v>0.13324841333333204</v>
      </c>
      <c r="Q20">
        <v>0.13681711000000263</v>
      </c>
      <c r="R20">
        <v>-0.0023805306372572943</v>
      </c>
      <c r="S20">
        <v>0.12854983000000075</v>
      </c>
      <c r="T20">
        <v>0.13578694666666813</v>
      </c>
      <c r="U20">
        <v>0.12379031000000218</v>
      </c>
      <c r="V20">
        <v>0.14851901333333295</v>
      </c>
      <c r="W20">
        <v>0.13828920000000267</v>
      </c>
      <c r="X20">
        <v>0.1264477399999997</v>
      </c>
      <c r="Y20">
        <v>0.1338395900000009</v>
      </c>
      <c r="Z20">
        <v>0.14854455000000755</v>
      </c>
      <c r="AA20">
        <v>0.14232442000000134</v>
      </c>
      <c r="AB20">
        <v>0.14238558000000268</v>
      </c>
      <c r="AC20">
        <v>0.1257379700000012</v>
      </c>
      <c r="AD20">
        <v>0.13056998999999792</v>
      </c>
      <c r="AE20">
        <v>0.13168373999999972</v>
      </c>
      <c r="AF20">
        <v>0.11115569333333042</v>
      </c>
      <c r="AG20">
        <v>0.12867928000000006</v>
      </c>
      <c r="AH20">
        <v>0.13770805999999958</v>
      </c>
      <c r="AI20">
        <v>0.12126158000000054</v>
      </c>
      <c r="AJ20">
        <v>0.12451978999999902</v>
      </c>
      <c r="AK20">
        <v>0.110694340000002</v>
      </c>
      <c r="AL20">
        <v>0.12397099999999739</v>
      </c>
      <c r="AM20">
        <v>0.12777372999999947</v>
      </c>
      <c r="AN20">
        <v>0.14346819000000011</v>
      </c>
      <c r="AO20">
        <v>0.12252643999999613</v>
      </c>
      <c r="AP20">
        <v>-0.0018546150950502494</v>
      </c>
      <c r="AQ20">
        <v>0.0060047668925253816</v>
      </c>
      <c r="AR20">
        <v>0.0067891695526682838</v>
      </c>
      <c r="AS20">
        <v>0.010527149062047769</v>
      </c>
      <c r="AT20">
        <v>0.1269495299999992</v>
      </c>
      <c r="AU20">
        <v>0.11199556999999594</v>
      </c>
      <c r="AV20">
        <v>0.11628458999999758</v>
      </c>
      <c r="AW20">
        <v>0.11096468000000392</v>
      </c>
    </row>
    <row r="21">
      <c r="A21">
        <v>20</v>
      </c>
      <c r="B21">
        <v>-0.0010263254281941414</v>
      </c>
      <c r="C21">
        <v>0.12409570666666703</v>
      </c>
      <c r="D21">
        <v>0.14492378000000272</v>
      </c>
      <c r="E21">
        <v>0.15263715999999761</v>
      </c>
      <c r="F21">
        <v>0.18078099999998187</v>
      </c>
      <c r="G21">
        <v>0.16393956999999659</v>
      </c>
      <c r="H21">
        <v>0.0048691057782814795</v>
      </c>
      <c r="I21">
        <v>0.12490862999999841</v>
      </c>
      <c r="J21">
        <v>-0.010246771241829933</v>
      </c>
      <c r="K21">
        <v>0.13158321499999737</v>
      </c>
      <c r="L21">
        <v>0.15069457999999969</v>
      </c>
      <c r="M21">
        <v>0.010268393790841657</v>
      </c>
      <c r="N21">
        <v>0.010405908149818899</v>
      </c>
      <c r="O21">
        <v>0.12372242000000533</v>
      </c>
      <c r="P21">
        <v>0.13842807999999884</v>
      </c>
      <c r="Q21">
        <v>0.14147911000000057</v>
      </c>
      <c r="R21">
        <v>0.0003173186274523232</v>
      </c>
      <c r="S21">
        <v>0.13424782999999962</v>
      </c>
      <c r="T21">
        <v>0.14200261333333408</v>
      </c>
      <c r="U21">
        <v>0.1253443100000009</v>
      </c>
      <c r="V21">
        <v>0.15680667999999898</v>
      </c>
      <c r="W21">
        <v>0.14398686666667082</v>
      </c>
      <c r="X21">
        <v>0.1311097400000012</v>
      </c>
      <c r="Y21">
        <v>0.13901959000000197</v>
      </c>
      <c r="Z21">
        <v>0.15320655000000727</v>
      </c>
      <c r="AA21">
        <v>0.14802208666666772</v>
      </c>
      <c r="AB21">
        <v>0.14808358000000155</v>
      </c>
      <c r="AC21">
        <v>0.12988197000000312</v>
      </c>
      <c r="AD21">
        <v>0.13315998999999756</v>
      </c>
      <c r="AE21">
        <v>0.13789973999999816</v>
      </c>
      <c r="AF21">
        <v>0.11374535999999758</v>
      </c>
      <c r="AG21">
        <v>0.13541328000000163</v>
      </c>
      <c r="AH21">
        <v>0.14288805999999887</v>
      </c>
      <c r="AI21">
        <v>0.12488758000000111</v>
      </c>
      <c r="AJ21">
        <v>0.12710978999999867</v>
      </c>
      <c r="AK21">
        <v>0.11587434000000307</v>
      </c>
      <c r="AL21">
        <v>0.12397099999999739</v>
      </c>
      <c r="AM21">
        <v>0.13295372999999877</v>
      </c>
      <c r="AN21">
        <v>0.1507201899999977</v>
      </c>
      <c r="AO21">
        <v>0.12667043999999628</v>
      </c>
      <c r="AP21">
        <v>0.014150729154902564</v>
      </c>
      <c r="AQ21">
        <v>0.021900795407487905</v>
      </c>
      <c r="AR21">
        <v>0.021530959595958521</v>
      </c>
      <c r="AS21">
        <v>0.030765136940836157</v>
      </c>
      <c r="AT21">
        <v>0.13212952999999672</v>
      </c>
      <c r="AU21">
        <v>0.11562156999999473</v>
      </c>
      <c r="AV21">
        <v>0.1209465899999973</v>
      </c>
      <c r="AW21">
        <v>0.11355468000000535</v>
      </c>
    </row>
    <row r="22">
      <c r="A22">
        <v>21</v>
      </c>
      <c r="B22">
        <v>-0.00084782806324312787</v>
      </c>
      <c r="C22">
        <v>0.12720337333333553</v>
      </c>
      <c r="D22">
        <v>0.1454417800000023</v>
      </c>
      <c r="E22">
        <v>0.15470915999999768</v>
      </c>
      <c r="F22">
        <v>0.19088199999998068</v>
      </c>
      <c r="G22">
        <v>0.16860156999999631</v>
      </c>
      <c r="H22">
        <v>0.0066747011104837384</v>
      </c>
      <c r="I22">
        <v>0.12905262999999856</v>
      </c>
      <c r="J22">
        <v>-0.011700392156864581</v>
      </c>
      <c r="K22">
        <v>0.13469121499999659</v>
      </c>
      <c r="L22">
        <v>0.15069457999999969</v>
      </c>
      <c r="M22">
        <v>0.016606323529401834</v>
      </c>
      <c r="N22">
        <v>0.01093772087332745</v>
      </c>
      <c r="O22">
        <v>0.12579442000000363</v>
      </c>
      <c r="P22">
        <v>0.13791007999999572</v>
      </c>
      <c r="Q22">
        <v>0.14458711000000157</v>
      </c>
      <c r="R22">
        <v>0.0024971678921570373</v>
      </c>
      <c r="S22">
        <v>0.1347658299999992</v>
      </c>
      <c r="T22">
        <v>0.14770028000000046</v>
      </c>
      <c r="U22">
        <v>0.12586231000000048</v>
      </c>
      <c r="V22">
        <v>0.16043267999999955</v>
      </c>
      <c r="W22">
        <v>0.1481305333333367</v>
      </c>
      <c r="X22">
        <v>0.13525373999999957</v>
      </c>
      <c r="Y22">
        <v>0.14109159000000027</v>
      </c>
      <c r="Z22">
        <v>0.15735055000000742</v>
      </c>
      <c r="AA22">
        <v>0.15164808666666829</v>
      </c>
      <c r="AB22">
        <v>0.15119158000000255</v>
      </c>
      <c r="AC22">
        <v>0.13247197000000277</v>
      </c>
      <c r="AD22">
        <v>0.13782198999999906</v>
      </c>
      <c r="AE22">
        <v>0.14152573999999873</v>
      </c>
      <c r="AF22">
        <v>0.1168533599999968</v>
      </c>
      <c r="AG22">
        <v>0.13955728000000178</v>
      </c>
      <c r="AH22">
        <v>0.14496005999999895</v>
      </c>
      <c r="AI22">
        <v>0.12540558000000246</v>
      </c>
      <c r="AJ22">
        <v>0.13073578999999924</v>
      </c>
      <c r="AK22">
        <v>0.11898234000000407</v>
      </c>
      <c r="AL22">
        <v>0.12552499999999789</v>
      </c>
      <c r="AM22">
        <v>0.13450773000000105</v>
      </c>
      <c r="AN22">
        <v>0.155900189999997</v>
      </c>
      <c r="AO22">
        <v>0.12977843999999727</v>
      </c>
      <c r="AP22">
        <v>0.036889740071520905</v>
      </c>
      <c r="AQ22">
        <v>0.046602823922452075</v>
      </c>
      <c r="AR22">
        <v>0.044560749639249053</v>
      </c>
      <c r="AS22">
        <v>0.06343479148629072</v>
      </c>
      <c r="AT22">
        <v>0.13420152999999857</v>
      </c>
      <c r="AU22">
        <v>0.11717556999999523</v>
      </c>
      <c r="AV22">
        <v>0.1240545899999983</v>
      </c>
      <c r="AW22">
        <v>0.11303668000000577</v>
      </c>
    </row>
    <row r="23">
      <c r="A23">
        <v>22</v>
      </c>
      <c r="B23">
        <v>-0.00066933069828678526</v>
      </c>
      <c r="C23">
        <v>0.13031104000000049</v>
      </c>
      <c r="D23">
        <v>0.14699578000000102</v>
      </c>
      <c r="E23">
        <v>0.15729915999999911</v>
      </c>
      <c r="F23">
        <v>0.20046499999997813</v>
      </c>
      <c r="G23">
        <v>0.17222756999999511</v>
      </c>
      <c r="H23">
        <v>0.0074442964426886249</v>
      </c>
      <c r="I23">
        <v>0.13112462999999863</v>
      </c>
      <c r="J23">
        <v>-0.011082013071895602</v>
      </c>
      <c r="K23">
        <v>0.13831721499999894</v>
      </c>
      <c r="L23">
        <v>0.15121258000000104</v>
      </c>
      <c r="M23">
        <v>0.021908253267962863</v>
      </c>
      <c r="N23">
        <v>0.0099155335968355018</v>
      </c>
      <c r="O23">
        <v>0.12786642000000192</v>
      </c>
      <c r="P23">
        <v>0.14050007999999536</v>
      </c>
      <c r="Q23">
        <v>0.14769511000000257</v>
      </c>
      <c r="R23">
        <v>0.0026050171568652303</v>
      </c>
      <c r="S23">
        <v>0.13683782999999927</v>
      </c>
      <c r="T23">
        <v>0.15184428000000061</v>
      </c>
      <c r="U23">
        <v>0.12586231000000048</v>
      </c>
      <c r="V23">
        <v>0.16561268000000062</v>
      </c>
      <c r="W23">
        <v>0.1538282000000013</v>
      </c>
      <c r="X23">
        <v>0.1378434066666685</v>
      </c>
      <c r="Y23">
        <v>0.14627125666666707</v>
      </c>
      <c r="Z23">
        <v>0.16097655000000799</v>
      </c>
      <c r="AA23">
        <v>0.15268408666666744</v>
      </c>
      <c r="AB23">
        <v>0.15429958000000177</v>
      </c>
      <c r="AC23">
        <v>0.13816997000000342</v>
      </c>
      <c r="AD23">
        <v>0.14196599000000099</v>
      </c>
      <c r="AE23">
        <v>0.14359773999999703</v>
      </c>
      <c r="AF23">
        <v>0.12047935999999737</v>
      </c>
      <c r="AG23">
        <v>0.14473728000000285</v>
      </c>
      <c r="AH23">
        <v>0.14858605999999774</v>
      </c>
      <c r="AI23">
        <v>0.12799558000000211</v>
      </c>
      <c r="AJ23">
        <v>0.13539778999999896</v>
      </c>
      <c r="AK23">
        <v>0.12260834000000465</v>
      </c>
      <c r="AL23">
        <v>0.12863299999999889</v>
      </c>
      <c r="AM23">
        <v>0.13865172999999942</v>
      </c>
      <c r="AN23">
        <v>0.16159818999999587</v>
      </c>
      <c r="AO23">
        <v>0.13236843999999692</v>
      </c>
      <c r="AP23">
        <v>0.063254750988139818</v>
      </c>
      <c r="AQ23">
        <v>0.090470519104082214</v>
      </c>
      <c r="AR23">
        <v>0.087792206349202928</v>
      </c>
      <c r="AS23">
        <v>0.12459444603174319</v>
      </c>
      <c r="AT23">
        <v>0.13782752999999737</v>
      </c>
      <c r="AU23">
        <v>0.11976523666666061</v>
      </c>
      <c r="AV23">
        <v>0.12768058999999887</v>
      </c>
      <c r="AW23">
        <v>0.11459068000000627</v>
      </c>
    </row>
    <row r="24">
      <c r="A24">
        <v>23</v>
      </c>
      <c r="B24">
        <v>-0.0010088333333335697</v>
      </c>
      <c r="C24">
        <v>0.13290104000000014</v>
      </c>
      <c r="D24">
        <v>0.1485497800000033</v>
      </c>
      <c r="E24">
        <v>0.16040682666666584</v>
      </c>
      <c r="F24">
        <v>0.21056599999997694</v>
      </c>
      <c r="G24">
        <v>0.17792556999999398</v>
      </c>
      <c r="H24">
        <v>0.0087318917748930858</v>
      </c>
      <c r="I24">
        <v>0.135268629999997</v>
      </c>
      <c r="J24">
        <v>-0.011499633986929325</v>
      </c>
      <c r="K24">
        <v>0.14142521499999816</v>
      </c>
      <c r="L24">
        <v>0.15483858000000161</v>
      </c>
      <c r="M24">
        <v>0.024620183006522467</v>
      </c>
      <c r="N24">
        <v>0.010447346320344053</v>
      </c>
      <c r="O24">
        <v>0.129938420000002</v>
      </c>
      <c r="P24">
        <v>0.14205407999999586</v>
      </c>
      <c r="Q24">
        <v>0.15235711000000407</v>
      </c>
      <c r="R24">
        <v>0.0032308664215694449</v>
      </c>
      <c r="S24">
        <v>0.13890982999999935</v>
      </c>
      <c r="T24">
        <v>0.15495228000000161</v>
      </c>
      <c r="U24">
        <v>0.12638030999999827</v>
      </c>
      <c r="V24">
        <v>0.16872067999999985</v>
      </c>
      <c r="W24">
        <v>0.15849020000000102</v>
      </c>
      <c r="X24">
        <v>0.14198707333333438</v>
      </c>
      <c r="Y24">
        <v>0.15196892333333345</v>
      </c>
      <c r="Z24">
        <v>0.16563855000000771</v>
      </c>
      <c r="AA24">
        <v>0.15631008666666624</v>
      </c>
      <c r="AB24">
        <v>0.15844358000000369</v>
      </c>
      <c r="AC24">
        <v>0.14127797000000264</v>
      </c>
      <c r="AD24">
        <v>0.14766398999999986</v>
      </c>
      <c r="AE24">
        <v>0.14152573999999696</v>
      </c>
      <c r="AF24">
        <v>0.12565935999999667</v>
      </c>
      <c r="AG24">
        <v>0.14836328000000165</v>
      </c>
      <c r="AH24">
        <v>0.15065805999999782</v>
      </c>
      <c r="AI24">
        <v>0.13006758000000396</v>
      </c>
      <c r="AJ24">
        <v>0.14005978999999869</v>
      </c>
      <c r="AK24">
        <v>0.12364434000000379</v>
      </c>
      <c r="AL24">
        <v>0.13381299999999818</v>
      </c>
      <c r="AM24">
        <v>0.14175972999999864</v>
      </c>
      <c r="AN24">
        <v>0.16574218999999779</v>
      </c>
      <c r="AO24">
        <v>0.134440439999997</v>
      </c>
      <c r="AP24">
        <v>0.11344742857142798</v>
      </c>
      <c r="AQ24">
        <v>0.16956188095238112</v>
      </c>
      <c r="AR24">
        <v>0.16831932972582742</v>
      </c>
      <c r="AS24">
        <v>0.23755310057719647</v>
      </c>
      <c r="AT24">
        <v>0.14248952999999709</v>
      </c>
      <c r="AU24">
        <v>0.12235490333332599</v>
      </c>
      <c r="AV24">
        <v>0.13078858999999809</v>
      </c>
      <c r="AW24">
        <v>0.11562668000000542</v>
      </c>
    </row>
    <row r="25">
      <c r="A25">
        <v>24</v>
      </c>
      <c r="B25">
        <v>-0.00083033596838077983</v>
      </c>
      <c r="C25">
        <v>0.13808103999999943</v>
      </c>
      <c r="D25">
        <v>0.15321178000000302</v>
      </c>
      <c r="E25">
        <v>0.16455049333333172</v>
      </c>
      <c r="F25">
        <v>0.22118499999997709</v>
      </c>
      <c r="G25">
        <v>0.18724956999999343</v>
      </c>
      <c r="H25">
        <v>0.011055487107094919</v>
      </c>
      <c r="I25">
        <v>0.1399306299999985</v>
      </c>
      <c r="J25">
        <v>-0.0088092549019620492</v>
      </c>
      <c r="K25">
        <v>0.14712321499999881</v>
      </c>
      <c r="L25">
        <v>0.16209057999999921</v>
      </c>
      <c r="M25">
        <v>0.023188112745087253</v>
      </c>
      <c r="N25">
        <v>0.0089071590438525305</v>
      </c>
      <c r="O25">
        <v>0.13460042000000172</v>
      </c>
      <c r="P25">
        <v>0.14827007999999609</v>
      </c>
      <c r="Q25">
        <v>0.15701911000000202</v>
      </c>
      <c r="R25">
        <v>0.0038567156862754359</v>
      </c>
      <c r="S25">
        <v>0.14460782999999822</v>
      </c>
      <c r="T25">
        <v>0.15857828000000218</v>
      </c>
      <c r="U25">
        <v>0.1294883099999975</v>
      </c>
      <c r="V25">
        <v>0.17752668000000149</v>
      </c>
      <c r="W25">
        <v>0.1641881999999999</v>
      </c>
      <c r="X25">
        <v>0.14561274000000068</v>
      </c>
      <c r="Y25">
        <v>0.15922058999999855</v>
      </c>
      <c r="Z25">
        <v>0.17289021666667281</v>
      </c>
      <c r="AA25">
        <v>0.16459775333333226</v>
      </c>
      <c r="AB25">
        <v>0.16414124666667007</v>
      </c>
      <c r="AC25">
        <v>0.14645763666666767</v>
      </c>
      <c r="AD25">
        <v>0.15232598999999958</v>
      </c>
      <c r="AE25">
        <v>0.13997173999999646</v>
      </c>
      <c r="AF25">
        <v>0.13032135999999639</v>
      </c>
      <c r="AG25">
        <v>0.15198928000000222</v>
      </c>
      <c r="AH25">
        <v>0.15635605999999846</v>
      </c>
      <c r="AI25">
        <v>0.13524758000000325</v>
      </c>
      <c r="AJ25">
        <v>0.14523978999999798</v>
      </c>
      <c r="AK25">
        <v>0.12830634000000174</v>
      </c>
      <c r="AL25">
        <v>0.13743899999999876</v>
      </c>
      <c r="AM25">
        <v>0.14797572999999709</v>
      </c>
      <c r="AN25">
        <v>0.17403018999999809</v>
      </c>
      <c r="AO25">
        <v>0.14013843999999764</v>
      </c>
      <c r="AP25">
        <v>0.20404377282138242</v>
      </c>
      <c r="AQ25">
        <v>0.3118482428006768</v>
      </c>
      <c r="AR25">
        <v>0.31670345310245196</v>
      </c>
      <c r="AS25">
        <v>0.43908875512264878</v>
      </c>
      <c r="AT25">
        <v>0.14715152999999681</v>
      </c>
      <c r="AU25">
        <v>0.1254625699999945</v>
      </c>
      <c r="AV25">
        <v>0.13545058999999604</v>
      </c>
      <c r="AW25">
        <v>0.11821668000000507</v>
      </c>
    </row>
    <row r="26">
      <c r="A26">
        <v>25</v>
      </c>
      <c r="B26">
        <v>0.003492161396573934</v>
      </c>
      <c r="C26">
        <v>0.14326104000000051</v>
      </c>
      <c r="D26">
        <v>0.15994578000000281</v>
      </c>
      <c r="E26">
        <v>0.16973015999999852</v>
      </c>
      <c r="F26">
        <v>0.23387566666664306</v>
      </c>
      <c r="G26">
        <v>0.1945015699999928</v>
      </c>
      <c r="H26">
        <v>0.015451082439300379</v>
      </c>
      <c r="I26">
        <v>0.14562862999999915</v>
      </c>
      <c r="J26">
        <v>-0.0066368758169943476</v>
      </c>
      <c r="K26">
        <v>0.15282121499999768</v>
      </c>
      <c r="L26">
        <v>0.16934224666666609</v>
      </c>
      <c r="M26">
        <v>0.025900042483646857</v>
      </c>
      <c r="N26">
        <v>0.012028971767362506</v>
      </c>
      <c r="O26">
        <v>0.14133442000000151</v>
      </c>
      <c r="P26">
        <v>0.15448607999999631</v>
      </c>
      <c r="Q26">
        <v>0.16323511000000224</v>
      </c>
      <c r="R26">
        <v>0.0065545649509797244</v>
      </c>
      <c r="S26">
        <v>0.14875182999999836</v>
      </c>
      <c r="T26">
        <v>0.16375828000000148</v>
      </c>
      <c r="U26">
        <v>0.13311430999999629</v>
      </c>
      <c r="V26">
        <v>0.18322468000000036</v>
      </c>
      <c r="W26">
        <v>0.17040420000000189</v>
      </c>
      <c r="X26">
        <v>0.14975674000000083</v>
      </c>
      <c r="Y26">
        <v>0.16543658999999877</v>
      </c>
      <c r="Z26">
        <v>0.18169588333333841</v>
      </c>
      <c r="AA26">
        <v>0.17288541999999651</v>
      </c>
      <c r="AB26">
        <v>0.17035691333333602</v>
      </c>
      <c r="AC26">
        <v>0.1511193033333349</v>
      </c>
      <c r="AD26">
        <v>0.1569879899999993</v>
      </c>
      <c r="AE26">
        <v>0.14411573999999483</v>
      </c>
      <c r="AF26">
        <v>0.13446535999999654</v>
      </c>
      <c r="AG26">
        <v>0.15716928000000152</v>
      </c>
      <c r="AH26">
        <v>0.16205405999999734</v>
      </c>
      <c r="AI26">
        <v>0.1409455800000039</v>
      </c>
      <c r="AJ26">
        <v>0.1504197899999955</v>
      </c>
      <c r="AK26">
        <v>0.13296834000000324</v>
      </c>
      <c r="AL26">
        <v>0.14106499999999933</v>
      </c>
      <c r="AM26">
        <v>0.15367339666666346</v>
      </c>
      <c r="AN26">
        <v>0.18387185666666461</v>
      </c>
      <c r="AO26">
        <v>0.14635443999999787</v>
      </c>
      <c r="AP26">
        <v>0.35938878373800165</v>
      </c>
      <c r="AQ26">
        <v>0.55773327131564088</v>
      </c>
      <c r="AR26">
        <v>0.57541990981240865</v>
      </c>
      <c r="AS26">
        <v>0.77892840966810084</v>
      </c>
      <c r="AT26">
        <v>0.15284952999999746</v>
      </c>
      <c r="AU26">
        <v>0.1306425699999938</v>
      </c>
      <c r="AV26">
        <v>0.14114858999999846</v>
      </c>
      <c r="AW26">
        <v>0.11718068000000414</v>
      </c>
    </row>
    <row r="27">
      <c r="A27">
        <v>26</v>
      </c>
      <c r="B27">
        <v>0.0093683254281948791</v>
      </c>
      <c r="C27">
        <v>0.15206704000000215</v>
      </c>
      <c r="D27">
        <v>0.16978744666666934</v>
      </c>
      <c r="E27">
        <v>0.17801815999999882</v>
      </c>
      <c r="F27">
        <v>0.24967433333330824</v>
      </c>
      <c r="G27">
        <v>0.20486156999999139</v>
      </c>
      <c r="H27">
        <v>0.022954677771506837</v>
      </c>
      <c r="I27">
        <v>0.15443463000000079</v>
      </c>
      <c r="J27">
        <v>-0.0013564967320256471</v>
      </c>
      <c r="K27">
        <v>0.16214488166666285</v>
      </c>
      <c r="L27">
        <v>0.17711191333333431</v>
      </c>
      <c r="M27">
        <v>0.030683972222208311</v>
      </c>
      <c r="N27">
        <v>0.016704784490869429</v>
      </c>
      <c r="O27">
        <v>0.14962242000000181</v>
      </c>
      <c r="P27">
        <v>0.16381007999999575</v>
      </c>
      <c r="Q27">
        <v>0.17048710999999983</v>
      </c>
      <c r="R27">
        <v>0.012360080882354296</v>
      </c>
      <c r="S27">
        <v>0.15652182999999731</v>
      </c>
      <c r="T27">
        <v>0.1715282800000022</v>
      </c>
      <c r="U27">
        <v>0.1382939766666631</v>
      </c>
      <c r="V27">
        <v>0.19254867999999981</v>
      </c>
      <c r="W27">
        <v>0.17817420000000084</v>
      </c>
      <c r="X27">
        <v>0.15700874000000198</v>
      </c>
      <c r="Y27">
        <v>0.17113458999999942</v>
      </c>
      <c r="Z27">
        <v>0.19309155000000366</v>
      </c>
      <c r="AA27">
        <v>0.18117341999999681</v>
      </c>
      <c r="AB27">
        <v>0.1781265800000007</v>
      </c>
      <c r="AC27">
        <v>0.15992496999999872</v>
      </c>
      <c r="AD27">
        <v>0.16527598999999782</v>
      </c>
      <c r="AE27">
        <v>0.15033173999999327</v>
      </c>
      <c r="AF27">
        <v>0.14016335999999718</v>
      </c>
      <c r="AG27">
        <v>0.16338528000000174</v>
      </c>
      <c r="AH27">
        <v>0.17137772666666429</v>
      </c>
      <c r="AI27">
        <v>0.14819758000000327</v>
      </c>
      <c r="AJ27">
        <v>0.16026178999999452</v>
      </c>
      <c r="AK27">
        <v>0.14229234000000268</v>
      </c>
      <c r="AL27">
        <v>0.14728099999999955</v>
      </c>
      <c r="AM27">
        <v>0.16040706333332899</v>
      </c>
      <c r="AN27">
        <v>0.19526752333332986</v>
      </c>
      <c r="AO27">
        <v>0.15567810666666482</v>
      </c>
      <c r="AP27">
        <v>0.61833246132128927</v>
      </c>
      <c r="AQ27">
        <v>0.95228229983060331</v>
      </c>
      <c r="AR27">
        <v>0.99005236652236484</v>
      </c>
      <c r="AS27">
        <v>1.2985117308802234</v>
      </c>
      <c r="AT27">
        <v>0.15647552999999803</v>
      </c>
      <c r="AU27">
        <v>0.13478656999999394</v>
      </c>
      <c r="AV27">
        <v>0.14788225666666399</v>
      </c>
      <c r="AW27">
        <v>0.11666268000000457</v>
      </c>
    </row>
    <row r="28">
      <c r="A28">
        <v>27</v>
      </c>
      <c r="B28">
        <v>0.015244489459814048</v>
      </c>
      <c r="C28">
        <v>0.1577650400000028</v>
      </c>
      <c r="D28">
        <v>0.17496711333333614</v>
      </c>
      <c r="E28">
        <v>0.18475215999999861</v>
      </c>
      <c r="F28">
        <v>0.2639189999999747</v>
      </c>
      <c r="G28">
        <v>0.21107756999998983</v>
      </c>
      <c r="H28">
        <v>0.028386273103709669</v>
      </c>
      <c r="I28">
        <v>0.16220463000000152</v>
      </c>
      <c r="J28">
        <v>0.0018518823529412032</v>
      </c>
      <c r="K28">
        <v>0.16732488166666393</v>
      </c>
      <c r="L28">
        <v>0.18280958000000247</v>
      </c>
      <c r="M28">
        <v>0.034949568627437699</v>
      </c>
      <c r="N28">
        <v>0.021898597214375926</v>
      </c>
      <c r="O28">
        <v>0.15635642000000161</v>
      </c>
      <c r="P28">
        <v>0.17209807999999605</v>
      </c>
      <c r="Q28">
        <v>0.17773911000000098</v>
      </c>
      <c r="R28">
        <v>0.017129596813726167</v>
      </c>
      <c r="S28">
        <v>0.16170182999999838</v>
      </c>
      <c r="T28">
        <v>0.17826228000000199</v>
      </c>
      <c r="U28">
        <v>0.14243764333332898</v>
      </c>
      <c r="V28">
        <v>0.19876468000000003</v>
      </c>
      <c r="W28">
        <v>0.18594420000000156</v>
      </c>
      <c r="X28">
        <v>0.16322474000000042</v>
      </c>
      <c r="Y28">
        <v>0.17631458999999872</v>
      </c>
      <c r="Z28">
        <v>0.20189755000000531</v>
      </c>
      <c r="AA28">
        <v>0.18583541999999653</v>
      </c>
      <c r="AB28">
        <v>0.18434258000000092</v>
      </c>
      <c r="AC28">
        <v>0.16717696999999987</v>
      </c>
      <c r="AD28">
        <v>0.17097398999999847</v>
      </c>
      <c r="AE28">
        <v>0.15758373999999264</v>
      </c>
      <c r="AF28">
        <v>0.14430735999999733</v>
      </c>
      <c r="AG28">
        <v>0.17011928000000154</v>
      </c>
      <c r="AH28">
        <v>0.17759339333333024</v>
      </c>
      <c r="AI28">
        <v>0.15493158000000484</v>
      </c>
      <c r="AJ28">
        <v>0.16699578999999432</v>
      </c>
      <c r="AK28">
        <v>0.14799034000000155</v>
      </c>
      <c r="AL28">
        <v>0.15401499999999935</v>
      </c>
      <c r="AM28">
        <v>0.16455072999999487</v>
      </c>
      <c r="AN28">
        <v>0.20459118999999681</v>
      </c>
      <c r="AO28">
        <v>0.16344777333332949</v>
      </c>
      <c r="AP28">
        <v>1.0176521389045767</v>
      </c>
      <c r="AQ28">
        <v>1.5302009950122333</v>
      </c>
      <c r="AR28">
        <v>1.5870181565656534</v>
      </c>
      <c r="AS28">
        <v>2.0138963854256779</v>
      </c>
      <c r="AT28">
        <v>0.16010153000000038</v>
      </c>
      <c r="AU28">
        <v>0.13789456999999317</v>
      </c>
      <c r="AV28">
        <v>0.15254392333333122</v>
      </c>
      <c r="AW28">
        <v>0.116144680000005</v>
      </c>
    </row>
    <row r="29">
      <c r="A29">
        <v>28</v>
      </c>
      <c r="B29">
        <v>0.019048653491436696</v>
      </c>
      <c r="C29">
        <v>0.16398104000000302</v>
      </c>
      <c r="D29">
        <v>0.18118278000000387</v>
      </c>
      <c r="E29">
        <v>0.19200415999999976</v>
      </c>
      <c r="F29">
        <v>0.27868199999997323</v>
      </c>
      <c r="G29">
        <v>0.21988323666665721</v>
      </c>
      <c r="H29">
        <v>0.033299535102582212</v>
      </c>
      <c r="I29">
        <v>0.17049229666666754</v>
      </c>
      <c r="J29">
        <v>0.0066139281045760612</v>
      </c>
      <c r="K29">
        <v>0.17354054833332988</v>
      </c>
      <c r="L29">
        <v>0.18850758000000134</v>
      </c>
      <c r="M29">
        <v>0.039733165032664886</v>
      </c>
      <c r="N29">
        <v>0.025538409937887252</v>
      </c>
      <c r="O29">
        <v>0.16360808666666848</v>
      </c>
      <c r="P29">
        <v>0.17935007999999719</v>
      </c>
      <c r="Q29">
        <v>0.18550877666666921</v>
      </c>
      <c r="R29">
        <v>0.021381112745100239</v>
      </c>
      <c r="S29">
        <v>0.16998983000000045</v>
      </c>
      <c r="T29">
        <v>0.18758628000000144</v>
      </c>
      <c r="U29">
        <v>0.14917130999999628</v>
      </c>
      <c r="V29">
        <v>0.20860668000000082</v>
      </c>
      <c r="W29">
        <v>0.19475020000000143</v>
      </c>
      <c r="X29">
        <v>0.17099474000000114</v>
      </c>
      <c r="Y29">
        <v>0.18356658999999809</v>
      </c>
      <c r="Z29">
        <v>0.2117395500000061</v>
      </c>
      <c r="AA29">
        <v>0.19515941999999598</v>
      </c>
      <c r="AB29">
        <v>0.19159458000000029</v>
      </c>
      <c r="AC29">
        <v>0.17442896999999924</v>
      </c>
      <c r="AD29">
        <v>0.17926165666666627</v>
      </c>
      <c r="AE29">
        <v>0.16535340666665732</v>
      </c>
      <c r="AF29">
        <v>0.1515593599999967</v>
      </c>
      <c r="AG29">
        <v>0.17737094666666664</v>
      </c>
      <c r="AH29">
        <v>0.18536305999999669</v>
      </c>
      <c r="AI29">
        <v>0.16166558000000286</v>
      </c>
      <c r="AJ29">
        <v>0.17528345666666212</v>
      </c>
      <c r="AK29">
        <v>0.15679634000000142</v>
      </c>
      <c r="AL29">
        <v>0.1623026666666636</v>
      </c>
      <c r="AM29">
        <v>0.17128472999999467</v>
      </c>
      <c r="AN29">
        <v>0.21339718999999668</v>
      </c>
      <c r="AO29">
        <v>0.1717354399999973</v>
      </c>
      <c r="AP29">
        <v>1.5884278164878616</v>
      </c>
      <c r="AQ29">
        <v>2.3013310235271955</v>
      </c>
      <c r="AR29">
        <v>2.3647636132756098</v>
      </c>
      <c r="AS29">
        <v>2.8986647066377991</v>
      </c>
      <c r="AT29">
        <v>0.16424519666666626</v>
      </c>
      <c r="AU29">
        <v>0.14048456999999281</v>
      </c>
      <c r="AV29">
        <v>0.15565158999999795</v>
      </c>
      <c r="AW29">
        <v>0.12028834666667088</v>
      </c>
    </row>
    <row r="30">
      <c r="A30">
        <v>29</v>
      </c>
      <c r="B30">
        <v>0.023889150856389207</v>
      </c>
      <c r="C30">
        <v>0.16967904000000367</v>
      </c>
      <c r="D30">
        <v>0.18791678000000367</v>
      </c>
      <c r="E30">
        <v>0.19977416000000048</v>
      </c>
      <c r="F30">
        <v>0.29344499999997176</v>
      </c>
      <c r="G30">
        <v>0.22765290333332189</v>
      </c>
      <c r="H30">
        <v>0.038730797101452552</v>
      </c>
      <c r="I30">
        <v>0.17774396333333442</v>
      </c>
      <c r="J30">
        <v>0.012411973856210068</v>
      </c>
      <c r="K30">
        <v>0.17975654833332833</v>
      </c>
      <c r="L30">
        <v>0.19524158000000114</v>
      </c>
      <c r="M30">
        <v>0.043480761437892923</v>
      </c>
      <c r="N30">
        <v>0.029695889328062108</v>
      </c>
      <c r="O30">
        <v>0.17085975333333359</v>
      </c>
      <c r="P30">
        <v>0.18712007999999614</v>
      </c>
      <c r="Q30">
        <v>0.19327844333333744</v>
      </c>
      <c r="R30">
        <v>0.02718696200980375</v>
      </c>
      <c r="S30">
        <v>0.17879549666666605</v>
      </c>
      <c r="T30">
        <v>0.19742828000000046</v>
      </c>
      <c r="U30">
        <v>0.156941309999997</v>
      </c>
      <c r="V30">
        <v>0.21793034666666777</v>
      </c>
      <c r="W30">
        <v>0.20252020000000215</v>
      </c>
      <c r="X30">
        <v>0.17669274000000001</v>
      </c>
      <c r="Y30">
        <v>0.19185458999999661</v>
      </c>
      <c r="Z30">
        <v>0.22002755000000818</v>
      </c>
      <c r="AA30">
        <v>0.20396541999999585</v>
      </c>
      <c r="AB30">
        <v>0.19781057999999874</v>
      </c>
      <c r="AC30">
        <v>0.18116296999999904</v>
      </c>
      <c r="AD30">
        <v>0.1859953233333318</v>
      </c>
      <c r="AE30">
        <v>0.17415907333332292</v>
      </c>
      <c r="AF30">
        <v>0.15777535999999692</v>
      </c>
      <c r="AG30">
        <v>0.18462261333333352</v>
      </c>
      <c r="AH30">
        <v>0.19209705999999649</v>
      </c>
      <c r="AI30">
        <v>0.16891724666666974</v>
      </c>
      <c r="AJ30">
        <v>0.1809811233333285</v>
      </c>
      <c r="AK30">
        <v>0.16353034000000122</v>
      </c>
      <c r="AL30">
        <v>0.16748233333333218</v>
      </c>
      <c r="AM30">
        <v>0.17801872999999446</v>
      </c>
      <c r="AN30">
        <v>0.22013118999999826</v>
      </c>
      <c r="AO30">
        <v>0.17846943999999887</v>
      </c>
      <c r="AP30">
        <v>2.3244431607378164</v>
      </c>
      <c r="AQ30">
        <v>3.2294127187088275</v>
      </c>
      <c r="AR30">
        <v>3.2813310699855673</v>
      </c>
      <c r="AS30">
        <v>3.8973913611832529</v>
      </c>
      <c r="AT30">
        <v>0.17097886333333179</v>
      </c>
      <c r="AU30">
        <v>0.14462856999999474</v>
      </c>
      <c r="AV30">
        <v>0.15875958999999717</v>
      </c>
      <c r="AW30">
        <v>0.12495001333333811</v>
      </c>
    </row>
    <row r="31">
      <c r="A31">
        <v>30</v>
      </c>
      <c r="B31">
        <v>0.027175648221344773</v>
      </c>
      <c r="C31">
        <v>0.17382304000000381</v>
      </c>
      <c r="D31">
        <v>0.19465078000000346</v>
      </c>
      <c r="E31">
        <v>0.20650816000000027</v>
      </c>
      <c r="F31">
        <v>0.30768999999997071</v>
      </c>
      <c r="G31">
        <v>0.23542256999998834</v>
      </c>
      <c r="H31">
        <v>0.041572059100323244</v>
      </c>
      <c r="I31">
        <v>0.18344163000000258</v>
      </c>
      <c r="J31">
        <v>0.015102019607843076</v>
      </c>
      <c r="K31">
        <v>0.1854542149999947</v>
      </c>
      <c r="L31">
        <v>0.19990357999999908</v>
      </c>
      <c r="M31">
        <v>0.045674691176452953</v>
      </c>
      <c r="N31">
        <v>0.032817368718234263</v>
      </c>
      <c r="O31">
        <v>0.17707541999999954</v>
      </c>
      <c r="P31">
        <v>0.19230007999999543</v>
      </c>
      <c r="Q31">
        <v>0.20053011000000431</v>
      </c>
      <c r="R31">
        <v>0.031438811274510314</v>
      </c>
      <c r="S31">
        <v>0.18501149666666628</v>
      </c>
      <c r="T31">
        <v>0.2051982799999994</v>
      </c>
      <c r="U31">
        <v>0.16263930999999587</v>
      </c>
      <c r="V31">
        <v>0.22518201333333465</v>
      </c>
      <c r="W31">
        <v>0.20977186666666903</v>
      </c>
      <c r="X31">
        <v>0.18342674000000159</v>
      </c>
      <c r="Y31">
        <v>0.19807058999999505</v>
      </c>
      <c r="Z31">
        <v>0.22727955000000755</v>
      </c>
      <c r="AA31">
        <v>0.21225341999999614</v>
      </c>
      <c r="AB31">
        <v>0.20506257999999988</v>
      </c>
      <c r="AC31">
        <v>0.18737896999999748</v>
      </c>
      <c r="AD31">
        <v>0.1942829899999996</v>
      </c>
      <c r="AE31">
        <v>0.18037473999998888</v>
      </c>
      <c r="AF31">
        <v>0.16399135999999714</v>
      </c>
      <c r="AG31">
        <v>0.19083828000000125</v>
      </c>
      <c r="AH31">
        <v>0.19727705999999579</v>
      </c>
      <c r="AI31">
        <v>0.17409691333333654</v>
      </c>
      <c r="AJ31">
        <v>0.18823278999999538</v>
      </c>
      <c r="AK31">
        <v>0.17026434000000101</v>
      </c>
      <c r="AL31">
        <v>0.17369799999999991</v>
      </c>
      <c r="AM31">
        <v>0.18371672999999333</v>
      </c>
      <c r="AN31">
        <v>0.22427518999999663</v>
      </c>
      <c r="AO31">
        <v>0.18520344000000044</v>
      </c>
      <c r="AP31">
        <v>3.1878848383211036</v>
      </c>
      <c r="AQ31">
        <v>4.2522870805571227</v>
      </c>
      <c r="AR31">
        <v>4.2761155266955253</v>
      </c>
      <c r="AS31">
        <v>4.9396293490620398</v>
      </c>
      <c r="AT31">
        <v>0.17512252999999944</v>
      </c>
      <c r="AU31">
        <v>0.14773656999999396</v>
      </c>
      <c r="AV31">
        <v>0.16186758999999817</v>
      </c>
      <c r="AW31">
        <v>0.12753968000000349</v>
      </c>
    </row>
    <row r="32">
      <c r="A32">
        <v>31</v>
      </c>
      <c r="B32">
        <v>0.031498145586299486</v>
      </c>
      <c r="C32">
        <v>0.17744904000000616</v>
      </c>
      <c r="D32">
        <v>0.20034878000000234</v>
      </c>
      <c r="E32">
        <v>0.21376015999999964</v>
      </c>
      <c r="F32">
        <v>0.31934499999996824</v>
      </c>
      <c r="G32">
        <v>0.24319256999998906</v>
      </c>
      <c r="H32">
        <v>0.047003654432526076</v>
      </c>
      <c r="I32">
        <v>0.1881036300000023</v>
      </c>
      <c r="J32">
        <v>0.018310398692811702</v>
      </c>
      <c r="K32">
        <v>0.19270621499999407</v>
      </c>
      <c r="L32">
        <v>0.20249358000000051</v>
      </c>
      <c r="M32">
        <v>0.049940620915014833</v>
      </c>
      <c r="N32">
        <v>0.034902848108410822</v>
      </c>
      <c r="O32">
        <v>0.18380942000000111</v>
      </c>
      <c r="P32">
        <v>0.1995520799999948</v>
      </c>
      <c r="Q32">
        <v>0.20622811000000496</v>
      </c>
      <c r="R32">
        <v>0.036208660539216453</v>
      </c>
      <c r="S32">
        <v>0.19070916333333265</v>
      </c>
      <c r="T32">
        <v>0.20986027999999912</v>
      </c>
      <c r="U32">
        <v>0.1667833099999978</v>
      </c>
      <c r="V32">
        <v>0.23139768000000061</v>
      </c>
      <c r="W32">
        <v>0.21598753333333498</v>
      </c>
      <c r="X32">
        <v>0.18757073999999996</v>
      </c>
      <c r="Y32">
        <v>0.2022145899999952</v>
      </c>
      <c r="Z32">
        <v>0.23349555000000599</v>
      </c>
      <c r="AA32">
        <v>0.21743341999999366</v>
      </c>
      <c r="AB32">
        <v>0.21179657999999968</v>
      </c>
      <c r="AC32">
        <v>0.19255896999999678</v>
      </c>
      <c r="AD32">
        <v>0.1994629899999989</v>
      </c>
      <c r="AE32">
        <v>0.18607273999998952</v>
      </c>
      <c r="AF32">
        <v>0.16917135999999644</v>
      </c>
      <c r="AG32">
        <v>0.19705427999999969</v>
      </c>
      <c r="AH32">
        <v>0.20452905999999693</v>
      </c>
      <c r="AI32">
        <v>0.17927658000000335</v>
      </c>
      <c r="AJ32">
        <v>0.1944487899999956</v>
      </c>
      <c r="AK32">
        <v>0.17648000666666697</v>
      </c>
      <c r="AL32">
        <v>0.17784200000000006</v>
      </c>
      <c r="AM32">
        <v>0.18941472999999398</v>
      </c>
      <c r="AN32">
        <v>0.23100918999999642</v>
      </c>
      <c r="AO32">
        <v>0.19038343999999974</v>
      </c>
      <c r="AP32">
        <v>4.1191835159043872</v>
      </c>
      <c r="AQ32">
        <v>5.3072767757387531</v>
      </c>
      <c r="AR32">
        <v>5.2921379834054818</v>
      </c>
      <c r="AS32">
        <v>5.9725436702741597</v>
      </c>
      <c r="AT32">
        <v>0.18030253000000052</v>
      </c>
      <c r="AU32">
        <v>0.15084456999999496</v>
      </c>
      <c r="AV32">
        <v>0.16549358999999875</v>
      </c>
      <c r="AW32">
        <v>0.12909368000000221</v>
      </c>
    </row>
    <row r="33">
      <c r="A33">
        <v>32</v>
      </c>
      <c r="B33">
        <v>0.032712642951254978</v>
      </c>
      <c r="C33">
        <v>0.18055704000000716</v>
      </c>
      <c r="D33">
        <v>0.20397478000000291</v>
      </c>
      <c r="E33">
        <v>0.21945816000000207</v>
      </c>
      <c r="F33">
        <v>0.32944599999996882</v>
      </c>
      <c r="G33">
        <v>0.24837256999999013</v>
      </c>
      <c r="H33">
        <v>0.048809249764730112</v>
      </c>
      <c r="I33">
        <v>0.19224763000000245</v>
      </c>
      <c r="J33">
        <v>0.01841077777777933</v>
      </c>
      <c r="K33">
        <v>0.19685021499999245</v>
      </c>
      <c r="L33">
        <v>0.20352957999999965</v>
      </c>
      <c r="M33">
        <v>0.051098550653573938</v>
      </c>
      <c r="N33">
        <v>0.034398660831916672</v>
      </c>
      <c r="O33">
        <v>0.18691742000000211</v>
      </c>
      <c r="P33">
        <v>0.20421374666666203</v>
      </c>
      <c r="Q33">
        <v>0.21037211000000333</v>
      </c>
      <c r="R33">
        <v>0.036316509803921093</v>
      </c>
      <c r="S33">
        <v>0.19381716333333365</v>
      </c>
      <c r="T33">
        <v>0.21348594666666543</v>
      </c>
      <c r="U33">
        <v>0.17040930999999659</v>
      </c>
      <c r="V33">
        <v>0.2360596800000021</v>
      </c>
      <c r="W33">
        <v>0.22064920000000221</v>
      </c>
      <c r="X33">
        <v>0.19171474000000011</v>
      </c>
      <c r="Y33">
        <v>0.20635858999999712</v>
      </c>
      <c r="Z33">
        <v>0.23867555000000706</v>
      </c>
      <c r="AA33">
        <v>0.22261308666665869</v>
      </c>
      <c r="AB33">
        <v>0.21853058000000125</v>
      </c>
      <c r="AC33">
        <v>0.19722096999999472</v>
      </c>
      <c r="AD33">
        <v>0.20308898999999769</v>
      </c>
      <c r="AE33">
        <v>0.18918073999999052</v>
      </c>
      <c r="AF33">
        <v>0.17331535999999659</v>
      </c>
      <c r="AG33">
        <v>0.20119828000000162</v>
      </c>
      <c r="AH33">
        <v>0.20763705999999615</v>
      </c>
      <c r="AI33">
        <v>0.181866580000003</v>
      </c>
      <c r="AJ33">
        <v>0.20066478999999404</v>
      </c>
      <c r="AK33">
        <v>0.18269567333333292</v>
      </c>
      <c r="AL33">
        <v>0.18302199999999935</v>
      </c>
      <c r="AM33">
        <v>0.19407672999999193</v>
      </c>
      <c r="AN33">
        <v>0.23826118999999579</v>
      </c>
      <c r="AO33">
        <v>0.19504543999999946</v>
      </c>
      <c r="AP33">
        <v>5.0551441934876724</v>
      </c>
      <c r="AQ33">
        <v>6.3394751375870495</v>
      </c>
      <c r="AR33">
        <v>6.2796707734487711</v>
      </c>
      <c r="AS33">
        <v>6.9500326581529492</v>
      </c>
      <c r="AT33">
        <v>0.18392853000000109</v>
      </c>
      <c r="AU33">
        <v>0.15239856999999368</v>
      </c>
      <c r="AV33">
        <v>0.16911958999999754</v>
      </c>
      <c r="AW33">
        <v>0.13116568000000228</v>
      </c>
    </row>
    <row r="34">
      <c r="A34">
        <v>33</v>
      </c>
      <c r="B34">
        <v>0.038589140316208415</v>
      </c>
      <c r="C34">
        <v>0.18729104000000518</v>
      </c>
      <c r="D34">
        <v>0.21070878000000448</v>
      </c>
      <c r="E34">
        <v>0.22671016000000144</v>
      </c>
      <c r="F34">
        <v>0.34213699999996727</v>
      </c>
      <c r="G34">
        <v>0.25562456999999128</v>
      </c>
      <c r="H34">
        <v>0.05424084509693472</v>
      </c>
      <c r="I34">
        <v>0.20778763000000211</v>
      </c>
      <c r="J34">
        <v>0.023691156862748031</v>
      </c>
      <c r="K34">
        <v>0.20565621499999232</v>
      </c>
      <c r="L34">
        <v>0.2097455799999981</v>
      </c>
      <c r="M34">
        <v>0.056918480392134541</v>
      </c>
      <c r="N34">
        <v>0.037002473555425297</v>
      </c>
      <c r="O34">
        <v>0.19416942000000148</v>
      </c>
      <c r="P34">
        <v>0.21250141333332984</v>
      </c>
      <c r="Q34">
        <v>0.21762411000000448</v>
      </c>
      <c r="R34">
        <v>0.040568359068625881</v>
      </c>
      <c r="S34">
        <v>0.20262283000000103</v>
      </c>
      <c r="T34">
        <v>0.22073761333333231</v>
      </c>
      <c r="U34">
        <v>0.17817930999999732</v>
      </c>
      <c r="V34">
        <v>0.24486568000000197</v>
      </c>
      <c r="W34">
        <v>0.22582920000000151</v>
      </c>
      <c r="X34">
        <v>0.19741273999999898</v>
      </c>
      <c r="Y34">
        <v>0.21309258999999692</v>
      </c>
      <c r="Z34">
        <v>0.24592755000000821</v>
      </c>
      <c r="AA34">
        <v>0.22934675333332599</v>
      </c>
      <c r="AB34">
        <v>0.22630058000000197</v>
      </c>
      <c r="AC34">
        <v>0.20343696999999494</v>
      </c>
      <c r="AD34">
        <v>0.20826898999999877</v>
      </c>
      <c r="AE34">
        <v>0.19539673999999074</v>
      </c>
      <c r="AF34">
        <v>0.18004902666666212</v>
      </c>
      <c r="AG34">
        <v>0.20741428000000184</v>
      </c>
      <c r="AH34">
        <v>0.2154070599999951</v>
      </c>
      <c r="AI34">
        <v>0.18756458000000364</v>
      </c>
      <c r="AJ34">
        <v>0.20843478999999476</v>
      </c>
      <c r="AK34">
        <v>0.19046533999999937</v>
      </c>
      <c r="AL34">
        <v>0.18975599999999737</v>
      </c>
      <c r="AM34">
        <v>0.20236472999999044</v>
      </c>
      <c r="AN34">
        <v>0.24810318999999481</v>
      </c>
      <c r="AO34">
        <v>0.20229743999999883</v>
      </c>
      <c r="AP34">
        <v>5.9465572044042929</v>
      </c>
      <c r="AQ34">
        <v>7.3146941661020133</v>
      </c>
      <c r="AR34">
        <v>7.210224230158726</v>
      </c>
      <c r="AS34">
        <v>7.8503406460317358</v>
      </c>
      <c r="AT34">
        <v>0.19169853000000003</v>
      </c>
      <c r="AU34">
        <v>0.15809656999999611</v>
      </c>
      <c r="AV34">
        <v>0.17533558999999777</v>
      </c>
      <c r="AW34">
        <v>0.13686368000000115</v>
      </c>
    </row>
    <row r="35">
      <c r="A35">
        <v>34</v>
      </c>
      <c r="B35">
        <v>0.040839637681164831</v>
      </c>
      <c r="C35">
        <v>0.19298904000000405</v>
      </c>
      <c r="D35">
        <v>0.21588878000000378</v>
      </c>
      <c r="E35">
        <v>0.23085416000000158</v>
      </c>
      <c r="F35">
        <v>0.35482766666663146</v>
      </c>
      <c r="G35">
        <v>0.26235856999999108</v>
      </c>
      <c r="H35">
        <v>0.055010440429136054</v>
      </c>
      <c r="I35">
        <v>0.22229163000000263</v>
      </c>
      <c r="J35">
        <v>0.025345535947714382</v>
      </c>
      <c r="K35">
        <v>0.20980021499999246</v>
      </c>
      <c r="L35">
        <v>0.2149255799999974</v>
      </c>
      <c r="M35">
        <v>0.057040410130694497</v>
      </c>
      <c r="N35">
        <v>0.038052286278933423</v>
      </c>
      <c r="O35">
        <v>0.1983134200000034</v>
      </c>
      <c r="P35">
        <v>0.21819907999999621</v>
      </c>
      <c r="Q35">
        <v>0.22228611000000242</v>
      </c>
      <c r="R35">
        <v>0.04378420833333152</v>
      </c>
      <c r="S35">
        <v>0.20832083000000168</v>
      </c>
      <c r="T35">
        <v>0.22695327999999826</v>
      </c>
      <c r="U35">
        <v>0.18491330999999711</v>
      </c>
      <c r="V35">
        <v>0.25159968000000177</v>
      </c>
      <c r="W35">
        <v>0.23049120000000123</v>
      </c>
      <c r="X35">
        <v>0.20259274000000005</v>
      </c>
      <c r="Y35">
        <v>0.21982625666666422</v>
      </c>
      <c r="Z35">
        <v>0.25162521666667637</v>
      </c>
      <c r="AA35">
        <v>0.23608041999999152</v>
      </c>
      <c r="AB35">
        <v>0.23355258000000134</v>
      </c>
      <c r="AC35">
        <v>0.20861696999999424</v>
      </c>
      <c r="AD35">
        <v>0.21448498999999899</v>
      </c>
      <c r="AE35">
        <v>0.19902273999999132</v>
      </c>
      <c r="AF35">
        <v>0.1852286933333307</v>
      </c>
      <c r="AG35">
        <v>0.21104028000000064</v>
      </c>
      <c r="AH35">
        <v>0.21955105999999525</v>
      </c>
      <c r="AI35">
        <v>0.19222658000000159</v>
      </c>
      <c r="AJ35">
        <v>0.21361478999999584</v>
      </c>
      <c r="AK35">
        <v>0.19357333999999859</v>
      </c>
      <c r="AL35">
        <v>0.19545399999999802</v>
      </c>
      <c r="AM35">
        <v>0.20650872999998882</v>
      </c>
      <c r="AN35">
        <v>0.25224718999999496</v>
      </c>
      <c r="AO35">
        <v>0.20799543999999948</v>
      </c>
      <c r="AP35">
        <v>6.7535375486542488</v>
      </c>
      <c r="AQ35">
        <v>8.1982285279503095</v>
      </c>
      <c r="AR35">
        <v>8.0516826868686859</v>
      </c>
      <c r="AS35">
        <v>8.6532659672438541</v>
      </c>
      <c r="AT35">
        <v>0.19636053000000153</v>
      </c>
      <c r="AU35">
        <v>0.15861456999999568</v>
      </c>
      <c r="AV35">
        <v>0.18051558999999706</v>
      </c>
      <c r="AW35">
        <v>0.14048968000000173</v>
      </c>
    </row>
    <row r="36">
      <c r="A36">
        <v>35</v>
      </c>
      <c r="B36">
        <v>0.04412613504611862</v>
      </c>
      <c r="C36">
        <v>0.1955790400000037</v>
      </c>
      <c r="D36">
        <v>0.21847878000000343</v>
      </c>
      <c r="E36">
        <v>0.23499782666666746</v>
      </c>
      <c r="F36">
        <v>0.36389233333329507</v>
      </c>
      <c r="G36">
        <v>0.2670205699999908</v>
      </c>
      <c r="H36">
        <v>0.056816035761340089</v>
      </c>
      <c r="I36">
        <v>0.23316963000000257</v>
      </c>
      <c r="J36">
        <v>0.026481915032682934</v>
      </c>
      <c r="K36">
        <v>0.21394421499999261</v>
      </c>
      <c r="L36">
        <v>0.22010557999999669</v>
      </c>
      <c r="M36">
        <v>0.059752339869257654</v>
      </c>
      <c r="N36">
        <v>0.0380660990024424</v>
      </c>
      <c r="O36">
        <v>0.2034934200000027</v>
      </c>
      <c r="P36">
        <v>0.22182507999999679</v>
      </c>
      <c r="Q36">
        <v>0.2274661100000035</v>
      </c>
      <c r="R36">
        <v>0.047000057598038936</v>
      </c>
      <c r="S36">
        <v>0.21246483000000005</v>
      </c>
      <c r="T36">
        <v>0.23109727999999841</v>
      </c>
      <c r="U36">
        <v>0.18802130999999633</v>
      </c>
      <c r="V36">
        <v>0.25522568000000057</v>
      </c>
      <c r="W36">
        <v>0.2341172000000018</v>
      </c>
      <c r="X36">
        <v>0.2067367400000002</v>
      </c>
      <c r="Y36">
        <v>0.22138025666666294</v>
      </c>
      <c r="Z36">
        <v>0.25732288333334097</v>
      </c>
      <c r="AA36">
        <v>0.23763441999999202</v>
      </c>
      <c r="AB36">
        <v>0.23614258000000277</v>
      </c>
      <c r="AC36">
        <v>0.21172496999999346</v>
      </c>
      <c r="AD36">
        <v>0.21966499000000006</v>
      </c>
      <c r="AE36">
        <v>0.20213073999999054</v>
      </c>
      <c r="AF36">
        <v>0.18989035999999615</v>
      </c>
      <c r="AG36">
        <v>0.21259427999999936</v>
      </c>
      <c r="AH36">
        <v>0.22421305999999497</v>
      </c>
      <c r="AI36">
        <v>0.19688858000000309</v>
      </c>
      <c r="AJ36">
        <v>0.21724078999999463</v>
      </c>
      <c r="AK36">
        <v>0.19616333999999647</v>
      </c>
      <c r="AL36">
        <v>0.19804399999999767</v>
      </c>
      <c r="AM36">
        <v>0.21220672999998769</v>
      </c>
      <c r="AN36">
        <v>0.25535518999999596</v>
      </c>
      <c r="AO36">
        <v>0.2111034399999987</v>
      </c>
      <c r="AP36">
        <v>7.4766028929042001</v>
      </c>
      <c r="AQ36">
        <v>8.9926682231319415</v>
      </c>
      <c r="AR36">
        <v>8.8112984769119755</v>
      </c>
      <c r="AS36">
        <v>9.3676146217893113</v>
      </c>
      <c r="AT36">
        <v>0.19998653000000033</v>
      </c>
      <c r="AU36">
        <v>0.16120456999999533</v>
      </c>
      <c r="AV36">
        <v>0.18362358999999806</v>
      </c>
      <c r="AW36">
        <v>0.14152568000000088</v>
      </c>
    </row>
    <row r="37">
      <c r="A37">
        <v>36</v>
      </c>
      <c r="B37">
        <v>0.050520299077740916</v>
      </c>
      <c r="C37">
        <v>0.20490270666667065</v>
      </c>
      <c r="D37">
        <v>0.22832078000000244</v>
      </c>
      <c r="E37">
        <v>0.24587549333333314</v>
      </c>
      <c r="F37">
        <v>0.37865499999996111</v>
      </c>
      <c r="G37">
        <v>0.27686256999998982</v>
      </c>
      <c r="H37">
        <v>0.061729631093546899</v>
      </c>
      <c r="I37">
        <v>0.23990329666666987</v>
      </c>
      <c r="J37">
        <v>0.029690294117649785</v>
      </c>
      <c r="K37">
        <v>0.22016021499999283</v>
      </c>
      <c r="L37">
        <v>0.22476757999999641</v>
      </c>
      <c r="M37">
        <v>0.062464269607817258</v>
      </c>
      <c r="N37">
        <v>0.039633911725951876</v>
      </c>
      <c r="O37">
        <v>0.208673420000002</v>
      </c>
      <c r="P37">
        <v>0.22752307999999566</v>
      </c>
      <c r="Q37">
        <v>0.23420011000000329</v>
      </c>
      <c r="R37">
        <v>0.050733906862744149</v>
      </c>
      <c r="S37">
        <v>0.21919882999999984</v>
      </c>
      <c r="T37">
        <v>0.23834927999999955</v>
      </c>
      <c r="U37">
        <v>0.19475530999999613</v>
      </c>
      <c r="V37">
        <v>0.26195968000000036</v>
      </c>
      <c r="W37">
        <v>0.23981520000000245</v>
      </c>
      <c r="X37">
        <v>0.2134704066666675</v>
      </c>
      <c r="Y37">
        <v>0.22759592333332712</v>
      </c>
      <c r="Z37">
        <v>0.265610550000007</v>
      </c>
      <c r="AA37">
        <v>0.24177841999999217</v>
      </c>
      <c r="AB37">
        <v>0.24391224666666744</v>
      </c>
      <c r="AC37">
        <v>0.21949463666665991</v>
      </c>
      <c r="AD37">
        <v>0.22795299000000036</v>
      </c>
      <c r="AE37">
        <v>0.20834673999999254</v>
      </c>
      <c r="AF37">
        <v>0.19662435999999772</v>
      </c>
      <c r="AG37">
        <v>0.2198462800000005</v>
      </c>
      <c r="AH37">
        <v>0.23094705999999476</v>
      </c>
      <c r="AI37">
        <v>0.20310458000000331</v>
      </c>
      <c r="AJ37">
        <v>0.22397478999999443</v>
      </c>
      <c r="AK37">
        <v>0.20186133999999889</v>
      </c>
      <c r="AL37">
        <v>0.20374199999999654</v>
      </c>
      <c r="AM37">
        <v>0.21894072999998926</v>
      </c>
      <c r="AN37">
        <v>0.26208885666666148</v>
      </c>
      <c r="AO37">
        <v>0.21628343999999977</v>
      </c>
      <c r="AP37">
        <v>8.147351237154151</v>
      </c>
      <c r="AQ37">
        <v>9.723394584980241</v>
      </c>
      <c r="AR37">
        <v>9.5051292669552652</v>
      </c>
      <c r="AS37">
        <v>10.022394276334765</v>
      </c>
      <c r="AT37">
        <v>0.20620253000000055</v>
      </c>
      <c r="AU37">
        <v>0.1663845699999964</v>
      </c>
      <c r="AV37">
        <v>0.19035758999999608</v>
      </c>
      <c r="AW37">
        <v>0.14670568000000195</v>
      </c>
    </row>
    <row r="38">
      <c r="A38">
        <v>37</v>
      </c>
      <c r="B38">
        <v>0.055878463109358734</v>
      </c>
      <c r="C38">
        <v>0.21215437333333753</v>
      </c>
      <c r="D38">
        <v>0.23453678000000266</v>
      </c>
      <c r="E38">
        <v>0.25519916000000009</v>
      </c>
      <c r="F38">
        <v>0.39186399999996091</v>
      </c>
      <c r="G38">
        <v>0.28307856999999004</v>
      </c>
      <c r="H38">
        <v>0.067679226425749306</v>
      </c>
      <c r="I38">
        <v>0.2466369633333354</v>
      </c>
      <c r="J38">
        <v>0.033416673202616209</v>
      </c>
      <c r="K38">
        <v>0.22741221499999398</v>
      </c>
      <c r="L38">
        <v>0.22994757999999749</v>
      </c>
      <c r="M38">
        <v>0.065694199346378213</v>
      </c>
      <c r="N38">
        <v>0.041719724449460927</v>
      </c>
      <c r="O38">
        <v>0.21488942000000044</v>
      </c>
      <c r="P38">
        <v>0.23632907999999553</v>
      </c>
      <c r="Q38">
        <v>0.24197011000000401</v>
      </c>
      <c r="R38">
        <v>0.053431756127450214</v>
      </c>
      <c r="S38">
        <v>0.22489682999999872</v>
      </c>
      <c r="T38">
        <v>0.24560127999999715</v>
      </c>
      <c r="U38">
        <v>0.1999353099999972</v>
      </c>
      <c r="V38">
        <v>0.26817567999999881</v>
      </c>
      <c r="W38">
        <v>0.24654920000000402</v>
      </c>
      <c r="X38">
        <v>0.21968607333333523</v>
      </c>
      <c r="Y38">
        <v>0.23070392333332812</v>
      </c>
      <c r="Z38">
        <v>0.27286255000000459</v>
      </c>
      <c r="AA38">
        <v>0.24436841999999359</v>
      </c>
      <c r="AB38">
        <v>0.24960991333333382</v>
      </c>
      <c r="AC38">
        <v>0.22674630333332857</v>
      </c>
      <c r="AD38">
        <v>0.233650990000001</v>
      </c>
      <c r="AE38">
        <v>0.21456273999999098</v>
      </c>
      <c r="AF38">
        <v>0.20284035999999794</v>
      </c>
      <c r="AG38">
        <v>0.22709827999999987</v>
      </c>
      <c r="AH38">
        <v>0.23716305999999499</v>
      </c>
      <c r="AI38">
        <v>0.20932058000000531</v>
      </c>
      <c r="AJ38">
        <v>0.2312267899999938</v>
      </c>
      <c r="AK38">
        <v>0.20963133999999606</v>
      </c>
      <c r="AL38">
        <v>0.20995799999999498</v>
      </c>
      <c r="AM38">
        <v>0.22774639666665664</v>
      </c>
      <c r="AN38">
        <v>0.27037652333332751</v>
      </c>
      <c r="AO38">
        <v>0.2230171066666653</v>
      </c>
      <c r="AP38">
        <v>8.7968615814041051</v>
      </c>
      <c r="AQ38">
        <v>10.415271613495205</v>
      </c>
      <c r="AR38">
        <v>10.152858723665224</v>
      </c>
      <c r="AS38">
        <v>10.638324264213551</v>
      </c>
      <c r="AT38">
        <v>0.21345452999999992</v>
      </c>
      <c r="AU38">
        <v>0.17519056999999627</v>
      </c>
      <c r="AV38">
        <v>0.19709158999999765</v>
      </c>
      <c r="AW38">
        <v>0.15292168000000039</v>
      </c>
    </row>
    <row r="39">
      <c r="A39">
        <v>38</v>
      </c>
      <c r="B39">
        <v>0.063308627140980178</v>
      </c>
      <c r="C39">
        <v>0.22303204000000498</v>
      </c>
      <c r="D39">
        <v>0.24489644666666877</v>
      </c>
      <c r="E39">
        <v>0.26607716000000181</v>
      </c>
      <c r="F39">
        <v>0.40869899999995951</v>
      </c>
      <c r="G39">
        <v>0.29499223666665486</v>
      </c>
      <c r="H39">
        <v>0.075700488424621071</v>
      </c>
      <c r="I39">
        <v>0.25855063000000378</v>
      </c>
      <c r="J39">
        <v>0.039732718954251567</v>
      </c>
      <c r="K39">
        <v>0.23673621499999342</v>
      </c>
      <c r="L39">
        <v>0.23875324666666309</v>
      </c>
      <c r="M39">
        <v>0.072549795751607249</v>
      </c>
      <c r="N39">
        <v>0.047949537172968348</v>
      </c>
      <c r="O39">
        <v>0.22369542000000386</v>
      </c>
      <c r="P39">
        <v>0.25083307999999782</v>
      </c>
      <c r="Q39">
        <v>0.25181211000000303</v>
      </c>
      <c r="R39">
        <v>0.05768327205882251</v>
      </c>
      <c r="S39">
        <v>0.23473883000000129</v>
      </c>
      <c r="T39">
        <v>0.25440727999999879</v>
      </c>
      <c r="U39">
        <v>0.20925897666666415</v>
      </c>
      <c r="V39">
        <v>0.27853568000000095</v>
      </c>
      <c r="W39">
        <v>0.25535520000000389</v>
      </c>
      <c r="X39">
        <v>0.22797374000000126</v>
      </c>
      <c r="Y39">
        <v>0.2400275899999933</v>
      </c>
      <c r="Z39">
        <v>0.28011455000000574</v>
      </c>
      <c r="AA39">
        <v>0.25369241999999481</v>
      </c>
      <c r="AB39">
        <v>0.2599695800000017</v>
      </c>
      <c r="AC39">
        <v>0.23555196999999595</v>
      </c>
      <c r="AD39">
        <v>0.2419389900000013</v>
      </c>
      <c r="AE39">
        <v>0.22388673999999043</v>
      </c>
      <c r="AF39">
        <v>0.21061035999999866</v>
      </c>
      <c r="AG39">
        <v>0.23849428000000117</v>
      </c>
      <c r="AH39">
        <v>0.24752272666666286</v>
      </c>
      <c r="AI39">
        <v>0.21709058000000248</v>
      </c>
      <c r="AJ39">
        <v>0.24055078999999502</v>
      </c>
      <c r="AK39">
        <v>0.21895533999999905</v>
      </c>
      <c r="AL39">
        <v>0.22187199999999407</v>
      </c>
      <c r="AM39">
        <v>0.23707006333332359</v>
      </c>
      <c r="AN39">
        <v>0.28125418999999496</v>
      </c>
      <c r="AO39">
        <v>0.23337677333333495</v>
      </c>
      <c r="AP39">
        <v>9.4577679256540605</v>
      </c>
      <c r="AQ39">
        <v>11.097306642010167</v>
      </c>
      <c r="AR39">
        <v>10.775206180375177</v>
      </c>
      <c r="AS39">
        <v>11.241304585425674</v>
      </c>
      <c r="AT39">
        <v>0.22329653000000071</v>
      </c>
      <c r="AU39">
        <v>0.18451456999999571</v>
      </c>
      <c r="AV39">
        <v>0.20693359000000022</v>
      </c>
      <c r="AW39">
        <v>0.16172768000000026</v>
      </c>
    </row>
    <row r="40">
      <c r="A40">
        <v>39</v>
      </c>
      <c r="B40">
        <v>0.064005124505934319</v>
      </c>
      <c r="C40">
        <v>0.22665804000000556</v>
      </c>
      <c r="D40">
        <v>0.24852211333333685</v>
      </c>
      <c r="E40">
        <v>0.27177516000000068</v>
      </c>
      <c r="F40">
        <v>0.41931799999995789</v>
      </c>
      <c r="G40">
        <v>0.29965390333332209</v>
      </c>
      <c r="H40">
        <v>0.078541750423493539</v>
      </c>
      <c r="I40">
        <v>0.2632126300000035</v>
      </c>
      <c r="J40">
        <v>0.041904764705886777</v>
      </c>
      <c r="K40">
        <v>0.24243388166666158</v>
      </c>
      <c r="L40">
        <v>0.24289724666666501</v>
      </c>
      <c r="M40">
        <v>0.075779392156835712</v>
      </c>
      <c r="N40">
        <v>0.05055334989647875</v>
      </c>
      <c r="O40">
        <v>0.22939342000000451</v>
      </c>
      <c r="P40">
        <v>0.26119307999999641</v>
      </c>
      <c r="Q40">
        <v>0.2559561100000014</v>
      </c>
      <c r="R40">
        <v>0.05882678799019736</v>
      </c>
      <c r="S40">
        <v>0.23888283000000143</v>
      </c>
      <c r="T40">
        <v>0.25855127999999716</v>
      </c>
      <c r="U40">
        <v>0.21340264333333003</v>
      </c>
      <c r="V40">
        <v>0.28423367999999982</v>
      </c>
      <c r="W40">
        <v>0.26053520000000141</v>
      </c>
      <c r="X40">
        <v>0.23263574000000098</v>
      </c>
      <c r="Y40">
        <v>0.24417158999999167</v>
      </c>
      <c r="Z40">
        <v>0.28633055000000596</v>
      </c>
      <c r="AA40">
        <v>0.25990841999999326</v>
      </c>
      <c r="AB40">
        <v>0.26566758000000057</v>
      </c>
      <c r="AC40">
        <v>0.2381419699999956</v>
      </c>
      <c r="AD40">
        <v>0.24608298999999967</v>
      </c>
      <c r="AE40">
        <v>0.22854873999998837</v>
      </c>
      <c r="AF40">
        <v>0.21527235999999839</v>
      </c>
      <c r="AG40">
        <v>0.24263828000000132</v>
      </c>
      <c r="AH40">
        <v>0.25218439333333187</v>
      </c>
      <c r="AI40">
        <v>0.22175258000000397</v>
      </c>
      <c r="AJ40">
        <v>0.24624878999999567</v>
      </c>
      <c r="AK40">
        <v>0.22413533999999835</v>
      </c>
      <c r="AL40">
        <v>0.22860599999999387</v>
      </c>
      <c r="AM40">
        <v>0.24224972999999039</v>
      </c>
      <c r="AN40">
        <v>0.28695218999999561</v>
      </c>
      <c r="AO40">
        <v>0.23803844000000218</v>
      </c>
      <c r="AP40">
        <v>10.119192269904014</v>
      </c>
      <c r="AQ40">
        <v>11.765874003858462</v>
      </c>
      <c r="AR40">
        <v>11.372172303751803</v>
      </c>
      <c r="AS40">
        <v>11.823046906637796</v>
      </c>
      <c r="AT40">
        <v>0.22899452999999959</v>
      </c>
      <c r="AU40">
        <v>0.18969456999999323</v>
      </c>
      <c r="AV40">
        <v>0.21107759000000037</v>
      </c>
      <c r="AW40">
        <v>0.16535368000000084</v>
      </c>
    </row>
    <row r="41">
      <c r="A41">
        <v>40</v>
      </c>
      <c r="B41">
        <v>0.064701621870892012</v>
      </c>
      <c r="C41">
        <v>0.23106104000000904</v>
      </c>
      <c r="D41">
        <v>0.25370178000000543</v>
      </c>
      <c r="E41">
        <v>0.27721415999999799</v>
      </c>
      <c r="F41">
        <v>0.42890099999995357</v>
      </c>
      <c r="G41">
        <v>0.30509256999998335</v>
      </c>
      <c r="H41">
        <v>0.080347012422363306</v>
      </c>
      <c r="I41">
        <v>0.267874630000005</v>
      </c>
      <c r="J41">
        <v>0.042781810457521274</v>
      </c>
      <c r="K41">
        <v>0.24657771499999015</v>
      </c>
      <c r="L41">
        <v>0.24730007999999692</v>
      </c>
      <c r="M41">
        <v>0.078490988562068154</v>
      </c>
      <c r="N41">
        <v>0.051344162619988865</v>
      </c>
      <c r="O41">
        <v>0.23379642000000622</v>
      </c>
      <c r="P41">
        <v>0.26740907999999664</v>
      </c>
      <c r="Q41">
        <v>0.25984111000000176</v>
      </c>
      <c r="R41">
        <v>0.059452303921570859</v>
      </c>
      <c r="S41">
        <v>0.24380383000000272</v>
      </c>
      <c r="T41">
        <v>0.26165927999999639</v>
      </c>
      <c r="U41">
        <v>0.21780530999999392</v>
      </c>
      <c r="V41">
        <v>0.28863667999999976</v>
      </c>
      <c r="W41">
        <v>0.26338420000000262</v>
      </c>
      <c r="X41">
        <v>0.23677974000000113</v>
      </c>
      <c r="Y41">
        <v>0.24857458999998805</v>
      </c>
      <c r="Z41">
        <v>0.29073355000000944</v>
      </c>
      <c r="AA41">
        <v>0.26560641999998857</v>
      </c>
      <c r="AB41">
        <v>0.27032958000000029</v>
      </c>
      <c r="AC41">
        <v>0.24099096999999325</v>
      </c>
      <c r="AD41">
        <v>0.24970898999999847</v>
      </c>
      <c r="AE41">
        <v>0.23269273999998141</v>
      </c>
      <c r="AF41">
        <v>0.21838035999999938</v>
      </c>
      <c r="AG41">
        <v>0.24574628000000409</v>
      </c>
      <c r="AH41">
        <v>0.25632805999999775</v>
      </c>
      <c r="AI41">
        <v>0.22486058000000675</v>
      </c>
      <c r="AJ41">
        <v>0.2496157899999929</v>
      </c>
      <c r="AK41">
        <v>0.22750233999999914</v>
      </c>
      <c r="AL41">
        <v>0.23404499999999118</v>
      </c>
      <c r="AM41">
        <v>0.24535772999998784</v>
      </c>
      <c r="AN41">
        <v>0.29135518999999555</v>
      </c>
      <c r="AO41">
        <v>0.24114644000000496</v>
      </c>
      <c r="AP41">
        <v>10.456871114153968</v>
      </c>
      <c r="AQ41">
        <v>12.104997865706764</v>
      </c>
      <c r="AR41">
        <v>11.672328260461761</v>
      </c>
      <c r="AS41">
        <v>12.116267227849917</v>
      </c>
      <c r="AT41">
        <v>0.23287953000000172</v>
      </c>
      <c r="AU41">
        <v>0.19280256999999068</v>
      </c>
      <c r="AV41">
        <v>0.21418559000000137</v>
      </c>
      <c r="AW41">
        <v>0.16820268000000027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4.4656123453730405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21.388967477167281</v>
      </c>
      <c r="D74">
        <v>0.79869087332697575</v>
      </c>
      <c r="E74">
        <v>0.99844973497143086</v>
      </c>
      <c r="F74" t="s">
        <v>60</v>
      </c>
    </row>
    <row r="75">
      <c r="A75" t="s">
        <v>112</v>
      </c>
      <c r="B75" t="s">
        <v>111</v>
      </c>
      <c r="C75">
        <v>21.246953031572286</v>
      </c>
      <c r="D75">
        <v>0.81298737473195071</v>
      </c>
      <c r="E75">
        <v>0.99828713103961841</v>
      </c>
      <c r="F75" t="s">
        <v>60</v>
      </c>
    </row>
    <row r="76">
      <c r="A76" t="s">
        <v>113</v>
      </c>
      <c r="B76" t="s">
        <v>111</v>
      </c>
      <c r="C76">
        <v>21.304277656635669</v>
      </c>
      <c r="D76">
        <v>0.79780550507777881</v>
      </c>
      <c r="E76">
        <v>0.99841196578628744</v>
      </c>
      <c r="F76" t="s">
        <v>60</v>
      </c>
    </row>
    <row r="77">
      <c r="A77" t="s">
        <v>114</v>
      </c>
      <c r="B77" t="s">
        <v>111</v>
      </c>
      <c r="C77">
        <v>21.080291411327124</v>
      </c>
      <c r="D77">
        <v>0.8113449472693568</v>
      </c>
      <c r="E77">
        <v>0.99770281469398137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0.016397579487178682</v>
      </c>
      <c r="C2">
        <v>0.047305452307692342</v>
      </c>
      <c r="D2">
        <v>0.02385125333332816</v>
      </c>
      <c r="E2">
        <v>0.042335629743589287</v>
      </c>
      <c r="F2">
        <v>0.032034621538459263</v>
      </c>
      <c r="G2">
        <v>0.048855245014244097</v>
      </c>
      <c r="H2">
        <v>0.033129852222222311</v>
      </c>
      <c r="I2">
        <v>0.035818851282052755</v>
      </c>
      <c r="J2">
        <v>0.0220197476923083</v>
      </c>
      <c r="K2">
        <v>0.024938007179486021</v>
      </c>
      <c r="L2">
        <v>0.056247180512816186</v>
      </c>
      <c r="M2">
        <v>0.037898342222225878</v>
      </c>
      <c r="N2">
        <v>0.041704201111110173</v>
      </c>
      <c r="O2">
        <v>0.038623400555555243</v>
      </c>
      <c r="P2">
        <v>0.047213997222223192</v>
      </c>
      <c r="Q2">
        <v>0.04033748944445037</v>
      </c>
      <c r="R2">
        <v>0.029002073333328937</v>
      </c>
      <c r="S2">
        <v>0.044219367777783347</v>
      </c>
      <c r="T2">
        <v>0.054908322777776242</v>
      </c>
      <c r="U2">
        <v>-8.8817841970012523E-16</v>
      </c>
      <c r="V2">
        <v>0.077500350000000218</v>
      </c>
      <c r="W2">
        <v>0.076378810000000463</v>
      </c>
      <c r="X2">
        <v>0.04389015333333024</v>
      </c>
      <c r="Y2">
        <v>8.8817841970012523E-16</v>
      </c>
      <c r="Z2">
        <v>0</v>
      </c>
      <c r="AA2">
        <v>0.07896560000000008</v>
      </c>
      <c r="AB2">
        <v>0.038338219202900703</v>
      </c>
      <c r="AC2">
        <v>0.092355170000001152</v>
      </c>
      <c r="AD2">
        <v>0.042189869444448469</v>
      </c>
      <c r="AE2">
        <v>0</v>
      </c>
      <c r="AF2">
        <v>0.07299165999999957</v>
      </c>
      <c r="AG2">
        <v>0.093911720000000365</v>
      </c>
      <c r="AH2">
        <v>0.077889459999999744</v>
      </c>
      <c r="AI2">
        <v>0.049692366111112385</v>
      </c>
      <c r="AJ2">
        <v>8.8817841970012523E-16</v>
      </c>
      <c r="AK2">
        <v>0.089891070555554009</v>
      </c>
      <c r="AL2">
        <v>0.054993580000004094</v>
      </c>
      <c r="AM2">
        <v>0.059107931159424254</v>
      </c>
      <c r="AN2">
        <v>0.087947673333332865</v>
      </c>
      <c r="AO2">
        <v>0.094506320000000699</v>
      </c>
      <c r="AP2">
        <v>0.098689908496735868</v>
      </c>
      <c r="AQ2">
        <v>0.1304944705882356</v>
      </c>
      <c r="AR2">
        <v>0.098645124183008193</v>
      </c>
      <c r="AS2">
        <v>0.11942435294117448</v>
      </c>
      <c r="AT2">
        <v>0.060471330000000378</v>
      </c>
      <c r="AU2">
        <v>0.044270478136198221</v>
      </c>
      <c r="AV2">
        <v>8.8817841970012523E-16</v>
      </c>
      <c r="AW2">
        <v>0.063909016091955095</v>
      </c>
    </row>
    <row r="3">
      <c r="A3">
        <v>2</v>
      </c>
      <c r="B3">
        <v>0.0017279456410239646</v>
      </c>
      <c r="C3">
        <v>0.02053574128205149</v>
      </c>
      <c r="D3">
        <v>0.0047708399999946138</v>
      </c>
      <c r="E3">
        <v>0.015166319487178725</v>
      </c>
      <c r="F3">
        <v>0.011341553076920974</v>
      </c>
      <c r="G3">
        <v>0.01958152284900283</v>
      </c>
      <c r="H3">
        <v>0.011703098164250747</v>
      </c>
      <c r="I3">
        <v>0.013302329230771015</v>
      </c>
      <c r="J3">
        <v>0.0061670153846158371</v>
      </c>
      <c r="K3">
        <v>0.0078677743589734561</v>
      </c>
      <c r="L3">
        <v>0.024899757692304014</v>
      </c>
      <c r="M3">
        <v>0.014182911497588435</v>
      </c>
      <c r="N3">
        <v>0.017841533864733528</v>
      </c>
      <c r="O3">
        <v>0.016188151352657165</v>
      </c>
      <c r="P3">
        <v>0.020266804830918694</v>
      </c>
      <c r="Q3">
        <v>0.016860309806769003</v>
      </c>
      <c r="R3">
        <v>0.008581425652169905</v>
      </c>
      <c r="S3">
        <v>0.018614888937203311</v>
      </c>
      <c r="T3">
        <v>0.025869864154588029</v>
      </c>
      <c r="U3">
        <v>0</v>
      </c>
      <c r="V3">
        <v>0.067200516666666488</v>
      </c>
      <c r="W3">
        <v>0.066078976666666733</v>
      </c>
      <c r="X3">
        <v>0.015421263188403422</v>
      </c>
      <c r="Y3">
        <v>0</v>
      </c>
      <c r="Z3">
        <v>0</v>
      </c>
      <c r="AA3">
        <v>0.067521433333332936</v>
      </c>
      <c r="AB3">
        <v>0.015562052371543622</v>
      </c>
      <c r="AC3">
        <v>0.075951670000001137</v>
      </c>
      <c r="AD3">
        <v>0.016413475603868299</v>
      </c>
      <c r="AE3">
        <v>0</v>
      </c>
      <c r="AF3">
        <v>0.064217659999999732</v>
      </c>
      <c r="AG3">
        <v>0.075219386666667276</v>
      </c>
      <c r="AH3">
        <v>0.065682293333333419</v>
      </c>
      <c r="AI3">
        <v>0.022199476183575761</v>
      </c>
      <c r="AJ3">
        <v>0</v>
      </c>
      <c r="AK3">
        <v>0.047509346425119503</v>
      </c>
      <c r="AL3">
        <v>0.023649112898554314</v>
      </c>
      <c r="AM3">
        <v>0.027430738471677429</v>
      </c>
      <c r="AN3">
        <v>0.050583694492753573</v>
      </c>
      <c r="AO3">
        <v>0.076577153333333925</v>
      </c>
      <c r="AP3">
        <v>0.058023650326800791</v>
      </c>
      <c r="AQ3">
        <v>0.084309860294117911</v>
      </c>
      <c r="AR3">
        <v>0.057142731209151698</v>
      </c>
      <c r="AS3">
        <v>0.073658558823527898</v>
      </c>
      <c r="AT3">
        <v>0.055512329999999999</v>
      </c>
      <c r="AU3">
        <v>0.020617791521441831</v>
      </c>
      <c r="AV3">
        <v>0</v>
      </c>
      <c r="AW3">
        <v>0.031797186535304611</v>
      </c>
    </row>
    <row r="4">
      <c r="A4">
        <v>3</v>
      </c>
      <c r="B4">
        <v>-0.011797354871795562</v>
      </c>
      <c r="C4">
        <v>-0.011955969743589812</v>
      </c>
      <c r="D4">
        <v>-0.013927906666671319</v>
      </c>
      <c r="E4">
        <v>-0.010477157435897944</v>
      </c>
      <c r="F4">
        <v>-0.0085886820512843798</v>
      </c>
      <c r="G4">
        <v>-0.010455032649573148</v>
      </c>
      <c r="H4">
        <v>-0.005908655893718695</v>
      </c>
      <c r="I4">
        <v>-0.011503026153845575</v>
      </c>
      <c r="J4">
        <v>-0.0077785502564102771</v>
      </c>
      <c r="K4">
        <v>-0.0019544584615394101</v>
      </c>
      <c r="L4">
        <v>-0.0102623317948769</v>
      </c>
      <c r="M4">
        <v>-0.0064808525603838874</v>
      </c>
      <c r="N4">
        <v>-0.0064024667149773506</v>
      </c>
      <c r="O4">
        <v>-0.0077729311835748049</v>
      </c>
      <c r="P4">
        <v>-0.0089692208937197648</v>
      </c>
      <c r="Q4">
        <v>-0.0096687031642455068</v>
      </c>
      <c r="R4">
        <v>-0.0095505553623231876</v>
      </c>
      <c r="S4">
        <v>-0.008896923236710208</v>
      </c>
      <c r="T4">
        <v>-0.0081277611352676971</v>
      </c>
      <c r="U4">
        <v>-0.003433333333331845</v>
      </c>
      <c r="V4">
        <v>0.054993516666666409</v>
      </c>
      <c r="W4">
        <v>0.053871976666666654</v>
      </c>
      <c r="X4">
        <v>-0.013810293623190972</v>
      </c>
      <c r="Y4">
        <v>-0.0038146666666678541</v>
      </c>
      <c r="Z4">
        <v>-0.0049595000000008937</v>
      </c>
      <c r="AA4">
        <v>0.053025100000000158</v>
      </c>
      <c r="AB4">
        <v>-0.0079769477931472821</v>
      </c>
      <c r="AC4">
        <v>0.056878003333333815</v>
      </c>
      <c r="AD4">
        <v>-0.011270084903378219</v>
      </c>
      <c r="AE4">
        <v>-0.0041964999999999364</v>
      </c>
      <c r="AF4">
        <v>0.052773326666666343</v>
      </c>
      <c r="AG4">
        <v>0.053856719999999747</v>
      </c>
      <c r="AH4">
        <v>0.052712293333333271</v>
      </c>
      <c r="AI4">
        <v>-0.00796391374396066</v>
      </c>
      <c r="AJ4">
        <v>-0.0053405000000008584</v>
      </c>
      <c r="AK4">
        <v>-0.0017388777053151117</v>
      </c>
      <c r="AL4">
        <v>-0.010747020869560586</v>
      </c>
      <c r="AM4">
        <v>-0.0069167875494038356</v>
      </c>
      <c r="AN4">
        <v>0.0055903823188403479</v>
      </c>
      <c r="AO4">
        <v>0.056740486666665646</v>
      </c>
      <c r="AP4">
        <v>0.012016558823533252</v>
      </c>
      <c r="AQ4">
        <v>0.025917916666666763</v>
      </c>
      <c r="AR4">
        <v>0.015258838235294725</v>
      </c>
      <c r="AS4">
        <v>0.025222264705881514</v>
      </c>
      <c r="AT4">
        <v>0.050171663333333782</v>
      </c>
      <c r="AU4">
        <v>-0.0087570617599821432</v>
      </c>
      <c r="AV4">
        <v>-0.0034333333333336213</v>
      </c>
      <c r="AW4">
        <v>-0.0056554763546801112</v>
      </c>
    </row>
    <row r="5">
      <c r="A5">
        <v>4</v>
      </c>
      <c r="B5">
        <v>-0.0062489887179486558</v>
      </c>
      <c r="C5">
        <v>-0.014692680769231359</v>
      </c>
      <c r="D5">
        <v>-0.012026986666671569</v>
      </c>
      <c r="E5">
        <v>-0.013231967692308721</v>
      </c>
      <c r="F5">
        <v>-0.013259583846155998</v>
      </c>
      <c r="G5">
        <v>-0.016077254814814701</v>
      </c>
      <c r="H5">
        <v>-0.009024409951689627</v>
      </c>
      <c r="I5">
        <v>-0.010368048205126712</v>
      </c>
      <c r="J5">
        <v>-0.0072281158974361048</v>
      </c>
      <c r="K5">
        <v>-0.0094876912820520687</v>
      </c>
      <c r="L5">
        <v>-0.017958421282055603</v>
      </c>
      <c r="M5">
        <v>-0.011885616618354078</v>
      </c>
      <c r="N5">
        <v>-0.0077581339613539413</v>
      </c>
      <c r="O5">
        <v>-0.012660347053139454</v>
      </c>
      <c r="P5">
        <v>-0.014553579951690487</v>
      </c>
      <c r="Q5">
        <v>-0.011020049468593029</v>
      </c>
      <c r="R5">
        <v>-0.010897536376815786</v>
      </c>
      <c r="S5">
        <v>-0.012757402077290259</v>
      </c>
      <c r="T5">
        <v>-0.016185053091788859</v>
      </c>
      <c r="U5">
        <v>0.018311000000003297</v>
      </c>
      <c r="V5">
        <v>0.068726516666666626</v>
      </c>
      <c r="W5">
        <v>0.066079310000001001</v>
      </c>
      <c r="X5">
        <v>-0.016338850434785002</v>
      </c>
      <c r="Y5">
        <v>0.01831099999999708</v>
      </c>
      <c r="Z5">
        <v>0.018310333333332096</v>
      </c>
      <c r="AA5">
        <v>0.061417766666666651</v>
      </c>
      <c r="AB5">
        <v>-0.0086276146245047869</v>
      </c>
      <c r="AC5">
        <v>0.064507670000000239</v>
      </c>
      <c r="AD5">
        <v>-0.013013312077292838</v>
      </c>
      <c r="AE5">
        <v>0.012206999999999191</v>
      </c>
      <c r="AF5">
        <v>0.063454659999999663</v>
      </c>
      <c r="AG5">
        <v>0.055382386666666505</v>
      </c>
      <c r="AH5">
        <v>0.05576395999999928</v>
      </c>
      <c r="AI5">
        <v>-0.012949970338163475</v>
      </c>
      <c r="AJ5">
        <v>0.012970333333331752</v>
      </c>
      <c r="AK5">
        <v>-0.025809768502416119</v>
      </c>
      <c r="AL5">
        <v>-0.019202821304344475</v>
      </c>
      <c r="AM5">
        <v>-0.018375646903817433</v>
      </c>
      <c r="AN5">
        <v>-0.014988596521741115</v>
      </c>
      <c r="AO5">
        <v>0.054451819999999707</v>
      </c>
      <c r="AP5">
        <v>-0.008812866013068188</v>
      </c>
      <c r="AQ5">
        <v>-0.01568902696078478</v>
      </c>
      <c r="AR5">
        <v>-0.0060250547385614084</v>
      </c>
      <c r="AS5">
        <v>-0.0064290294117661517</v>
      </c>
      <c r="AT5">
        <v>0.066193663333334207</v>
      </c>
      <c r="AU5">
        <v>-0.0099025817080722334</v>
      </c>
      <c r="AV5">
        <v>0.016021999999999537</v>
      </c>
      <c r="AW5">
        <v>-0.017167805911330269</v>
      </c>
    </row>
    <row r="6">
      <c r="A6">
        <v>5</v>
      </c>
      <c r="B6">
        <v>-0.0029896225641028451</v>
      </c>
      <c r="C6">
        <v>-0.012088725128205802</v>
      </c>
      <c r="D6">
        <v>-0.0093630666666699724</v>
      </c>
      <c r="E6">
        <v>-0.0098831112820523259</v>
      </c>
      <c r="F6">
        <v>-0.014878818974360719</v>
      </c>
      <c r="G6">
        <v>-0.01406981031338983</v>
      </c>
      <c r="H6">
        <v>-0.0083254973429944812</v>
      </c>
      <c r="I6">
        <v>-0.0084700702564086683</v>
      </c>
      <c r="J6">
        <v>-0.0074406815384611136</v>
      </c>
      <c r="K6">
        <v>-0.0093912574358983036</v>
      </c>
      <c r="L6">
        <v>-0.018024510769235391</v>
      </c>
      <c r="M6">
        <v>-0.0096607140096587329</v>
      </c>
      <c r="N6">
        <v>-0.0068248012077312126</v>
      </c>
      <c r="O6">
        <v>-0.012969762922704575</v>
      </c>
      <c r="P6">
        <v>-0.013271272342994855</v>
      </c>
      <c r="Q6">
        <v>-0.010845395772941302</v>
      </c>
      <c r="R6">
        <v>-0.0091928507246414881</v>
      </c>
      <c r="S6">
        <v>-0.011277214251204981</v>
      </c>
      <c r="T6">
        <v>-0.016612678381643597</v>
      </c>
      <c r="U6">
        <v>0.055314333333338794</v>
      </c>
      <c r="V6">
        <v>0.092377850000000095</v>
      </c>
      <c r="W6">
        <v>0.087441976666667642</v>
      </c>
      <c r="X6">
        <v>-0.012000407246379297</v>
      </c>
      <c r="Y6">
        <v>0.052643666666661204</v>
      </c>
      <c r="Z6">
        <v>0.047683833333331371</v>
      </c>
      <c r="AA6">
        <v>0.081254433333333154</v>
      </c>
      <c r="AB6">
        <v>-0.0092782814558622917</v>
      </c>
      <c r="AC6">
        <v>0.085107336666667699</v>
      </c>
      <c r="AD6">
        <v>-0.011704872584538784</v>
      </c>
      <c r="AE6">
        <v>0.042343166666665155</v>
      </c>
      <c r="AF6">
        <v>0.082528326666666096</v>
      </c>
      <c r="AG6">
        <v>0.073693053333333758</v>
      </c>
      <c r="AH6">
        <v>0.073311626666666463</v>
      </c>
      <c r="AI6">
        <v>-0.012595360265699185</v>
      </c>
      <c r="AJ6">
        <v>0.042725499999997751</v>
      </c>
      <c r="AK6">
        <v>-0.026228992632850279</v>
      </c>
      <c r="AL6">
        <v>-0.017740288405793336</v>
      </c>
      <c r="AM6">
        <v>-0.019153172924898598</v>
      </c>
      <c r="AN6">
        <v>-0.023360575362319835</v>
      </c>
      <c r="AO6">
        <v>0.070473819999999243</v>
      </c>
      <c r="AP6">
        <v>-0.01667262418300286</v>
      </c>
      <c r="AQ6">
        <v>-0.034407637254902035</v>
      </c>
      <c r="AR6">
        <v>-0.011286947712418005</v>
      </c>
      <c r="AS6">
        <v>-0.019006656862746496</v>
      </c>
      <c r="AT6">
        <v>0.083741329999999614</v>
      </c>
      <c r="AU6">
        <v>-0.0087594349894954959</v>
      </c>
      <c r="AV6">
        <v>0.03929233333333304</v>
      </c>
      <c r="AW6">
        <v>-0.017236135467981306</v>
      </c>
    </row>
    <row r="7">
      <c r="A7">
        <v>6</v>
      </c>
      <c r="B7">
        <v>-0.0020189230769229738</v>
      </c>
      <c r="C7">
        <v>-0.011773436153847072</v>
      </c>
      <c r="D7">
        <v>-0.0082251466666694029</v>
      </c>
      <c r="E7">
        <v>-0.0088232548717970261</v>
      </c>
      <c r="F7">
        <v>-0.013446054102565164</v>
      </c>
      <c r="G7">
        <v>-0.0097736991452999078</v>
      </c>
      <c r="H7">
        <v>-0.0083895847342994045</v>
      </c>
      <c r="I7">
        <v>-0.0050460923076904862</v>
      </c>
      <c r="J7">
        <v>-0.0068899138461526732</v>
      </c>
      <c r="K7">
        <v>-0.0085321569230778493</v>
      </c>
      <c r="L7">
        <v>-0.015801933589748351</v>
      </c>
      <c r="M7">
        <v>-0.0089618114009635264</v>
      </c>
      <c r="N7">
        <v>-0.0074174684541068459</v>
      </c>
      <c r="O7">
        <v>-0.012516178792269628</v>
      </c>
      <c r="P7">
        <v>-0.011989298067633491</v>
      </c>
      <c r="Q7">
        <v>-0.0099080754106237734</v>
      </c>
      <c r="R7">
        <v>-0.0067251650724671208</v>
      </c>
      <c r="S7">
        <v>-0.00903402642511697</v>
      </c>
      <c r="T7">
        <v>-0.016277637004832535</v>
      </c>
      <c r="U7">
        <v>0.096132333333339481</v>
      </c>
      <c r="V7">
        <v>0.11526618333333261</v>
      </c>
      <c r="W7">
        <v>0.10880464333333517</v>
      </c>
      <c r="X7">
        <v>-0.01071429739130636</v>
      </c>
      <c r="Y7">
        <v>0.089265333333326424</v>
      </c>
      <c r="Z7">
        <v>0.078583333333330785</v>
      </c>
      <c r="AA7">
        <v>0.10032843333333297</v>
      </c>
      <c r="AB7">
        <v>-0.0099289482872189083</v>
      </c>
      <c r="AC7">
        <v>0.10723300333333352</v>
      </c>
      <c r="AD7">
        <v>-0.010396433091785617</v>
      </c>
      <c r="AE7">
        <v>0.074005666666664638</v>
      </c>
      <c r="AF7">
        <v>0.10389099333333274</v>
      </c>
      <c r="AG7">
        <v>0.092766720000001079</v>
      </c>
      <c r="AH7">
        <v>0.092385293333333784</v>
      </c>
      <c r="AI7">
        <v>-0.013003416859902472</v>
      </c>
      <c r="AJ7">
        <v>0.077058333333329898</v>
      </c>
      <c r="AK7">
        <v>-0.02283355009661836</v>
      </c>
      <c r="AL7">
        <v>-0.013988755507242878</v>
      </c>
      <c r="AM7">
        <v>-0.018405032279312117</v>
      </c>
      <c r="AN7">
        <v>-0.028680887536232547</v>
      </c>
      <c r="AO7">
        <v>0.089547486666666565</v>
      </c>
      <c r="AP7">
        <v>-0.024532382352937532</v>
      </c>
      <c r="AQ7">
        <v>-0.040155914215685762</v>
      </c>
      <c r="AR7">
        <v>-0.018837840686273921</v>
      </c>
      <c r="AS7">
        <v>-0.027769284313726494</v>
      </c>
      <c r="AT7">
        <v>0.10128932999999929</v>
      </c>
      <c r="AU7">
        <v>-0.0076162882709196467</v>
      </c>
      <c r="AV7">
        <v>0.061799666666665587</v>
      </c>
      <c r="AW7">
        <v>-0.016541131691298006</v>
      </c>
    </row>
    <row r="8">
      <c r="A8">
        <v>7</v>
      </c>
      <c r="B8">
        <v>0.0004777764102561477</v>
      </c>
      <c r="C8">
        <v>-0.010695480512821653</v>
      </c>
      <c r="D8">
        <v>-0.0032725600000027555</v>
      </c>
      <c r="E8">
        <v>-0.0070003984615407688</v>
      </c>
      <c r="F8">
        <v>-0.011250622564102919</v>
      </c>
      <c r="G8">
        <v>-0.010055254643875244</v>
      </c>
      <c r="H8">
        <v>-0.0076906721256033705</v>
      </c>
      <c r="I8">
        <v>-0.0069627810256402967</v>
      </c>
      <c r="J8">
        <v>-0.0055764794871784318</v>
      </c>
      <c r="K8">
        <v>-0.0053840564102571875</v>
      </c>
      <c r="L8">
        <v>-0.015868023076927251</v>
      </c>
      <c r="M8">
        <v>-0.0052109087922689312</v>
      </c>
      <c r="N8">
        <v>-0.0087731357004825483</v>
      </c>
      <c r="O8">
        <v>-0.01053659466183543</v>
      </c>
      <c r="P8">
        <v>-0.010707323792270351</v>
      </c>
      <c r="Q8">
        <v>-0.0097337550483054258</v>
      </c>
      <c r="R8">
        <v>-0.0050204794202928227</v>
      </c>
      <c r="S8">
        <v>-0.009842505265697632</v>
      </c>
      <c r="T8">
        <v>-0.015179595628020515</v>
      </c>
      <c r="U8">
        <v>0.13695033333334194</v>
      </c>
      <c r="V8">
        <v>0.13739184999999932</v>
      </c>
      <c r="W8">
        <v>0.13169297666666857</v>
      </c>
      <c r="X8">
        <v>-0.0086648542029008624</v>
      </c>
      <c r="Y8">
        <v>0.12970166666665772</v>
      </c>
      <c r="Z8">
        <v>0.10871983333332924</v>
      </c>
      <c r="AA8">
        <v>0.12169076666666623</v>
      </c>
      <c r="AB8">
        <v>-0.012105281785243172</v>
      </c>
      <c r="AC8">
        <v>0.12935833666666685</v>
      </c>
      <c r="AD8">
        <v>-0.010613993599031701</v>
      </c>
      <c r="AE8">
        <v>0.10566783333333163</v>
      </c>
      <c r="AF8">
        <v>0.1244906600000002</v>
      </c>
      <c r="AG8">
        <v>0.11184072000000089</v>
      </c>
      <c r="AH8">
        <v>0.11298496000000036</v>
      </c>
      <c r="AI8">
        <v>-0.013411473454104872</v>
      </c>
      <c r="AJ8">
        <v>0.10986549999999529</v>
      </c>
      <c r="AK8">
        <v>-0.021726774227053269</v>
      </c>
      <c r="AL8">
        <v>-0.012526222608692628</v>
      </c>
      <c r="AM8">
        <v>-0.016130891633725497</v>
      </c>
      <c r="AN8">
        <v>-0.028660199710145662</v>
      </c>
      <c r="AO8">
        <v>0.10938415333333218</v>
      </c>
      <c r="AP8">
        <v>-0.030866140522872954</v>
      </c>
      <c r="AQ8">
        <v>-0.044378191176471127</v>
      </c>
      <c r="AR8">
        <v>-0.025626066993463148</v>
      </c>
      <c r="AS8">
        <v>-0.036531911764705605</v>
      </c>
      <c r="AT8">
        <v>0.11807432999999978</v>
      </c>
      <c r="AU8">
        <v>-0.0072361415523429784</v>
      </c>
      <c r="AV8">
        <v>0.084306999999998133</v>
      </c>
      <c r="AW8">
        <v>-0.012794461247948696</v>
      </c>
    </row>
    <row r="9">
      <c r="A9">
        <v>8</v>
      </c>
      <c r="B9">
        <v>0.00068547589743594983</v>
      </c>
      <c r="C9">
        <v>-0.0088541915384627856</v>
      </c>
      <c r="D9">
        <v>-0.0021346400000021859</v>
      </c>
      <c r="E9">
        <v>-0.0059405420512836926</v>
      </c>
      <c r="F9">
        <v>-0.010580857692308321</v>
      </c>
      <c r="G9">
        <v>-0.0080478101424512616</v>
      </c>
      <c r="H9">
        <v>-0.0054657595169071982</v>
      </c>
      <c r="I9">
        <v>-0.0073534697435881924</v>
      </c>
      <c r="J9">
        <v>-0.003500045128203233</v>
      </c>
      <c r="K9">
        <v>-0.003761955897436664</v>
      </c>
      <c r="L9">
        <v>-0.012119779230773453</v>
      </c>
      <c r="M9">
        <v>-0.0037493395169070354</v>
      </c>
      <c r="N9">
        <v>-0.0086028029468598888</v>
      </c>
      <c r="O9">
        <v>-0.0077943438647336549</v>
      </c>
      <c r="P9">
        <v>-0.00866234951690803</v>
      </c>
      <c r="Q9">
        <v>-0.0072704346859868707</v>
      </c>
      <c r="R9">
        <v>-0.0025531271014518353</v>
      </c>
      <c r="S9">
        <v>-0.0083619841062780864</v>
      </c>
      <c r="T9">
        <v>-0.011792554251208287</v>
      </c>
      <c r="U9">
        <v>0.18005700000001035</v>
      </c>
      <c r="V9">
        <v>0.15951751666666603</v>
      </c>
      <c r="W9">
        <v>0.15305564333333432</v>
      </c>
      <c r="X9">
        <v>-0.007378411014495434</v>
      </c>
      <c r="Y9">
        <v>0.17013833333332329</v>
      </c>
      <c r="Z9">
        <v>0.13885599999999609</v>
      </c>
      <c r="AA9">
        <v>0.14305343333333198</v>
      </c>
      <c r="AB9">
        <v>-0.011992948616600607</v>
      </c>
      <c r="AC9">
        <v>0.1530100033333337</v>
      </c>
      <c r="AD9">
        <v>-0.0070165541062783277</v>
      </c>
      <c r="AE9">
        <v>0.13656733333333104</v>
      </c>
      <c r="AF9">
        <v>0.14509032666666677</v>
      </c>
      <c r="AG9">
        <v>0.13244038666666658</v>
      </c>
      <c r="AH9">
        <v>0.13282196000000024</v>
      </c>
      <c r="AI9">
        <v>-0.012293530048307133</v>
      </c>
      <c r="AJ9">
        <v>0.14419833333332832</v>
      </c>
      <c r="AK9">
        <v>-0.021382998357488248</v>
      </c>
      <c r="AL9">
        <v>-0.010300689710143196</v>
      </c>
      <c r="AM9">
        <v>-0.01156808432147205</v>
      </c>
      <c r="AN9">
        <v>-0.026350511884059458</v>
      </c>
      <c r="AO9">
        <v>0.12998381999999875</v>
      </c>
      <c r="AP9">
        <v>-0.032621898692809737</v>
      </c>
      <c r="AQ9">
        <v>-0.048600468137254715</v>
      </c>
      <c r="AR9">
        <v>-0.036228959967318453</v>
      </c>
      <c r="AS9">
        <v>-0.045294539215687379</v>
      </c>
      <c r="AT9">
        <v>0.1348593299999985</v>
      </c>
      <c r="AU9">
        <v>-0.0068559948337671983</v>
      </c>
      <c r="AV9">
        <v>0.10757733333333164</v>
      </c>
      <c r="AW9">
        <v>-0.011336457471266215</v>
      </c>
    </row>
    <row r="10">
      <c r="A10">
        <v>9</v>
      </c>
      <c r="B10">
        <v>0.0016561753846158211</v>
      </c>
      <c r="C10">
        <v>-0.0054872358974371593</v>
      </c>
      <c r="D10">
        <v>-0.00023372000000243531</v>
      </c>
      <c r="E10">
        <v>-0.0056433523076933056</v>
      </c>
      <c r="F10">
        <v>-0.011437092820512973</v>
      </c>
      <c r="G10">
        <v>-0.0052773656410254333</v>
      </c>
      <c r="H10">
        <v>-0.0040038469082119832</v>
      </c>
      <c r="I10">
        <v>-0.0077444917948703562</v>
      </c>
      <c r="J10">
        <v>-0.0014239441025623023</v>
      </c>
      <c r="K10">
        <v>-0.0036655220512820108</v>
      </c>
      <c r="L10">
        <v>-0.0083712020512853869</v>
      </c>
      <c r="M10">
        <v>-0.0045761035748785872</v>
      </c>
      <c r="N10">
        <v>-0.0076694701932353837</v>
      </c>
      <c r="O10">
        <v>-0.0058150930676328372</v>
      </c>
      <c r="P10">
        <v>-0.007380041908212398</v>
      </c>
      <c r="Q10">
        <v>-0.006332780990335074</v>
      </c>
      <c r="R10">
        <v>-0.0016114414492767182</v>
      </c>
      <c r="S10">
        <v>-0.0084074629468586792</v>
      </c>
      <c r="T10">
        <v>-0.0091681795410636369</v>
      </c>
      <c r="U10">
        <v>0.21858600000001083</v>
      </c>
      <c r="V10">
        <v>0.18316918333333287</v>
      </c>
      <c r="W10">
        <v>0.17594397666666772</v>
      </c>
      <c r="X10">
        <v>-0.0045659678260889791</v>
      </c>
      <c r="Y10">
        <v>0.20828566666665616</v>
      </c>
      <c r="Z10">
        <v>0.17051849999999558</v>
      </c>
      <c r="AA10">
        <v>0.16441609999999862</v>
      </c>
      <c r="AB10">
        <v>-0.009591948781290327</v>
      </c>
      <c r="AC10">
        <v>0.17360967000000027</v>
      </c>
      <c r="AD10">
        <v>-0.0057081146135260497</v>
      </c>
      <c r="AE10">
        <v>0.17128116666666404</v>
      </c>
      <c r="AF10">
        <v>0.16721599333333437</v>
      </c>
      <c r="AG10">
        <v>0.15380305333333233</v>
      </c>
      <c r="AH10">
        <v>0.15265862666666674</v>
      </c>
      <c r="AI10">
        <v>-0.010412919975843593</v>
      </c>
      <c r="AJ10">
        <v>0.17853116666666136</v>
      </c>
      <c r="AK10">
        <v>-0.021039555821255718</v>
      </c>
      <c r="AL10">
        <v>-0.0088381568115947218</v>
      </c>
      <c r="AM10">
        <v>-0.0077679436758861797</v>
      </c>
      <c r="AN10">
        <v>-0.022515157391304719</v>
      </c>
      <c r="AO10">
        <v>0.15058348666666532</v>
      </c>
      <c r="AP10">
        <v>-0.036666656862744063</v>
      </c>
      <c r="AQ10">
        <v>-0.053586078431372641</v>
      </c>
      <c r="AR10">
        <v>-0.043780186274508637</v>
      </c>
      <c r="AS10">
        <v>-0.054820166666666559</v>
      </c>
      <c r="AT10">
        <v>0.15164432999999811</v>
      </c>
      <c r="AU10">
        <v>-0.0072388481151914874</v>
      </c>
      <c r="AV10">
        <v>0.13161066666666343</v>
      </c>
      <c r="AW10">
        <v>-0.010641453694582026</v>
      </c>
    </row>
    <row r="11">
      <c r="A11">
        <v>10</v>
      </c>
      <c r="B11">
        <v>0.00033787487179459674</v>
      </c>
      <c r="C11">
        <v>-0.0021202802564115331</v>
      </c>
      <c r="D11">
        <v>0.00090419999999991063</v>
      </c>
      <c r="E11">
        <v>-0.0068721625641048334</v>
      </c>
      <c r="F11">
        <v>-8.5994615384166195E-05</v>
      </c>
      <c r="G11">
        <v>-0.0040329211395997433</v>
      </c>
      <c r="H11">
        <v>-0.0033049342995159492</v>
      </c>
      <c r="I11">
        <v>-0.0050835138461540197</v>
      </c>
      <c r="J11">
        <v>0.0021784902564121467</v>
      </c>
      <c r="K11">
        <v>-0.0028064215384615565</v>
      </c>
      <c r="L11">
        <v>-0.0030969582051314504</v>
      </c>
      <c r="M11">
        <v>-0.0046402009661834498</v>
      </c>
      <c r="N11">
        <v>-0.0067361374396135432</v>
      </c>
      <c r="O11">
        <v>-0.0030728422705319502</v>
      </c>
      <c r="P11">
        <v>-0.0045720676328500076</v>
      </c>
      <c r="Q11">
        <v>-0.0038694606280174071</v>
      </c>
      <c r="R11">
        <v>9.3244202897579953E-05</v>
      </c>
      <c r="S11">
        <v>-0.0046382751207714179</v>
      </c>
      <c r="T11">
        <v>-0.0034921381642529781</v>
      </c>
      <c r="U11">
        <v>0.26016666666667909</v>
      </c>
      <c r="V11">
        <v>0.20910951666666655</v>
      </c>
      <c r="W11">
        <v>0.19883264333333273</v>
      </c>
      <c r="X11">
        <v>-0.0017535246376834124</v>
      </c>
      <c r="Y11">
        <v>0.24490733333332049</v>
      </c>
      <c r="Z11">
        <v>0.20370666666666182</v>
      </c>
      <c r="AA11">
        <v>0.18806776666666547</v>
      </c>
      <c r="AB11">
        <v>-0.0056649489459807967</v>
      </c>
      <c r="AC11">
        <v>0.19649833666666705</v>
      </c>
      <c r="AD11">
        <v>-0.0028736751207727451</v>
      </c>
      <c r="AE11">
        <v>0.20675833333333049</v>
      </c>
      <c r="AF11">
        <v>0.18781566000000094</v>
      </c>
      <c r="AG11">
        <v>0.17440271999999979</v>
      </c>
      <c r="AH11">
        <v>0.1732582933333342</v>
      </c>
      <c r="AI11">
        <v>-0.0062433099033798456</v>
      </c>
      <c r="AJ11">
        <v>0.21515266666665944</v>
      </c>
      <c r="AK11">
        <v>-0.016881113285024618</v>
      </c>
      <c r="AL11">
        <v>-0.0058499572463777127</v>
      </c>
      <c r="AM11">
        <v>-0.0054938030303013363</v>
      </c>
      <c r="AN11">
        <v>-0.018680136231884248</v>
      </c>
      <c r="AO11">
        <v>0.17270915333333292</v>
      </c>
      <c r="AP11">
        <v>-0.039948415032680096</v>
      </c>
      <c r="AQ11">
        <v>-0.057808688725490498</v>
      </c>
      <c r="AR11">
        <v>-0.052094079248364622</v>
      </c>
      <c r="AS11">
        <v>-0.061294127450978841</v>
      </c>
      <c r="AT11">
        <v>0.16995499666666358</v>
      </c>
      <c r="AU11">
        <v>-0.0076217013966157765</v>
      </c>
      <c r="AV11">
        <v>0.15564399999999612</v>
      </c>
      <c r="AW11">
        <v>-0.0099464499178996135</v>
      </c>
    </row>
    <row r="12">
      <c r="A12">
        <v>11</v>
      </c>
      <c r="B12">
        <v>0.0013085743589735799</v>
      </c>
      <c r="C12">
        <v>-0.0025683246153862527</v>
      </c>
      <c r="D12">
        <v>0.0028051199999996612</v>
      </c>
      <c r="E12">
        <v>-0.0058123061538477572</v>
      </c>
      <c r="F12">
        <v>0.0059241035897441563</v>
      </c>
      <c r="G12">
        <v>-0.0012624766381765795</v>
      </c>
      <c r="H12">
        <v>-0.0041320216908200535</v>
      </c>
      <c r="I12">
        <v>-0.002422535897436795</v>
      </c>
      <c r="J12">
        <v>0.0034919246153863881</v>
      </c>
      <c r="K12">
        <v>-0.001947321025640214</v>
      </c>
      <c r="L12">
        <v>-0.00011138102564345331</v>
      </c>
      <c r="M12">
        <v>-0.003941298357487355</v>
      </c>
      <c r="N12">
        <v>-0.010380471352656961</v>
      </c>
      <c r="O12">
        <v>-0.00033059147343017514</v>
      </c>
      <c r="P12">
        <v>-0.0048160933574878939</v>
      </c>
      <c r="Q12">
        <v>-0.0036951402656981713</v>
      </c>
      <c r="R12">
        <v>-0.00049073681159583771</v>
      </c>
      <c r="S12">
        <v>-0.0031580872946843641</v>
      </c>
      <c r="T12">
        <v>-0.0031570967874410272</v>
      </c>
      <c r="U12">
        <v>0.3002216666666806</v>
      </c>
      <c r="V12">
        <v>0.2327611833333334</v>
      </c>
      <c r="W12">
        <v>0.22172130999999951</v>
      </c>
      <c r="X12">
        <v>-0.001230081449277165</v>
      </c>
      <c r="Y12">
        <v>0.28076599999998564</v>
      </c>
      <c r="Z12">
        <v>0.2353691666666613</v>
      </c>
      <c r="AA12">
        <v>0.20866743333333115</v>
      </c>
      <c r="AB12">
        <v>-0.0017379491106721545</v>
      </c>
      <c r="AC12">
        <v>0.21786100333333458</v>
      </c>
      <c r="AD12">
        <v>-0.0023282356280187599</v>
      </c>
      <c r="AE12">
        <v>0.24070949999999769</v>
      </c>
      <c r="AF12">
        <v>0.20841566000000089</v>
      </c>
      <c r="AG12">
        <v>0.19576538666666554</v>
      </c>
      <c r="AH12">
        <v>0.1930949600000007</v>
      </c>
      <c r="AI12">
        <v>-0.0035996998309162365</v>
      </c>
      <c r="AJ12">
        <v>0.24795983333332572</v>
      </c>
      <c r="AK12">
        <v>-0.015011670748792838</v>
      </c>
      <c r="AL12">
        <v>-0.003624424347827393</v>
      </c>
      <c r="AM12">
        <v>-0.0062713290513816133</v>
      </c>
      <c r="AN12">
        <v>-0.016370781739129647</v>
      </c>
      <c r="AO12">
        <v>0.19330882000000038</v>
      </c>
      <c r="AP12">
        <v>-0.048570839869281457</v>
      </c>
      <c r="AQ12">
        <v>-0.05897929901960719</v>
      </c>
      <c r="AR12">
        <v>-0.05430430555555521</v>
      </c>
      <c r="AS12">
        <v>-0.065479088235292693</v>
      </c>
      <c r="AT12">
        <v>0.1890286633333309</v>
      </c>
      <c r="AU12">
        <v>-0.0064788880113733072</v>
      </c>
      <c r="AV12">
        <v>0.1773879999999961</v>
      </c>
      <c r="AW12">
        <v>-0.0084884461412153556</v>
      </c>
    </row>
    <row r="13">
      <c r="A13">
        <v>12</v>
      </c>
      <c r="B13">
        <v>0.0022792738461534512</v>
      </c>
      <c r="C13">
        <v>-0.00072736897436076475</v>
      </c>
      <c r="D13">
        <v>0.0039430399999993426</v>
      </c>
      <c r="E13">
        <v>-0.0032267830769248107</v>
      </c>
      <c r="F13">
        <v>0.01269720179487166</v>
      </c>
      <c r="G13">
        <v>-0.0023066988034186053</v>
      </c>
      <c r="H13">
        <v>-0.0041961090821240887</v>
      </c>
      <c r="I13">
        <v>0.0002384420512813179</v>
      </c>
      <c r="J13">
        <v>0.0040426923076939403</v>
      </c>
      <c r="K13">
        <v>0.00043777948717949045</v>
      </c>
      <c r="L13">
        <v>0.00058519615384433621</v>
      </c>
      <c r="M13">
        <v>-0.00095372908212620899</v>
      </c>
      <c r="N13">
        <v>-0.0079214719323674743</v>
      </c>
      <c r="O13">
        <v>0.0024116593236707118</v>
      </c>
      <c r="P13">
        <v>-0.0035341190821256419</v>
      </c>
      <c r="Q13">
        <v>-0.0012318199033796162</v>
      </c>
      <c r="R13">
        <v>0.0012139488405793486</v>
      </c>
      <c r="S13">
        <v>-0.0016778994685981985</v>
      </c>
      <c r="T13">
        <v>-0.0020590554106281189</v>
      </c>
      <c r="U13">
        <v>0.34180266666668224</v>
      </c>
      <c r="V13">
        <v>0.25488651666666584</v>
      </c>
      <c r="W13">
        <v>0.24308397666666615</v>
      </c>
      <c r="X13">
        <v>0.0015823617391284017</v>
      </c>
      <c r="Y13">
        <v>0.31815066666665182</v>
      </c>
      <c r="Z13">
        <v>0.26474266666666058</v>
      </c>
      <c r="AA13">
        <v>0.22926709999999773</v>
      </c>
      <c r="AB13">
        <v>0.00066338405797061739</v>
      </c>
      <c r="AC13">
        <v>0.23998633666666702</v>
      </c>
      <c r="AD13">
        <v>-0.00025679613526374823</v>
      </c>
      <c r="AE13">
        <v>0.27313466666666386</v>
      </c>
      <c r="AF13">
        <v>0.22748932666666644</v>
      </c>
      <c r="AG13">
        <v>0.21712805333333307</v>
      </c>
      <c r="AH13">
        <v>0.21445762666666646</v>
      </c>
      <c r="AI13">
        <v>-0.0032447564251194549</v>
      </c>
      <c r="AJ13">
        <v>0.28152966666665691</v>
      </c>
      <c r="AK13">
        <v>-0.010853228212561739</v>
      </c>
      <c r="AL13">
        <v>-0.0029248914492754352</v>
      </c>
      <c r="AM13">
        <v>-0.0070488550724618904</v>
      </c>
      <c r="AN13">
        <v>-0.014824427246376004</v>
      </c>
      <c r="AO13">
        <v>0.21314582000000026</v>
      </c>
      <c r="AP13">
        <v>-0.051089598039216533</v>
      </c>
      <c r="AQ13">
        <v>-0.059386909313724701</v>
      </c>
      <c r="AR13">
        <v>-0.057277531862744979</v>
      </c>
      <c r="AS13">
        <v>-0.067375382352940605</v>
      </c>
      <c r="AT13">
        <v>0.20733932999999727</v>
      </c>
      <c r="AU13">
        <v>-0.0045730746261298805</v>
      </c>
      <c r="AV13">
        <v>0.20065799999999534</v>
      </c>
      <c r="AW13">
        <v>-0.0062677756978652965</v>
      </c>
    </row>
    <row r="14">
      <c r="A14">
        <v>13</v>
      </c>
      <c r="B14">
        <v>0.0024869733333341415</v>
      </c>
      <c r="C14">
        <v>-0.0019380800000021736</v>
      </c>
      <c r="D14">
        <v>0.004318293333333223</v>
      </c>
      <c r="E14">
        <v>-0.00064126000000097605</v>
      </c>
      <c r="F14">
        <v>0.0072632999999999726</v>
      </c>
      <c r="G14">
        <v>-0.0018252543019938727</v>
      </c>
      <c r="H14">
        <v>-0.0027341964734297619</v>
      </c>
      <c r="I14">
        <v>-0.00015258000000084593</v>
      </c>
      <c r="J14">
        <v>0.0015414600000012157</v>
      </c>
      <c r="K14">
        <v>0.0020598800000000139</v>
      </c>
      <c r="L14">
        <v>-0.0002438933333346327</v>
      </c>
      <c r="M14">
        <v>-0.00025482647342922604</v>
      </c>
      <c r="N14">
        <v>-0.0085138058454106158</v>
      </c>
      <c r="O14">
        <v>0.0028649101207731675</v>
      </c>
      <c r="P14">
        <v>-0.003014811473430079</v>
      </c>
      <c r="Q14">
        <v>-0.0010571662077278887</v>
      </c>
      <c r="R14">
        <v>0.00062963449275255101</v>
      </c>
      <c r="S14">
        <v>-0.0017233783091779031</v>
      </c>
      <c r="T14">
        <v>-0.0032496807004838146</v>
      </c>
      <c r="U14">
        <v>0.38033200000001699</v>
      </c>
      <c r="V14">
        <v>0.2754861833333333</v>
      </c>
      <c r="W14">
        <v>0.2644466433333319</v>
      </c>
      <c r="X14">
        <v>0.0013428049275345799</v>
      </c>
      <c r="Y14">
        <v>0.35324633333331867</v>
      </c>
      <c r="Z14">
        <v>0.29182749999999302</v>
      </c>
      <c r="AA14">
        <v>0.24757776666666498</v>
      </c>
      <c r="AB14">
        <v>0.00077571722661318177</v>
      </c>
      <c r="AC14">
        <v>0.26058600333333448</v>
      </c>
      <c r="AD14">
        <v>-0.00047435664251160858</v>
      </c>
      <c r="AE14">
        <v>0.30403383333332989</v>
      </c>
      <c r="AF14">
        <v>0.2480889933333339</v>
      </c>
      <c r="AG14">
        <v>0.23772771999999964</v>
      </c>
      <c r="AH14">
        <v>0.23582029333333399</v>
      </c>
      <c r="AI14">
        <v>-0.0028901463526560534</v>
      </c>
      <c r="AJ14">
        <v>0.31509983333332237</v>
      </c>
      <c r="AK14">
        <v>-0.0089837856763299584</v>
      </c>
      <c r="AL14">
        <v>-0.0014623585507251846</v>
      </c>
      <c r="AM14">
        <v>-0.0047747144268761588</v>
      </c>
      <c r="AN14">
        <v>-0.0125147394202898</v>
      </c>
      <c r="AO14">
        <v>0.2322194866666667</v>
      </c>
      <c r="AP14">
        <v>-0.05208268954248485</v>
      </c>
      <c r="AQ14">
        <v>-0.054453852941175107</v>
      </c>
      <c r="AR14">
        <v>-0.053384091503267506</v>
      </c>
      <c r="AS14">
        <v>-0.065456676470587283</v>
      </c>
      <c r="AT14">
        <v>0.22412432999999776</v>
      </c>
      <c r="AU14">
        <v>-0.002667261240887342</v>
      </c>
      <c r="AV14">
        <v>0.22240199999999533</v>
      </c>
      <c r="AW14">
        <v>-0.0048101052545161949</v>
      </c>
    </row>
    <row r="15">
      <c r="A15">
        <v>14</v>
      </c>
      <c r="B15">
        <v>-0.0011199938461539105</v>
      </c>
      <c r="C15">
        <v>-0.0031487910256426943</v>
      </c>
      <c r="D15">
        <v>0.0039305466666661459</v>
      </c>
      <c r="E15">
        <v>-0.0011070702564124346</v>
      </c>
      <c r="F15">
        <v>0.0056440648717961395</v>
      </c>
      <c r="G15">
        <v>-0.0036328098005702358</v>
      </c>
      <c r="H15">
        <v>-0.0012722838647345469</v>
      </c>
      <c r="I15">
        <v>0.00021939794871705942</v>
      </c>
      <c r="J15">
        <v>0.00056589435897436147</v>
      </c>
      <c r="K15">
        <v>0.0021563138461528908</v>
      </c>
      <c r="L15">
        <v>-0.0018363161538479389</v>
      </c>
      <c r="M15">
        <v>-0.0010815905314007779</v>
      </c>
      <c r="N15">
        <v>-0.0030028064251199638</v>
      </c>
      <c r="O15">
        <v>0.00026682758453944189</v>
      </c>
      <c r="P15">
        <v>-0.00020683719806768863</v>
      </c>
      <c r="Q15">
        <v>-0.00088251251207793757</v>
      </c>
      <c r="R15">
        <v>-0.00071734652173915947</v>
      </c>
      <c r="S15">
        <v>-0.0025318571497585651</v>
      </c>
      <c r="T15">
        <v>-0.003677305990338553</v>
      </c>
      <c r="U15">
        <v>0.41809833333335078</v>
      </c>
      <c r="V15">
        <v>0.29761151666666574</v>
      </c>
      <c r="W15">
        <v>0.28504630999999847</v>
      </c>
      <c r="X15">
        <v>0.0018662481159408273</v>
      </c>
      <c r="Y15">
        <v>0.38910499999998382</v>
      </c>
      <c r="Z15">
        <v>0.3212009999999923</v>
      </c>
      <c r="AA15">
        <v>0.26741443333333148</v>
      </c>
      <c r="AB15">
        <v>0.00088805039525574614</v>
      </c>
      <c r="AC15">
        <v>0.28118567000000105</v>
      </c>
      <c r="AD15">
        <v>-0.00145458381642527</v>
      </c>
      <c r="AE15">
        <v>0.33645899999999518</v>
      </c>
      <c r="AF15">
        <v>0.2679256600000004</v>
      </c>
      <c r="AG15">
        <v>0.25680171999999946</v>
      </c>
      <c r="AH15">
        <v>0.25413095999999946</v>
      </c>
      <c r="AI15">
        <v>-0.0025355362801917636</v>
      </c>
      <c r="AJ15">
        <v>0.35019566666665547</v>
      </c>
      <c r="AK15">
        <v>-0.0048253431400970825</v>
      </c>
      <c r="AL15">
        <v>0.00076317434782602334</v>
      </c>
      <c r="AM15">
        <v>-0.0017375737812894698</v>
      </c>
      <c r="AN15">
        <v>-0.0071537182608691907</v>
      </c>
      <c r="AO15">
        <v>0.25129315333333224</v>
      </c>
      <c r="AP15">
        <v>-0.041631447712419778</v>
      </c>
      <c r="AQ15">
        <v>-0.041128463235292401</v>
      </c>
      <c r="AR15">
        <v>-0.043387317810458015</v>
      </c>
      <c r="AS15">
        <v>-0.051330970588233882</v>
      </c>
      <c r="AT15">
        <v>0.2401463299999973</v>
      </c>
      <c r="AU15">
        <v>-0.0015241145223106045</v>
      </c>
      <c r="AV15">
        <v>0.24490933333332876</v>
      </c>
      <c r="AW15">
        <v>-0.0041154348111662742</v>
      </c>
    </row>
    <row r="16">
      <c r="A16">
        <v>15</v>
      </c>
      <c r="B16">
        <v>-0.0032009610256400478</v>
      </c>
      <c r="C16">
        <v>-0.0035965020512822576</v>
      </c>
      <c r="D16">
        <v>0.0043054666666675345</v>
      </c>
      <c r="E16">
        <v>-0.0023358805128212978</v>
      </c>
      <c r="F16">
        <v>0.0047878297435905992</v>
      </c>
      <c r="G16">
        <v>-0.0016256986324778566</v>
      </c>
      <c r="H16">
        <v>-0.00057337125604028927</v>
      </c>
      <c r="I16">
        <v>0.0013543758974350339</v>
      </c>
      <c r="J16">
        <v>-0.0011726712820507856</v>
      </c>
      <c r="K16">
        <v>0.0022524143589741641</v>
      </c>
      <c r="L16">
        <v>-0.0026657389743593995</v>
      </c>
      <c r="M16">
        <v>-0.0026713545893715107</v>
      </c>
      <c r="N16">
        <v>-0.0051211403381632437</v>
      </c>
      <c r="O16">
        <v>0.00072041171497527756</v>
      </c>
      <c r="P16">
        <v>-0.00045052958937130683</v>
      </c>
      <c r="Q16">
        <v>-0.001471192149758771</v>
      </c>
      <c r="R16">
        <v>-0.0028273275362327155</v>
      </c>
      <c r="S16">
        <v>-0.0018146693236715805</v>
      </c>
      <c r="T16">
        <v>-0.0018162646135273519</v>
      </c>
      <c r="U16">
        <v>0.45510166666668628</v>
      </c>
      <c r="V16">
        <v>0.31973718333333245</v>
      </c>
      <c r="W16">
        <v>0.30488297666666675</v>
      </c>
      <c r="X16">
        <v>-0.00066230869565320205</v>
      </c>
      <c r="Y16">
        <v>0.42496366666664809</v>
      </c>
      <c r="Z16">
        <v>0.35133749999999164</v>
      </c>
      <c r="AA16">
        <v>0.28877709999999901</v>
      </c>
      <c r="AB16">
        <v>0.00023738356390090587</v>
      </c>
      <c r="AC16">
        <v>0.30102267000000005</v>
      </c>
      <c r="AD16">
        <v>-0.0016721443236722422</v>
      </c>
      <c r="AE16">
        <v>0.36735849999999459</v>
      </c>
      <c r="AF16">
        <v>0.28852532666666697</v>
      </c>
      <c r="AG16">
        <v>0.27434972000000002</v>
      </c>
      <c r="AH16">
        <v>0.27244196000000009</v>
      </c>
      <c r="AI16">
        <v>-0.00065492620772733545</v>
      </c>
      <c r="AJ16">
        <v>0.38376583333332093</v>
      </c>
      <c r="AK16">
        <v>-0.0021925672705318533</v>
      </c>
      <c r="AL16">
        <v>0.00069970724637524739</v>
      </c>
      <c r="AM16">
        <v>0.00053656686429626177</v>
      </c>
      <c r="AN16">
        <v>-0.0017923637681152016</v>
      </c>
      <c r="AO16">
        <v>0.27189281999999793</v>
      </c>
      <c r="AP16">
        <v>-0.013632205882355919</v>
      </c>
      <c r="AQ16">
        <v>-0.0072030735294097425</v>
      </c>
      <c r="AR16">
        <v>-0.013553544117648642</v>
      </c>
      <c r="AS16">
        <v>-0.015079598039213771</v>
      </c>
      <c r="AT16">
        <v>0.25693132999999779</v>
      </c>
      <c r="AU16">
        <v>-0.0019069678037348936</v>
      </c>
      <c r="AV16">
        <v>0.26741666666666131</v>
      </c>
      <c r="AW16">
        <v>-0.0041834310344821546</v>
      </c>
    </row>
    <row r="17">
      <c r="A17">
        <v>16</v>
      </c>
      <c r="B17">
        <v>-0.0014672615384618837</v>
      </c>
      <c r="C17">
        <v>-0.00099254641025581236</v>
      </c>
      <c r="D17">
        <v>0.0023913866666669392</v>
      </c>
      <c r="E17">
        <v>-0.0012756907692317299</v>
      </c>
      <c r="F17">
        <v>0.0046942612820526364</v>
      </c>
      <c r="G17">
        <v>-0.0011439207977197441</v>
      </c>
      <c r="H17">
        <v>0.00012554135265663291</v>
      </c>
      <c r="I17">
        <v>0.00096368717948713822</v>
      </c>
      <c r="J17">
        <v>-0.0013852369230775707</v>
      </c>
      <c r="K17">
        <v>0.00082284820512779078</v>
      </c>
      <c r="L17">
        <v>-0.0027321617948734556</v>
      </c>
      <c r="M17">
        <v>-0.0050241186473432009</v>
      </c>
      <c r="N17">
        <v>-0.0080028075845399727</v>
      </c>
      <c r="O17">
        <v>-0.0011150041545899825</v>
      </c>
      <c r="P17">
        <v>6.8444685989987875E-05</v>
      </c>
      <c r="Q17">
        <v>-0.00053387178743946606</v>
      </c>
      <c r="R17">
        <v>-0.0026483085507242876</v>
      </c>
      <c r="S17">
        <v>-0.0026234814975847343</v>
      </c>
      <c r="T17">
        <v>-0.0014812232367145128</v>
      </c>
      <c r="U17">
        <v>0.49439366666668771</v>
      </c>
      <c r="V17">
        <v>0.34109984999999909</v>
      </c>
      <c r="W17">
        <v>0.32700864333333257</v>
      </c>
      <c r="X17">
        <v>-0.0016648655072462049</v>
      </c>
      <c r="Y17">
        <v>0.46311133333331256</v>
      </c>
      <c r="Z17">
        <v>0.38299966666665863</v>
      </c>
      <c r="AA17">
        <v>0.30937676666666558</v>
      </c>
      <c r="AB17">
        <v>0.0018757167325427204</v>
      </c>
      <c r="AC17">
        <v>0.32238533666666758</v>
      </c>
      <c r="AD17">
        <v>0.0011622951690801742</v>
      </c>
      <c r="AE17">
        <v>0.39978366666666076</v>
      </c>
      <c r="AF17">
        <v>0.30912499333333265</v>
      </c>
      <c r="AG17">
        <v>0.29418638666666652</v>
      </c>
      <c r="AH17">
        <v>0.29075262666666557</v>
      </c>
      <c r="AI17">
        <v>0.00046268386473613532</v>
      </c>
      <c r="AJ17">
        <v>0.41504699999998618</v>
      </c>
      <c r="AK17">
        <v>-0.0010857914009658742</v>
      </c>
      <c r="AL17">
        <v>0.00063657347826051591</v>
      </c>
      <c r="AM17">
        <v>0.0020477075098819242</v>
      </c>
      <c r="AN17">
        <v>-0.00024600927536155837</v>
      </c>
      <c r="AO17">
        <v>0.29172948666666443</v>
      </c>
      <c r="AP17">
        <v>0.049463035947709066</v>
      </c>
      <c r="AQ17">
        <v>0.064106649509804825</v>
      </c>
      <c r="AR17">
        <v>0.052138896241828547</v>
      </c>
      <c r="AS17">
        <v>0.064660107843138803</v>
      </c>
      <c r="AT17">
        <v>0.2737163299999974</v>
      </c>
      <c r="AU17">
        <v>-0.0022898210851582945</v>
      </c>
      <c r="AV17">
        <v>0.29221299999999406</v>
      </c>
      <c r="AW17">
        <v>-0.002725427257799673</v>
      </c>
    </row>
    <row r="18">
      <c r="A18">
        <v>17</v>
      </c>
      <c r="B18">
        <v>-0.00049656205128201236</v>
      </c>
      <c r="C18">
        <v>0.00084874256410305549</v>
      </c>
      <c r="D18">
        <v>0.0042923066666666898</v>
      </c>
      <c r="E18">
        <v>0.002072832307692174</v>
      </c>
      <c r="F18">
        <v>0.0061270261538464155</v>
      </c>
      <c r="G18">
        <v>0.00086352370370335052</v>
      </c>
      <c r="H18">
        <v>0.00082445396135177873</v>
      </c>
      <c r="I18">
        <v>0.0013356651282041554</v>
      </c>
      <c r="J18">
        <v>-0.0015974692307700877</v>
      </c>
      <c r="K18">
        <v>0.00091894871794906408</v>
      </c>
      <c r="L18">
        <v>-0.00050958461538463951</v>
      </c>
      <c r="M18">
        <v>-0.0050882160386480635</v>
      </c>
      <c r="N18">
        <v>-0.00096580816425095861</v>
      </c>
      <c r="O18">
        <v>0.0016272466425126808</v>
      </c>
      <c r="P18">
        <v>-0.0009382477053136995</v>
      </c>
      <c r="Q18">
        <v>0.00040344857487806252</v>
      </c>
      <c r="R18">
        <v>0.00058204376811676894</v>
      </c>
      <c r="S18">
        <v>-0.0011432936714985686</v>
      </c>
      <c r="T18">
        <v>0.0011428181400967574</v>
      </c>
      <c r="U18">
        <v>0.53521166666669018</v>
      </c>
      <c r="V18">
        <v>0.36475151666666683</v>
      </c>
      <c r="W18">
        <v>0.34989697666666597</v>
      </c>
      <c r="X18">
        <v>-0.0011414223188408457</v>
      </c>
      <c r="Y18">
        <v>0.49896999999997771</v>
      </c>
      <c r="Z18">
        <v>0.41389916666665716</v>
      </c>
      <c r="AA18">
        <v>0.32997643333333215</v>
      </c>
      <c r="AB18">
        <v>0.0027510499011862422</v>
      </c>
      <c r="AC18">
        <v>0.34451067000000091</v>
      </c>
      <c r="AD18">
        <v>0.0024707346618342285</v>
      </c>
      <c r="AE18">
        <v>0.43144583333332687</v>
      </c>
      <c r="AF18">
        <v>0.32819865999999909</v>
      </c>
      <c r="AG18">
        <v>0.31402305333333391</v>
      </c>
      <c r="AH18">
        <v>0.31364129333333235</v>
      </c>
      <c r="AI18">
        <v>0.0015802939371996061</v>
      </c>
      <c r="AJ18">
        <v>0.44937983333331832</v>
      </c>
      <c r="AK18">
        <v>2.0651135266724907E-05</v>
      </c>
      <c r="AL18">
        <v>0.0013361063768106973</v>
      </c>
      <c r="AM18">
        <v>0.0027958481554675174</v>
      </c>
      <c r="AN18">
        <v>0.0013006785507245766</v>
      </c>
      <c r="AO18">
        <v>0.31232915333333189</v>
      </c>
      <c r="AP18">
        <v>0.17893461111110653</v>
      </c>
      <c r="AQ18">
        <v>0.21094870588235448</v>
      </c>
      <c r="AR18">
        <v>0.19260033660130649</v>
      </c>
      <c r="AS18">
        <v>0.23290214705882573</v>
      </c>
      <c r="AT18">
        <v>0.29355332999999728</v>
      </c>
      <c r="AU18">
        <v>-0.0026726743665825836</v>
      </c>
      <c r="AV18">
        <v>0.31548333333332756</v>
      </c>
      <c r="AW18">
        <v>-0.0012674234811163032</v>
      </c>
    </row>
    <row r="19">
      <c r="A19">
        <v>18</v>
      </c>
      <c r="B19">
        <v>0.00047413743589785895</v>
      </c>
      <c r="C19">
        <v>0.00040069820512833587</v>
      </c>
      <c r="D19">
        <v>0.0031415599999995436</v>
      </c>
      <c r="E19">
        <v>0.0046586887179485004</v>
      </c>
      <c r="F19">
        <v>0.004507791025640806</v>
      </c>
      <c r="G19">
        <v>-0.0001806984615386753</v>
      </c>
      <c r="H19">
        <v>0.0030493665700488393</v>
      </c>
      <c r="I19">
        <v>0.00018197641025619049</v>
      </c>
      <c r="J19">
        <v>-0.0010470348717959155</v>
      </c>
      <c r="K19">
        <v>-0.00051061743589730924</v>
      </c>
      <c r="L19">
        <v>0.0024759925641033576</v>
      </c>
      <c r="M19">
        <v>-0.0036263134299527877</v>
      </c>
      <c r="N19">
        <v>0.0045451912560388052</v>
      </c>
      <c r="O19">
        <v>-0.00020816922705346741</v>
      </c>
      <c r="P19">
        <v>0.0018697265700486909</v>
      </c>
      <c r="Q19">
        <v>0.0013411022705298592</v>
      </c>
      <c r="R19">
        <v>0.0030497294202920244</v>
      </c>
      <c r="S19">
        <v>-0.00042577251207731592</v>
      </c>
      <c r="T19">
        <v>0.00071519285024201906</v>
      </c>
      <c r="U19">
        <v>0.57450366666669161</v>
      </c>
      <c r="V19">
        <v>0.38764018333333183</v>
      </c>
      <c r="W19">
        <v>0.37125964333333172</v>
      </c>
      <c r="X19">
        <v>0.00014502086956547089</v>
      </c>
      <c r="Y19">
        <v>0.53559166666664204</v>
      </c>
      <c r="Z19">
        <v>0.44556133333332326</v>
      </c>
      <c r="AA19">
        <v>0.34981309999999866</v>
      </c>
      <c r="AB19">
        <v>0.0036263830698288757</v>
      </c>
      <c r="AC19">
        <v>0.36663600333333513</v>
      </c>
      <c r="AD19">
        <v>0.0022531741545881445</v>
      </c>
      <c r="AE19">
        <v>0.46615999999999236</v>
      </c>
      <c r="AF19">
        <v>0.34650965999999794</v>
      </c>
      <c r="AG19">
        <v>0.33538538666666629</v>
      </c>
      <c r="AH19">
        <v>0.33500395999999899</v>
      </c>
      <c r="AI19">
        <v>0.003460904009663146</v>
      </c>
      <c r="AJ19">
        <v>0.48218666666665122</v>
      </c>
      <c r="AK19">
        <v>0.0018900936714993932</v>
      </c>
      <c r="AL19">
        <v>0.0043246392753619745</v>
      </c>
      <c r="AM19">
        <v>0.0035439888010531106</v>
      </c>
      <c r="AN19">
        <v>0.0020840330434781507</v>
      </c>
      <c r="AO19">
        <v>0.33063981999999825</v>
      </c>
      <c r="AP19">
        <v>0.43581918627450733</v>
      </c>
      <c r="AQ19">
        <v>0.50046242892156911</v>
      </c>
      <c r="AR19">
        <v>0.47420777696078265</v>
      </c>
      <c r="AS19">
        <v>0.56288985294117833</v>
      </c>
      <c r="AT19">
        <v>0.31186432999999703</v>
      </c>
      <c r="AU19">
        <v>-0.0015295276480058462</v>
      </c>
      <c r="AV19">
        <v>0.33646466666665997</v>
      </c>
      <c r="AW19">
        <v>0.00095358029556713575</v>
      </c>
    </row>
    <row r="20">
      <c r="A20">
        <v>19</v>
      </c>
      <c r="B20">
        <v>-8.0829743588139991E-05</v>
      </c>
      <c r="C20">
        <v>-0.00081001282051218482</v>
      </c>
      <c r="D20">
        <v>0.0027538133333333548</v>
      </c>
      <c r="E20">
        <v>0.0041925451282054382</v>
      </c>
      <c r="F20">
        <v>0.0028885558974360848</v>
      </c>
      <c r="G20">
        <v>0.0010637460398852383</v>
      </c>
      <c r="H20">
        <v>0.0029852791787439159</v>
      </c>
      <c r="I20">
        <v>0.00055395435897320766</v>
      </c>
      <c r="J20">
        <v>-0.00049660051282174322</v>
      </c>
      <c r="K20">
        <v>-0.00041418358974265601</v>
      </c>
      <c r="L20">
        <v>0.0039355697435903281</v>
      </c>
      <c r="M20">
        <v>-0.0036904108212576503</v>
      </c>
      <c r="N20">
        <v>0.013870857342994647</v>
      </c>
      <c r="O20">
        <v>0.0010084149033815493</v>
      </c>
      <c r="P20">
        <v>0.0031520341787434347</v>
      </c>
      <c r="Q20">
        <v>0.0015157559661824749</v>
      </c>
      <c r="R20">
        <v>0.0024654150724652268</v>
      </c>
      <c r="S20">
        <v>0.0010547486473422296</v>
      </c>
      <c r="T20">
        <v>0.0018132342270540391</v>
      </c>
      <c r="U20">
        <v>0.61150700000002622</v>
      </c>
      <c r="V20">
        <v>0.41281751666666544</v>
      </c>
      <c r="W20">
        <v>0.39033330999999905</v>
      </c>
      <c r="X20">
        <v>0.0021944640579718566</v>
      </c>
      <c r="Y20">
        <v>0.56992433333330705</v>
      </c>
      <c r="Z20">
        <v>0.47646083333332268</v>
      </c>
      <c r="AA20">
        <v>0.37041276666666612</v>
      </c>
      <c r="AB20">
        <v>0.0022127162384721899</v>
      </c>
      <c r="AC20">
        <v>0.38799867000000265</v>
      </c>
      <c r="AD20">
        <v>0.0012726136473411032</v>
      </c>
      <c r="AE20">
        <v>0.49553349999999252</v>
      </c>
      <c r="AF20">
        <v>0.36329465999999666</v>
      </c>
      <c r="AG20">
        <v>0.35598505333333286</v>
      </c>
      <c r="AH20">
        <v>0.35331495999999962</v>
      </c>
      <c r="AI20">
        <v>0.0022898474154597892</v>
      </c>
      <c r="AJ20">
        <v>0.51575649999998419</v>
      </c>
      <c r="AK20">
        <v>0.0037595362077302852</v>
      </c>
      <c r="AL20">
        <v>0.005024172173913044</v>
      </c>
      <c r="AM20">
        <v>0.0027664627799728336</v>
      </c>
      <c r="AN20">
        <v>0.0043933875362336394</v>
      </c>
      <c r="AO20">
        <v>0.35123948666666571</v>
      </c>
      <c r="AP20">
        <v>0.94981809477123935</v>
      </c>
      <c r="AQ20">
        <v>1.0524314852941172</v>
      </c>
      <c r="AR20">
        <v>1.0106408839869268</v>
      </c>
      <c r="AS20">
        <v>1.1911912254901988</v>
      </c>
      <c r="AT20">
        <v>0.32864932999999663</v>
      </c>
      <c r="AU20">
        <v>0.00037661907057007227</v>
      </c>
      <c r="AV20">
        <v>0.3566829999999932</v>
      </c>
      <c r="AW20">
        <v>0.00012258407225029799</v>
      </c>
    </row>
    <row r="21">
      <c r="A21">
        <v>20</v>
      </c>
      <c r="B21">
        <v>-0.0013987969230759845</v>
      </c>
      <c r="C21">
        <v>0.0010309428205141913</v>
      </c>
      <c r="D21">
        <v>7.706666666873474E-05</v>
      </c>
      <c r="E21">
        <v>0.0037267348717948678</v>
      </c>
      <c r="F21">
        <v>-0.0017823458974355333</v>
      </c>
      <c r="G21">
        <v>0.0015451905413117473</v>
      </c>
      <c r="H21">
        <v>0.0029215251207723725</v>
      </c>
      <c r="I21">
        <v>0.00016326564102531194</v>
      </c>
      <c r="J21">
        <v>-0.00070916615384764015</v>
      </c>
      <c r="K21">
        <v>0.00044491692307868647</v>
      </c>
      <c r="L21">
        <v>0.0038694802564105402</v>
      </c>
      <c r="M21">
        <v>-0.0014655082125631935</v>
      </c>
      <c r="N21">
        <v>0.0094631900966186677</v>
      </c>
      <c r="O21">
        <v>-0.00082700096618282259</v>
      </c>
      <c r="P21">
        <v>0.0036713417874389975</v>
      </c>
      <c r="Q21">
        <v>0.00092740966183502138</v>
      </c>
      <c r="R21">
        <v>0.0018814340579726974</v>
      </c>
      <c r="S21">
        <v>0.0017719364734283261</v>
      </c>
      <c r="T21">
        <v>0.0036742756038661284</v>
      </c>
      <c r="U21">
        <v>0.64774700000002738</v>
      </c>
      <c r="V21">
        <v>0.43494318333333126</v>
      </c>
      <c r="W21">
        <v>0.41093297666666651</v>
      </c>
      <c r="X21">
        <v>0.0027179072463772158</v>
      </c>
      <c r="Y21">
        <v>0.61036066666663835</v>
      </c>
      <c r="Z21">
        <v>0.50888599999998885</v>
      </c>
      <c r="AA21">
        <v>0.39024943333333262</v>
      </c>
      <c r="AB21">
        <v>0.0015620494071146851</v>
      </c>
      <c r="AC21">
        <v>0.40859833666666923</v>
      </c>
      <c r="AD21">
        <v>0.001055053140094131</v>
      </c>
      <c r="AE21">
        <v>0.52566999999999187</v>
      </c>
      <c r="AF21">
        <v>0.38313132666666316</v>
      </c>
      <c r="AG21">
        <v>0.37582172000000114</v>
      </c>
      <c r="AH21">
        <v>0.36933696000000005</v>
      </c>
      <c r="AI21">
        <v>0.0041707908212567091</v>
      </c>
      <c r="AJ21">
        <v>0.54780066666664951</v>
      </c>
      <c r="AK21">
        <v>0.0056293120772954452</v>
      </c>
      <c r="AL21">
        <v>0.003435038405797286</v>
      </c>
      <c r="AM21">
        <v>0.004277603425558496</v>
      </c>
      <c r="AN21">
        <v>0.0059397420289863945</v>
      </c>
      <c r="AO21">
        <v>0.37183915333333228</v>
      </c>
      <c r="AP21">
        <v>1.8788626699346374</v>
      </c>
      <c r="AQ21">
        <v>2.0591192083333327</v>
      </c>
      <c r="AR21">
        <v>1.9903486576797356</v>
      </c>
      <c r="AS21">
        <v>2.3230402647058863</v>
      </c>
      <c r="AT21">
        <v>0.34467099666666368</v>
      </c>
      <c r="AU21">
        <v>0.0015197657891468097</v>
      </c>
      <c r="AV21">
        <v>0.37919033333332663</v>
      </c>
      <c r="AW21">
        <v>0.0023435878489328488</v>
      </c>
    </row>
    <row r="22">
      <c r="A22">
        <v>21</v>
      </c>
      <c r="B22">
        <v>-0.0019540974358980279</v>
      </c>
      <c r="C22">
        <v>0.00210923179487299</v>
      </c>
      <c r="D22">
        <v>-0.0010736799999984115</v>
      </c>
      <c r="E22">
        <v>0.0017349246153841591</v>
      </c>
      <c r="F22">
        <v>-0.001112581025640047</v>
      </c>
      <c r="G22">
        <v>-0.00026203162393034773</v>
      </c>
      <c r="H22">
        <v>0.0036204377294675183</v>
      </c>
      <c r="I22">
        <v>-0.00022775641025685189</v>
      </c>
      <c r="J22">
        <v>0.00060460153846086939</v>
      </c>
      <c r="K22">
        <v>0.0020670174358992099</v>
      </c>
      <c r="L22">
        <v>0.0022773907692306139</v>
      </c>
      <c r="M22">
        <v>0.0038110610627999364</v>
      </c>
      <c r="N22">
        <v>0.0073445228502420079</v>
      </c>
      <c r="O22">
        <v>0.00038958316425041772</v>
      </c>
      <c r="P22">
        <v>0.0026643160628010421</v>
      </c>
      <c r="Q22">
        <v>0.0026277300241535073</v>
      </c>
      <c r="R22">
        <v>0.00053445304348098688</v>
      </c>
      <c r="S22">
        <v>0.003252124299516268</v>
      </c>
      <c r="T22">
        <v>0.0055353169806773295</v>
      </c>
      <c r="U22">
        <v>0.68627600000002964</v>
      </c>
      <c r="V22">
        <v>0.45706851666666548</v>
      </c>
      <c r="W22">
        <v>0.43229564333333315</v>
      </c>
      <c r="X22">
        <v>0.003241350434782575</v>
      </c>
      <c r="Y22">
        <v>0.64698233333330357</v>
      </c>
      <c r="Z22">
        <v>0.53673383333332136</v>
      </c>
      <c r="AA22">
        <v>0.41237509999999844</v>
      </c>
      <c r="AB22">
        <v>0.00091138257575806847</v>
      </c>
      <c r="AC22">
        <v>0.43148700333333601</v>
      </c>
      <c r="AD22">
        <v>0.0016008259661806079</v>
      </c>
      <c r="AE22">
        <v>0.55504316666665776</v>
      </c>
      <c r="AF22">
        <v>0.40144199333332953</v>
      </c>
      <c r="AG22">
        <v>0.39794738666666696</v>
      </c>
      <c r="AH22">
        <v>0.38612196000000143</v>
      </c>
      <c r="AI22">
        <v>0.0029997342270551286</v>
      </c>
      <c r="AJ22">
        <v>0.58213349999998165</v>
      </c>
      <c r="AK22">
        <v>0.0067357546135271562</v>
      </c>
      <c r="AL22">
        <v>0.0010829046376796825</v>
      </c>
      <c r="AM22">
        <v>0.0065517440711451158</v>
      </c>
      <c r="AN22">
        <v>0.008249429855074375</v>
      </c>
      <c r="AO22">
        <v>0.39320181999999981</v>
      </c>
      <c r="AP22">
        <v>3.4831189117647012</v>
      </c>
      <c r="AQ22">
        <v>3.7921362647058832</v>
      </c>
      <c r="AR22">
        <v>3.6681567647058806</v>
      </c>
      <c r="AS22">
        <v>4.2315736372549075</v>
      </c>
      <c r="AT22">
        <v>0.36145566333333079</v>
      </c>
      <c r="AU22">
        <v>0.0011369125077234088</v>
      </c>
      <c r="AV22">
        <v>0.40398633333332512</v>
      </c>
      <c r="AW22">
        <v>0.002275591625615192</v>
      </c>
    </row>
    <row r="23">
      <c r="A23">
        <v>22</v>
      </c>
      <c r="B23">
        <v>-0.0017463979487191139</v>
      </c>
      <c r="C23">
        <v>0.0031875207692317886</v>
      </c>
      <c r="D23">
        <v>-0.0014617599999979802</v>
      </c>
      <c r="E23">
        <v>0.0012691143589744769</v>
      </c>
      <c r="F23">
        <v>-0.0027318161538456565</v>
      </c>
      <c r="G23">
        <v>-0.00054358712250657248</v>
      </c>
      <c r="H23">
        <v>0.0027933503381634139</v>
      </c>
      <c r="I23">
        <v>0.0016702215384611918</v>
      </c>
      <c r="J23">
        <v>0.00039203589743586065</v>
      </c>
      <c r="K23">
        <v>0.0014001179487213022</v>
      </c>
      <c r="L23">
        <v>0.0022109679487183342</v>
      </c>
      <c r="M23">
        <v>0.00908763033816129</v>
      </c>
      <c r="N23">
        <v>0.0044631889371977707</v>
      </c>
      <c r="O23">
        <v>0.0023688339613530118</v>
      </c>
      <c r="P23">
        <v>0.0031832903381623368</v>
      </c>
      <c r="Q23">
        <v>0.0028020503864727431</v>
      </c>
      <c r="R23">
        <v>0.00071313869565425847</v>
      </c>
      <c r="S23">
        <v>0.0047323121256024336</v>
      </c>
      <c r="T23">
        <v>0.0058706916908226603</v>
      </c>
      <c r="U23">
        <v>0.72404200000003183</v>
      </c>
      <c r="V23">
        <v>0.47843118333333123</v>
      </c>
      <c r="W23">
        <v>0.45289531000000061</v>
      </c>
      <c r="X23">
        <v>0.0014757936231877267</v>
      </c>
      <c r="Y23">
        <v>0.68512966666663466</v>
      </c>
      <c r="Z23">
        <v>0.56687033333332071</v>
      </c>
      <c r="AA23">
        <v>0.43144909999999825</v>
      </c>
      <c r="AB23">
        <v>0.0033127157443999522</v>
      </c>
      <c r="AC23">
        <v>0.4543753366666694</v>
      </c>
      <c r="AD23">
        <v>0.001383598792268792</v>
      </c>
      <c r="AE23">
        <v>0.58594266666665717</v>
      </c>
      <c r="AF23">
        <v>0.42280465999999528</v>
      </c>
      <c r="AG23">
        <v>0.41854705333333442</v>
      </c>
      <c r="AH23">
        <v>0.40519562666666697</v>
      </c>
      <c r="AI23">
        <v>0.0041176776328519793</v>
      </c>
      <c r="AJ23">
        <v>0.6164663333333138</v>
      </c>
      <c r="AK23">
        <v>0.012420197149759282</v>
      </c>
      <c r="AL23">
        <v>0.0025454375362299331</v>
      </c>
      <c r="AM23">
        <v>0.006536884716731528</v>
      </c>
      <c r="AN23">
        <v>0.012084784347827338</v>
      </c>
      <c r="AO23">
        <v>0.4130388199999997</v>
      </c>
      <c r="AP23">
        <v>6.0090201535947658</v>
      </c>
      <c r="AQ23">
        <v>6.5192786544117629</v>
      </c>
      <c r="AR23">
        <v>6.2889722050653587</v>
      </c>
      <c r="AS23">
        <v>7.1464396764705933</v>
      </c>
      <c r="AT23">
        <v>0.37900332999999797</v>
      </c>
      <c r="AU23">
        <v>-0.00077194077370013048</v>
      </c>
      <c r="AV23">
        <v>0.42725666666665862</v>
      </c>
      <c r="AW23">
        <v>0.0037335954022967854</v>
      </c>
    </row>
    <row r="24">
      <c r="A24">
        <v>23</v>
      </c>
      <c r="B24">
        <v>0.0015129682051266968</v>
      </c>
      <c r="C24">
        <v>0.0035028097435896299</v>
      </c>
      <c r="D24">
        <v>-0.0026128399999958418</v>
      </c>
      <c r="E24">
        <v>0.00080297076923052657</v>
      </c>
      <c r="F24">
        <v>-0.0012993846153834809</v>
      </c>
      <c r="G24">
        <v>-0.00082480928774852913</v>
      </c>
      <c r="H24">
        <v>0.0027292629468593788</v>
      </c>
      <c r="I24">
        <v>0.0028051994871791663</v>
      </c>
      <c r="J24">
        <v>0.0009424702564100329</v>
      </c>
      <c r="K24">
        <v>0.00073355179487588629</v>
      </c>
      <c r="L24">
        <v>0.0021445451282060546</v>
      </c>
      <c r="M24">
        <v>0.0097865329468564966</v>
      </c>
      <c r="N24">
        <v>0.0023448550241553789</v>
      </c>
      <c r="O24">
        <v>0.0035850847584537604</v>
      </c>
      <c r="P24">
        <v>0.0052282646135264343</v>
      </c>
      <c r="Q24">
        <v>0.00526537074879041</v>
      </c>
      <c r="R24">
        <v>0.00089182434782841824</v>
      </c>
      <c r="S24">
        <v>0.0062128332850219792</v>
      </c>
      <c r="T24">
        <v>0.006205733067633723</v>
      </c>
      <c r="U24">
        <v>0.76257133333336657</v>
      </c>
      <c r="V24">
        <v>0.49979384999999876</v>
      </c>
      <c r="W24">
        <v>0.47425797666666636</v>
      </c>
      <c r="X24">
        <v>0.0027622368115940432</v>
      </c>
      <c r="Y24">
        <v>0.7209883333333007</v>
      </c>
      <c r="Z24">
        <v>0.59548083333331991</v>
      </c>
      <c r="AA24">
        <v>0.45281176666666578</v>
      </c>
      <c r="AB24">
        <v>0.0041880489130434739</v>
      </c>
      <c r="AC24">
        <v>0.47650100333333523</v>
      </c>
      <c r="AD24">
        <v>0.0034550382850220274</v>
      </c>
      <c r="AE24">
        <v>0.61607883333332314</v>
      </c>
      <c r="AF24">
        <v>0.44264132666666178</v>
      </c>
      <c r="AG24">
        <v>0.43990972000000106</v>
      </c>
      <c r="AH24">
        <v>0.42579529333333443</v>
      </c>
      <c r="AI24">
        <v>0.0044722877053153809</v>
      </c>
      <c r="AJ24">
        <v>0.65156216666664779</v>
      </c>
      <c r="AK24">
        <v>0.015815639685990313</v>
      </c>
      <c r="AL24">
        <v>0.0024819704347809335</v>
      </c>
      <c r="AM24">
        <v>0.0080483586956505704</v>
      </c>
      <c r="AN24">
        <v>0.016683138840581258</v>
      </c>
      <c r="AO24">
        <v>0.4328754866666662</v>
      </c>
      <c r="AP24">
        <v>9.6213637287581655</v>
      </c>
      <c r="AQ24">
        <v>10.379403377450982</v>
      </c>
      <c r="AR24">
        <v>9.9618973120915033</v>
      </c>
      <c r="AS24">
        <v>11.132489049019613</v>
      </c>
      <c r="AT24">
        <v>0.39655132999999854</v>
      </c>
      <c r="AU24">
        <v>-0.0019177940551244888</v>
      </c>
      <c r="AV24">
        <v>0.45052666666665786</v>
      </c>
      <c r="AW24">
        <v>0.0036655991789791287</v>
      </c>
    </row>
    <row r="25">
      <c r="A25">
        <v>24</v>
      </c>
      <c r="B25">
        <v>0.001720667692306499</v>
      </c>
      <c r="C25">
        <v>0.0053437653846151179</v>
      </c>
      <c r="D25">
        <v>-0.0037639199999963679</v>
      </c>
      <c r="E25">
        <v>0.0018628271794867146</v>
      </c>
      <c r="F25">
        <v>-0.0036816197435873832</v>
      </c>
      <c r="G25">
        <v>0.0042343018803432386</v>
      </c>
      <c r="H25">
        <v>0.0011391755555552052</v>
      </c>
      <c r="I25">
        <v>0.0031775107692295634</v>
      </c>
      <c r="J25">
        <v>0.0014929046153842052</v>
      </c>
      <c r="K25">
        <v>6.6985641029582155E-05</v>
      </c>
      <c r="L25">
        <v>0.0051297889743588954</v>
      </c>
      <c r="M25">
        <v>0.0081964355555523838</v>
      </c>
      <c r="N25">
        <v>0.0025151877777789267</v>
      </c>
      <c r="O25">
        <v>0.0055643355555563545</v>
      </c>
      <c r="P25">
        <v>0.0057475722222228853</v>
      </c>
      <c r="Q25">
        <v>0.0054396911111096458</v>
      </c>
      <c r="R25">
        <v>0.0025965100000018282</v>
      </c>
      <c r="S25">
        <v>0.0084560211111091022</v>
      </c>
      <c r="T25">
        <v>0.0065407744444456739</v>
      </c>
      <c r="U25">
        <v>0.80262633333336986</v>
      </c>
      <c r="V25">
        <v>0.52420851666666479</v>
      </c>
      <c r="W25">
        <v>0.49714664333333225</v>
      </c>
      <c r="X25">
        <v>0.0032856799999994024</v>
      </c>
      <c r="Y25">
        <v>0.75989866666663275</v>
      </c>
      <c r="Z25">
        <v>0.63095799999998547</v>
      </c>
      <c r="AA25">
        <v>0.4749371</v>
      </c>
      <c r="AB25">
        <v>0.0058263820816861767</v>
      </c>
      <c r="AC25">
        <v>0.49862667000000194</v>
      </c>
      <c r="AD25">
        <v>0.0055264777777752627</v>
      </c>
      <c r="AE25">
        <v>0.64697833333332255</v>
      </c>
      <c r="AF25">
        <v>0.46400399333332931</v>
      </c>
      <c r="AG25">
        <v>0.4582207200000008</v>
      </c>
      <c r="AH25">
        <v>0.4471576266666677</v>
      </c>
      <c r="AI25">
        <v>0.0063528977777789208</v>
      </c>
      <c r="AJ25">
        <v>0.68589499999997994</v>
      </c>
      <c r="AK25">
        <v>0.016922415555556292</v>
      </c>
      <c r="AL25">
        <v>0.0062331699999980117</v>
      </c>
      <c r="AM25">
        <v>0.011085499341237259</v>
      </c>
      <c r="AN25">
        <v>0.021281160000000909</v>
      </c>
      <c r="AO25">
        <v>0.45500115333333291</v>
      </c>
      <c r="AP25">
        <v>14.225543637254896</v>
      </c>
      <c r="AQ25">
        <v>15.24509776715686</v>
      </c>
      <c r="AR25">
        <v>14.552652419117647</v>
      </c>
      <c r="AS25">
        <v>15.999746754901969</v>
      </c>
      <c r="AT25">
        <v>0.41409932999999732</v>
      </c>
      <c r="AU25">
        <v>-0.0015376473365487087</v>
      </c>
      <c r="AV25">
        <v>0.47150799999999116</v>
      </c>
      <c r="AW25">
        <v>0.0043602696223290494</v>
      </c>
    </row>
    <row r="26">
      <c r="A26">
        <v>25</v>
      </c>
      <c r="B26">
        <v>0.0034543671794846631</v>
      </c>
      <c r="C26">
        <v>0.0071847210256406058</v>
      </c>
      <c r="D26">
        <v>-0.0033886666666624876</v>
      </c>
      <c r="E26">
        <v>0.0044483502564105493</v>
      </c>
      <c r="F26">
        <v>-0.0037748548717928543</v>
      </c>
      <c r="G26">
        <v>0.0062417463817681096</v>
      </c>
      <c r="H26">
        <v>0.001838088164250351</v>
      </c>
      <c r="I26">
        <v>0.003549488717948357</v>
      </c>
      <c r="J26">
        <v>0.0028066723076909383</v>
      </c>
      <c r="K26">
        <v>0.0016890861538501056</v>
      </c>
      <c r="L26">
        <v>0.0058263661538466849</v>
      </c>
      <c r="M26">
        <v>0.006606338164248271</v>
      </c>
      <c r="N26">
        <v>0.0042115205314017246</v>
      </c>
      <c r="O26">
        <v>0.0060179196859895256</v>
      </c>
      <c r="P26">
        <v>0.007029546497583361</v>
      </c>
      <c r="Q26">
        <v>0.0086660114734273819</v>
      </c>
      <c r="R26">
        <v>0.0065901956521763339</v>
      </c>
      <c r="S26">
        <v>0.0099362089371961559</v>
      </c>
      <c r="T26">
        <v>0.007638815821257694</v>
      </c>
      <c r="U26">
        <v>0.84497033333337157</v>
      </c>
      <c r="V26">
        <v>0.54785984999999826</v>
      </c>
      <c r="W26">
        <v>0.52232397666666497</v>
      </c>
      <c r="X26">
        <v>0.0068611231884050383</v>
      </c>
      <c r="Y26">
        <v>0.79880933333329818</v>
      </c>
      <c r="Z26">
        <v>0.66567216666665185</v>
      </c>
      <c r="AA26">
        <v>0.49935143333333265</v>
      </c>
      <c r="AB26">
        <v>0.0089903819169956378</v>
      </c>
      <c r="AC26">
        <v>0.52456700333333561</v>
      </c>
      <c r="AD26">
        <v>0.0098865839371935493</v>
      </c>
      <c r="AE26">
        <v>0.68169216666665466</v>
      </c>
      <c r="AF26">
        <v>0.48384065999999581</v>
      </c>
      <c r="AG26">
        <v>0.4803463866666684</v>
      </c>
      <c r="AH26">
        <v>0.4669942933333342</v>
      </c>
      <c r="AI26">
        <v>0.0074705078502432798</v>
      </c>
      <c r="AJ26">
        <v>0.72022783333331208</v>
      </c>
      <c r="AK26">
        <v>0.018028858091788003</v>
      </c>
      <c r="AL26">
        <v>0.0069327028985481931</v>
      </c>
      <c r="AM26">
        <v>0.017937306653490026</v>
      </c>
      <c r="AN26">
        <v>0.027405181159421588</v>
      </c>
      <c r="AO26">
        <v>0.47712648666666535</v>
      </c>
      <c r="AP26">
        <v>19.521719879084962</v>
      </c>
      <c r="AQ26">
        <v>20.789818823529409</v>
      </c>
      <c r="AR26">
        <v>19.748427859477125</v>
      </c>
      <c r="AS26">
        <v>21.401833127450988</v>
      </c>
      <c r="AT26">
        <v>0.43393599666666383</v>
      </c>
      <c r="AU26">
        <v>0.0011314993820281671</v>
      </c>
      <c r="AV26">
        <v>0.49477799999999128</v>
      </c>
      <c r="AW26">
        <v>0.0027662733990139188</v>
      </c>
    </row>
    <row r="27">
      <c r="A27">
        <v>26</v>
      </c>
      <c r="B27">
        <v>0.0051880666666654918</v>
      </c>
      <c r="C27">
        <v>0.010551676666666232</v>
      </c>
      <c r="D27">
        <v>-0.001487746666662737</v>
      </c>
      <c r="E27">
        <v>0.0070342066666668757</v>
      </c>
      <c r="F27">
        <v>-0.0038680899999974372</v>
      </c>
      <c r="G27">
        <v>0.0090118575498587816</v>
      </c>
      <c r="H27">
        <v>0.0040630007729456352</v>
      </c>
      <c r="I27">
        <v>0.006973466666666539</v>
      </c>
      <c r="J27">
        <v>0.0048831066666661371</v>
      </c>
      <c r="K27">
        <v>0.0048371866666716556</v>
      </c>
      <c r="L27">
        <v>0.0080489433333337246</v>
      </c>
      <c r="M27">
        <v>0.010356907439610374</v>
      </c>
      <c r="N27">
        <v>0.0081965199516913501</v>
      </c>
      <c r="O27">
        <v>0.011812170483091577</v>
      </c>
      <c r="P27">
        <v>0.012126520772945071</v>
      </c>
      <c r="Q27">
        <v>0.014943998502412903</v>
      </c>
      <c r="R27">
        <v>0.012872547971018555</v>
      </c>
      <c r="S27">
        <v>0.015231063429949288</v>
      </c>
      <c r="T27">
        <v>0.013314857198068353</v>
      </c>
      <c r="U27">
        <v>0.89036600000003929</v>
      </c>
      <c r="V27">
        <v>0.57608884999999965</v>
      </c>
      <c r="W27">
        <v>0.55055330999999796</v>
      </c>
      <c r="X27">
        <v>0.011199233043477363</v>
      </c>
      <c r="Y27">
        <v>0.83924566666662948</v>
      </c>
      <c r="Z27">
        <v>0.70572699999998445</v>
      </c>
      <c r="AA27">
        <v>0.52758076666666565</v>
      </c>
      <c r="AB27">
        <v>0.015969381752306333</v>
      </c>
      <c r="AC27">
        <v>0.55584800333333551</v>
      </c>
      <c r="AD27">
        <v>0.015772690096613751</v>
      </c>
      <c r="AE27">
        <v>0.72022099999998801</v>
      </c>
      <c r="AF27">
        <v>0.5097809933333286</v>
      </c>
      <c r="AG27">
        <v>0.50552372000000112</v>
      </c>
      <c r="AH27">
        <v>0.49064562666666678</v>
      </c>
      <c r="AI27">
        <v>0.010877117922707846</v>
      </c>
      <c r="AJ27">
        <v>0.75684933333331017</v>
      </c>
      <c r="AK27">
        <v>0.023712967294687637</v>
      </c>
      <c r="AL27">
        <v>0.01526190246376391</v>
      </c>
      <c r="AM27">
        <v>0.02707778063240962</v>
      </c>
      <c r="AN27">
        <v>0.035055202318841516</v>
      </c>
      <c r="AO27">
        <v>0.50230415333333234</v>
      </c>
      <c r="AP27">
        <v>25.123076787581695</v>
      </c>
      <c r="AQ27">
        <v>26.600809879901952</v>
      </c>
      <c r="AR27">
        <v>25.166222299836601</v>
      </c>
      <c r="AS27">
        <v>26.951932166666673</v>
      </c>
      <c r="AT27">
        <v>0.45148399666666439</v>
      </c>
      <c r="AU27">
        <v>0.0030376461006040856</v>
      </c>
      <c r="AV27">
        <v>0.5157593333333228</v>
      </c>
      <c r="AW27">
        <v>0.0026979438423637703</v>
      </c>
    </row>
    <row r="28">
      <c r="A28">
        <v>27</v>
      </c>
      <c r="B28">
        <v>0.011499432820509803</v>
      </c>
      <c r="C28">
        <v>0.014681632307692816</v>
      </c>
      <c r="D28">
        <v>0.0034651733333364021</v>
      </c>
      <c r="E28">
        <v>0.012671729743589211</v>
      </c>
      <c r="F28">
        <v>-0.00090965846153689967</v>
      </c>
      <c r="G28">
        <v>0.010256302051282695</v>
      </c>
      <c r="H28">
        <v>0.011628580048308024</v>
      </c>
      <c r="I28">
        <v>0.01344911128205073</v>
      </c>
      <c r="J28">
        <v>0.007722207692307137</v>
      </c>
      <c r="K28">
        <v>0.011036953846158326</v>
      </c>
      <c r="L28">
        <v>0.011034520512821722</v>
      </c>
      <c r="M28">
        <v>0.014107810048305858</v>
      </c>
      <c r="N28">
        <v>0.015233519371980364</v>
      </c>
      <c r="O28">
        <v>0.019895087946860457</v>
      </c>
      <c r="P28">
        <v>0.020275161714974566</v>
      </c>
      <c r="Q28">
        <v>0.024273985531397813</v>
      </c>
      <c r="R28">
        <v>0.026784233623192044</v>
      </c>
      <c r="S28">
        <v>0.026629917922702084</v>
      </c>
      <c r="T28">
        <v>0.024331565241545228</v>
      </c>
      <c r="U28">
        <v>0.94033933333337494</v>
      </c>
      <c r="V28">
        <v>0.60813284999999961</v>
      </c>
      <c r="W28">
        <v>0.58183430999999786</v>
      </c>
      <c r="X28">
        <v>0.022404009565216931</v>
      </c>
      <c r="Y28">
        <v>0.88425999999996208</v>
      </c>
      <c r="Z28">
        <v>0.75112249999998415</v>
      </c>
      <c r="AA28">
        <v>0.55962476666666472</v>
      </c>
      <c r="AB28">
        <v>0.029814714920948227</v>
      </c>
      <c r="AC28">
        <v>0.59475833666666933</v>
      </c>
      <c r="AD28">
        <v>0.027762462922700237</v>
      </c>
      <c r="AE28">
        <v>0.76332749999998839</v>
      </c>
      <c r="AF28">
        <v>0.53877332666666167</v>
      </c>
      <c r="AG28">
        <v>0.5375673866666677</v>
      </c>
      <c r="AH28">
        <v>0.51582329333333288</v>
      </c>
      <c r="AI28">
        <v>0.019624394661838629</v>
      </c>
      <c r="AJ28">
        <v>0.79804883333330956</v>
      </c>
      <c r="AK28">
        <v>0.035500743164253556</v>
      </c>
      <c r="AL28">
        <v>0.0296947686956468</v>
      </c>
      <c r="AM28">
        <v>0.04079625461132963</v>
      </c>
      <c r="AN28">
        <v>0.050334890144928757</v>
      </c>
      <c r="AO28">
        <v>0.53358515333333223</v>
      </c>
      <c r="AP28">
        <v>30.693915696078427</v>
      </c>
      <c r="AQ28">
        <v>32.334742936274516</v>
      </c>
      <c r="AR28">
        <v>30.487884740196076</v>
      </c>
      <c r="AS28">
        <v>32.350966872549023</v>
      </c>
      <c r="AT28">
        <v>0.46979466333332986</v>
      </c>
      <c r="AU28">
        <v>0.0041807928191799348</v>
      </c>
      <c r="AV28">
        <v>0.53979266666665637</v>
      </c>
      <c r="AW28">
        <v>0.0026299476190461135</v>
      </c>
    </row>
    <row r="29">
      <c r="A29">
        <v>28</v>
      </c>
      <c r="B29">
        <v>0.022388465641022925</v>
      </c>
      <c r="C29">
        <v>0.024152254615385615</v>
      </c>
      <c r="D29">
        <v>0.012232426666670015</v>
      </c>
      <c r="E29">
        <v>0.021361252820511822</v>
      </c>
      <c r="F29">
        <v>0.0073894397435916304</v>
      </c>
      <c r="G29">
        <v>0.019130079886039653</v>
      </c>
      <c r="H29">
        <v>0.02453482599033574</v>
      </c>
      <c r="I29">
        <v>0.026028422564100318</v>
      </c>
      <c r="J29">
        <v>0.01742797538461538</v>
      </c>
      <c r="K29">
        <v>0.022577721025645481</v>
      </c>
      <c r="L29">
        <v>0.020123764358976892</v>
      </c>
      <c r="M29">
        <v>0.027014045990335411</v>
      </c>
      <c r="N29">
        <v>0.029136852125604129</v>
      </c>
      <c r="O29">
        <v>0.034844672077294803</v>
      </c>
      <c r="P29">
        <v>0.034527469323669457</v>
      </c>
      <c r="Q29">
        <v>0.040470305893716585</v>
      </c>
      <c r="R29">
        <v>0.049088585942033802</v>
      </c>
      <c r="S29">
        <v>0.048710105748788202</v>
      </c>
      <c r="T29">
        <v>0.044503606618357061</v>
      </c>
      <c r="U29">
        <v>1.0017570000000431</v>
      </c>
      <c r="V29">
        <v>0.65009518333333283</v>
      </c>
      <c r="W29">
        <v>0.6199819766666641</v>
      </c>
      <c r="X29">
        <v>0.042001119420288724</v>
      </c>
      <c r="Y29">
        <v>0.93614066666662765</v>
      </c>
      <c r="Z29">
        <v>0.80719933333331806</v>
      </c>
      <c r="AA29">
        <v>0.60235009999999889</v>
      </c>
      <c r="AB29">
        <v>0.04976371475625907</v>
      </c>
      <c r="AC29">
        <v>0.6435873366666689</v>
      </c>
      <c r="AD29">
        <v>0.048144569082120725</v>
      </c>
      <c r="AE29">
        <v>0.81101199999998741</v>
      </c>
      <c r="AF29">
        <v>0.57539499333332866</v>
      </c>
      <c r="AG29">
        <v>0.57571505333333395</v>
      </c>
      <c r="AH29">
        <v>0.5486302933333338</v>
      </c>
      <c r="AI29">
        <v>0.035238004734301498</v>
      </c>
      <c r="AJ29">
        <v>0.84687799999997537</v>
      </c>
      <c r="AK29">
        <v>0.053392185700485761</v>
      </c>
      <c r="AL29">
        <v>0.056334634927531546</v>
      </c>
      <c r="AM29">
        <v>0.064433061923582891</v>
      </c>
      <c r="AN29">
        <v>0.071718244637682282</v>
      </c>
      <c r="AO29">
        <v>0.57478448666666448</v>
      </c>
      <c r="AP29">
        <v>35.987803604575156</v>
      </c>
      <c r="AQ29">
        <v>37.746710325980395</v>
      </c>
      <c r="AR29">
        <v>35.491396513888887</v>
      </c>
      <c r="AS29">
        <v>37.383021911764715</v>
      </c>
      <c r="AT29">
        <v>0.4881056633333305</v>
      </c>
      <c r="AU29">
        <v>0.0045609395377557149</v>
      </c>
      <c r="AV29">
        <v>0.56306299999998988</v>
      </c>
      <c r="AW29">
        <v>0.0056136180623953535</v>
      </c>
    </row>
    <row r="30">
      <c r="A30">
        <v>29</v>
      </c>
      <c r="B30">
        <v>0.041670165128201653</v>
      </c>
      <c r="C30">
        <v>0.042015210256411528</v>
      </c>
      <c r="D30">
        <v>0.027103680000003294</v>
      </c>
      <c r="E30">
        <v>0.039969109230768574</v>
      </c>
      <c r="F30">
        <v>0.024080871282053273</v>
      </c>
      <c r="G30">
        <v>0.037159524387464948</v>
      </c>
      <c r="H30">
        <v>0.046596071932365923</v>
      </c>
      <c r="I30">
        <v>0.043185400512817829</v>
      </c>
      <c r="J30">
        <v>0.034763409743589158</v>
      </c>
      <c r="K30">
        <v>0.041747821538465679</v>
      </c>
      <c r="L30">
        <v>0.038368341538464357</v>
      </c>
      <c r="M30">
        <v>0.04602394859903125</v>
      </c>
      <c r="N30">
        <v>0.052195851545893568</v>
      </c>
      <c r="O30">
        <v>0.056660922874396391</v>
      </c>
      <c r="P30">
        <v>0.055646110265698212</v>
      </c>
      <c r="Q30">
        <v>0.0665852929227011</v>
      </c>
      <c r="R30">
        <v>0.083600271594208131</v>
      </c>
      <c r="S30">
        <v>0.079945626908208389</v>
      </c>
      <c r="T30">
        <v>0.073067981328502896</v>
      </c>
      <c r="U30">
        <v>1.0746190000000455</v>
      </c>
      <c r="V30">
        <v>0.70044984999999826</v>
      </c>
      <c r="W30">
        <v>0.66423297666666326</v>
      </c>
      <c r="X30">
        <v>0.068464895942027759</v>
      </c>
      <c r="Y30">
        <v>0.99641366666662634</v>
      </c>
      <c r="Z30">
        <v>0.87243183333331675</v>
      </c>
      <c r="AA30">
        <v>0.65346776666666528</v>
      </c>
      <c r="AB30">
        <v>0.0796310479249005</v>
      </c>
      <c r="AC30">
        <v>0.70309767000000267</v>
      </c>
      <c r="AD30">
        <v>0.076156341908207636</v>
      </c>
      <c r="AE30">
        <v>0.86861483333332057</v>
      </c>
      <c r="AF30">
        <v>0.61812032666666195</v>
      </c>
      <c r="AG30">
        <v>0.62378105333333345</v>
      </c>
      <c r="AH30">
        <v>0.58601495999999909</v>
      </c>
      <c r="AI30">
        <v>0.057718281473432498</v>
      </c>
      <c r="AJ30">
        <v>0.90181083333330747</v>
      </c>
      <c r="AK30">
        <v>0.076624628236716674</v>
      </c>
      <c r="AL30">
        <v>0.093655834492749612</v>
      </c>
      <c r="AM30">
        <v>0.10027720256916961</v>
      </c>
      <c r="AN30">
        <v>0.10378259913043664</v>
      </c>
      <c r="AO30">
        <v>0.6251391533333317</v>
      </c>
      <c r="AP30">
        <v>40.844520179738559</v>
      </c>
      <c r="AQ30">
        <v>42.674966715686281</v>
      </c>
      <c r="AR30">
        <v>40.042478287581694</v>
      </c>
      <c r="AS30">
        <v>41.925262284313732</v>
      </c>
      <c r="AT30">
        <v>0.50717932999999782</v>
      </c>
      <c r="AU30">
        <v>0.0049410862563332714</v>
      </c>
      <c r="AV30">
        <v>0.5863333333333216</v>
      </c>
      <c r="AW30">
        <v>0.006308621839077766</v>
      </c>
    </row>
    <row r="31">
      <c r="A31">
        <v>30</v>
      </c>
      <c r="B31">
        <v>0.071633197948715477</v>
      </c>
      <c r="C31">
        <v>0.07055949923077165</v>
      </c>
      <c r="D31">
        <v>0.051129933333336375</v>
      </c>
      <c r="E31">
        <v>0.066969298974358438</v>
      </c>
      <c r="F31">
        <v>0.052979636153848375</v>
      </c>
      <c r="G31">
        <v>0.065870302222223565</v>
      </c>
      <c r="H31">
        <v>0.080101984541061988</v>
      </c>
      <c r="I31">
        <v>0.072549711794870575</v>
      </c>
      <c r="J31">
        <v>0.061254510769229498</v>
      </c>
      <c r="K31">
        <v>0.073887922051285138</v>
      </c>
      <c r="L31">
        <v>0.068057252051285211</v>
      </c>
      <c r="M31">
        <v>0.07724085120772628</v>
      </c>
      <c r="N31">
        <v>0.086699184299518173</v>
      </c>
      <c r="O31">
        <v>0.088395507004832119</v>
      </c>
      <c r="P31">
        <v>0.088209084541059468</v>
      </c>
      <c r="Q31">
        <v>0.1041442799516874</v>
      </c>
      <c r="R31">
        <v>0.12803029057971393</v>
      </c>
      <c r="S31">
        <v>0.1165214814009623</v>
      </c>
      <c r="T31">
        <v>0.11307668937198034</v>
      </c>
      <c r="U31">
        <v>1.1612140000000473</v>
      </c>
      <c r="V31">
        <v>0.75843384999999852</v>
      </c>
      <c r="W31">
        <v>0.72145430999999682</v>
      </c>
      <c r="X31">
        <v>0.10332133913043418</v>
      </c>
      <c r="Y31">
        <v>1.0643163333332915</v>
      </c>
      <c r="Z31">
        <v>0.94681933333331614</v>
      </c>
      <c r="AA31">
        <v>0.7122150999999981</v>
      </c>
      <c r="AB31">
        <v>0.11941704776021034</v>
      </c>
      <c r="AC31">
        <v>0.7702373366666686</v>
      </c>
      <c r="AD31">
        <v>0.1140864480676278</v>
      </c>
      <c r="AE31">
        <v>0.93613599999998609</v>
      </c>
      <c r="AF31">
        <v>0.67228965999999524</v>
      </c>
      <c r="AG31">
        <v>0.68176538666666708</v>
      </c>
      <c r="AH31">
        <v>0.63484362666666616</v>
      </c>
      <c r="AI31">
        <v>0.09087989154589593</v>
      </c>
      <c r="AJ31">
        <v>0.96513599999997268</v>
      </c>
      <c r="AK31">
        <v>0.10977540410628173</v>
      </c>
      <c r="AL31">
        <v>0.14089536739130004</v>
      </c>
      <c r="AM31">
        <v>0.14451367654808944</v>
      </c>
      <c r="AN31">
        <v>0.14195062028985639</v>
      </c>
      <c r="AO31">
        <v>0.68541215333333128</v>
      </c>
      <c r="AP31">
        <v>45.168696754901966</v>
      </c>
      <c r="AQ31">
        <v>47.036350438725485</v>
      </c>
      <c r="AR31">
        <v>44.073990394607833</v>
      </c>
      <c r="AS31">
        <v>45.915126323529421</v>
      </c>
      <c r="AT31">
        <v>0.52549032999999845</v>
      </c>
      <c r="AU31">
        <v>0.0060842329749100088</v>
      </c>
      <c r="AV31">
        <v>0.60578866666665476</v>
      </c>
      <c r="AW31">
        <v>0.0092926256157603859</v>
      </c>
    </row>
    <row r="32">
      <c r="A32">
        <v>31</v>
      </c>
      <c r="B32">
        <v>0.11227723076922747</v>
      </c>
      <c r="C32">
        <v>0.11054812153846338</v>
      </c>
      <c r="D32">
        <v>0.085837853333336156</v>
      </c>
      <c r="E32">
        <v>0.10693982205128094</v>
      </c>
      <c r="F32">
        <v>0.091034067692310039</v>
      </c>
      <c r="G32">
        <v>0.10526241339031461</v>
      </c>
      <c r="H32">
        <v>0.12505189714975717</v>
      </c>
      <c r="I32">
        <v>0.10954368974358708</v>
      </c>
      <c r="J32">
        <v>0.096137945128203839</v>
      </c>
      <c r="K32">
        <v>0.11899835589743901</v>
      </c>
      <c r="L32">
        <v>0.11147916256410717</v>
      </c>
      <c r="M32">
        <v>0.11761342048308698</v>
      </c>
      <c r="N32">
        <v>0.13035785038647507</v>
      </c>
      <c r="O32">
        <v>0.13233709113526704</v>
      </c>
      <c r="P32">
        <v>0.12916472548308722</v>
      </c>
      <c r="Q32">
        <v>0.14780726698067248</v>
      </c>
      <c r="R32">
        <v>0.18085264289855552</v>
      </c>
      <c r="S32">
        <v>0.15843800256038154</v>
      </c>
      <c r="T32">
        <v>0.16071473074879083</v>
      </c>
      <c r="U32">
        <v>1.2539126666667162</v>
      </c>
      <c r="V32">
        <v>0.82404784999999858</v>
      </c>
      <c r="W32">
        <v>0.78401630999999661</v>
      </c>
      <c r="X32">
        <v>0.14809611565217384</v>
      </c>
      <c r="Y32">
        <v>1.1375596666666237</v>
      </c>
      <c r="Z32">
        <v>1.0257844999999826</v>
      </c>
      <c r="AA32">
        <v>0.77248809999999857</v>
      </c>
      <c r="AB32">
        <v>0.16454371426218728</v>
      </c>
      <c r="AC32">
        <v>0.83890300333333467</v>
      </c>
      <c r="AD32">
        <v>0.15659422089371411</v>
      </c>
      <c r="AE32">
        <v>1.0120491666666522</v>
      </c>
      <c r="AF32">
        <v>0.73103665999999468</v>
      </c>
      <c r="AG32">
        <v>0.74737905333333465</v>
      </c>
      <c r="AH32">
        <v>0.69206495999999884</v>
      </c>
      <c r="AI32">
        <v>0.13319716828502592</v>
      </c>
      <c r="AJ32">
        <v>1.0353274999999709</v>
      </c>
      <c r="AK32">
        <v>0.14826684664251299</v>
      </c>
      <c r="AL32">
        <v>0.19500156695651771</v>
      </c>
      <c r="AM32">
        <v>0.19790581719367584</v>
      </c>
      <c r="AN32">
        <v>0.18545930811594413</v>
      </c>
      <c r="AO32">
        <v>0.75026315333333127</v>
      </c>
      <c r="AP32">
        <v>48.906926996732032</v>
      </c>
      <c r="AQ32">
        <v>50.782795495098028</v>
      </c>
      <c r="AR32">
        <v>47.544733501633971</v>
      </c>
      <c r="AS32">
        <v>49.325147696078446</v>
      </c>
      <c r="AT32">
        <v>0.54074932999999792</v>
      </c>
      <c r="AU32">
        <v>0.0079900463601543237</v>
      </c>
      <c r="AV32">
        <v>0.6260069999999871</v>
      </c>
      <c r="AW32">
        <v>0.015328296059109903</v>
      </c>
    </row>
    <row r="33">
      <c r="A33">
        <v>32</v>
      </c>
      <c r="B33">
        <v>0.16131393025640772</v>
      </c>
      <c r="C33">
        <v>0.15816607717948994</v>
      </c>
      <c r="D33">
        <v>0.13046410666666919</v>
      </c>
      <c r="E33">
        <v>0.15530267846153833</v>
      </c>
      <c r="F33">
        <v>0.13976983256410502</v>
      </c>
      <c r="G33">
        <v>0.15304685789173966</v>
      </c>
      <c r="H33">
        <v>0.18068347642512084</v>
      </c>
      <c r="I33">
        <v>0.15645566769230523</v>
      </c>
      <c r="J33">
        <v>0.1363620461538444</v>
      </c>
      <c r="K33">
        <v>0.1778417897435931</v>
      </c>
      <c r="L33">
        <v>0.16176740641026122</v>
      </c>
      <c r="M33">
        <v>0.16485232309178244</v>
      </c>
      <c r="N33">
        <v>0.18546051647343198</v>
      </c>
      <c r="O33">
        <v>0.18543400859903514</v>
      </c>
      <c r="P33">
        <v>0.17622403309178303</v>
      </c>
      <c r="Q33">
        <v>0.190706920676325</v>
      </c>
      <c r="R33">
        <v>0.23748999521739744</v>
      </c>
      <c r="S33">
        <v>0.20188052371980092</v>
      </c>
      <c r="T33">
        <v>0.21216743879226918</v>
      </c>
      <c r="U33">
        <v>1.3527146666667189</v>
      </c>
      <c r="V33">
        <v>0.89042484999999871</v>
      </c>
      <c r="W33">
        <v>0.85573364333332957</v>
      </c>
      <c r="X33">
        <v>0.1997372255072456</v>
      </c>
      <c r="Y33">
        <v>1.215380666666622</v>
      </c>
      <c r="Z33">
        <v>1.105512666666649</v>
      </c>
      <c r="AA33">
        <v>0.83199809999999896</v>
      </c>
      <c r="AB33">
        <v>0.21195904743082927</v>
      </c>
      <c r="AC33">
        <v>0.90756867000000163</v>
      </c>
      <c r="AD33">
        <v>0.19986499371980049</v>
      </c>
      <c r="AE33">
        <v>1.0940659999999847</v>
      </c>
      <c r="AF33">
        <v>0.79054699333332756</v>
      </c>
      <c r="AG33">
        <v>0.8168073866666683</v>
      </c>
      <c r="AH33">
        <v>0.75844162666666559</v>
      </c>
      <c r="AI33">
        <v>0.18085511169082213</v>
      </c>
      <c r="AJ33">
        <v>1.1131486666666373</v>
      </c>
      <c r="AK33">
        <v>0.19209862251207799</v>
      </c>
      <c r="AL33">
        <v>0.25139643318840132</v>
      </c>
      <c r="AM33">
        <v>0.25206062450592892</v>
      </c>
      <c r="AN33">
        <v>0.23049399594203113</v>
      </c>
      <c r="AO33">
        <v>0.81892881999999823</v>
      </c>
      <c r="AP33">
        <v>52.027166905228761</v>
      </c>
      <c r="AQ33">
        <v>53.906672551470578</v>
      </c>
      <c r="AR33">
        <v>50.447077941993442</v>
      </c>
      <c r="AS33">
        <v>52.140830068627466</v>
      </c>
      <c r="AT33">
        <v>0.55829732999999759</v>
      </c>
      <c r="AU33">
        <v>0.015236526412064855</v>
      </c>
      <c r="AV33">
        <v>0.64927733333332061</v>
      </c>
      <c r="AW33">
        <v>0.030519299835792602</v>
      </c>
    </row>
    <row r="34">
      <c r="A34">
        <v>33</v>
      </c>
      <c r="B34">
        <v>0.21645396307692</v>
      </c>
      <c r="C34">
        <v>0.21341369948718292</v>
      </c>
      <c r="D34">
        <v>0.17737936000000332</v>
      </c>
      <c r="E34">
        <v>0.2097692015384629</v>
      </c>
      <c r="F34">
        <v>0.1915572641025669</v>
      </c>
      <c r="G34">
        <v>0.21074963572649708</v>
      </c>
      <c r="H34">
        <v>0.24089238903381549</v>
      </c>
      <c r="I34">
        <v>0.21099731230768892</v>
      </c>
      <c r="J34">
        <v>0.1781118138461526</v>
      </c>
      <c r="K34">
        <v>0.24812955692308059</v>
      </c>
      <c r="L34">
        <v>0.21510765025641643</v>
      </c>
      <c r="M34">
        <v>0.21514289236714479</v>
      </c>
      <c r="N34">
        <v>0.24514084922705504</v>
      </c>
      <c r="O34">
        <v>0.24692359272946973</v>
      </c>
      <c r="P34">
        <v>0.2217573407004787</v>
      </c>
      <c r="Q34">
        <v>0.22979190770530966</v>
      </c>
      <c r="R34">
        <v>0.29489034753623766</v>
      </c>
      <c r="S34">
        <v>0.24303437821255436</v>
      </c>
      <c r="T34">
        <v>0.26590914683574773</v>
      </c>
      <c r="U34">
        <v>1.449991000000054</v>
      </c>
      <c r="V34">
        <v>0.96137951666666588</v>
      </c>
      <c r="W34">
        <v>0.93050264333332944</v>
      </c>
      <c r="X34">
        <v>0.25824500202898371</v>
      </c>
      <c r="Y34">
        <v>1.2932013333332879</v>
      </c>
      <c r="Z34">
        <v>1.1829521666666487</v>
      </c>
      <c r="AA34">
        <v>0.88693043333333232</v>
      </c>
      <c r="AB34">
        <v>0.25632238059947188</v>
      </c>
      <c r="AC34">
        <v>0.97318267000000169</v>
      </c>
      <c r="AD34">
        <v>0.23703209987922147</v>
      </c>
      <c r="AE34">
        <v>1.1783718333333164</v>
      </c>
      <c r="AF34">
        <v>0.84776832666666113</v>
      </c>
      <c r="AG34">
        <v>0.8847100533333343</v>
      </c>
      <c r="AH34">
        <v>0.82481829333333234</v>
      </c>
      <c r="AI34">
        <v>0.23156472176328702</v>
      </c>
      <c r="AJ34">
        <v>1.1924954999999686</v>
      </c>
      <c r="AK34">
        <v>0.23669339838164394</v>
      </c>
      <c r="AL34">
        <v>0.30779163275361832</v>
      </c>
      <c r="AM34">
        <v>0.31003009848484808</v>
      </c>
      <c r="AN34">
        <v>0.27324001710145041</v>
      </c>
      <c r="AO34">
        <v>0.88149081999999801</v>
      </c>
      <c r="AP34">
        <v>54.534757147058819</v>
      </c>
      <c r="AQ34">
        <v>56.41561094117646</v>
      </c>
      <c r="AR34">
        <v>52.790942382352924</v>
      </c>
      <c r="AS34">
        <v>54.383536107843142</v>
      </c>
      <c r="AT34">
        <v>0.57660799666666485</v>
      </c>
      <c r="AU34">
        <v>0.036216339797307207</v>
      </c>
      <c r="AV34">
        <v>0.67941433333331958</v>
      </c>
      <c r="AW34">
        <v>0.058680303612475448</v>
      </c>
    </row>
    <row r="35">
      <c r="A35">
        <v>34</v>
      </c>
      <c r="B35">
        <v>0.27235732923076572</v>
      </c>
      <c r="C35">
        <v>0.26789832179487405</v>
      </c>
      <c r="D35">
        <v>0.22353161333333738</v>
      </c>
      <c r="E35">
        <v>0.26499872461538576</v>
      </c>
      <c r="F35">
        <v>0.24334469564102967</v>
      </c>
      <c r="G35">
        <v>0.27074141356125558</v>
      </c>
      <c r="H35">
        <v>0.30491630164251138</v>
      </c>
      <c r="I35">
        <v>0.25943529025640633</v>
      </c>
      <c r="J35">
        <v>0.21604691487179384</v>
      </c>
      <c r="K35">
        <v>0.32680965743590207</v>
      </c>
      <c r="L35">
        <v>0.26615889410257143</v>
      </c>
      <c r="M35">
        <v>0.26467046164250707</v>
      </c>
      <c r="N35">
        <v>0.30711018198067741</v>
      </c>
      <c r="O35">
        <v>0.30688717685990419</v>
      </c>
      <c r="P35">
        <v>0.26729064830917526</v>
      </c>
      <c r="Q35">
        <v>0.263536228067629</v>
      </c>
      <c r="R35">
        <v>0.35381636652174553</v>
      </c>
      <c r="S35">
        <v>0.28037356603864172</v>
      </c>
      <c r="T35">
        <v>0.31965085487922718</v>
      </c>
      <c r="U35">
        <v>1.545741333333388</v>
      </c>
      <c r="V35">
        <v>1.0308078499999986</v>
      </c>
      <c r="W35">
        <v>1.0098493099999954</v>
      </c>
      <c r="X35">
        <v>0.31598977855072263</v>
      </c>
      <c r="Y35">
        <v>1.3702593333332871</v>
      </c>
      <c r="Z35">
        <v>1.2573399999999806</v>
      </c>
      <c r="AA35">
        <v>0.93652243333333196</v>
      </c>
      <c r="AB35">
        <v>0.29839704710144854</v>
      </c>
      <c r="AC35">
        <v>1.0342186700000022</v>
      </c>
      <c r="AD35">
        <v>0.2673328727053077</v>
      </c>
      <c r="AE35">
        <v>1.2649666666666493</v>
      </c>
      <c r="AF35">
        <v>0.90117499333332685</v>
      </c>
      <c r="AG35">
        <v>0.94879805333333511</v>
      </c>
      <c r="AH35">
        <v>0.89195796000000005</v>
      </c>
      <c r="AI35">
        <v>0.28151133183575094</v>
      </c>
      <c r="AJ35">
        <v>1.2680276666666348</v>
      </c>
      <c r="AK35">
        <v>0.27747317425120865</v>
      </c>
      <c r="AL35">
        <v>0.36418683231883442</v>
      </c>
      <c r="AM35">
        <v>0.36265890579710103</v>
      </c>
      <c r="AN35">
        <v>0.31064537159420436</v>
      </c>
      <c r="AO35">
        <v>0.93718615333333055</v>
      </c>
      <c r="AP35">
        <v>56.473948722222218</v>
      </c>
      <c r="AQ35">
        <v>58.356150997549001</v>
      </c>
      <c r="AR35">
        <v>54.619814822712399</v>
      </c>
      <c r="AS35">
        <v>56.100568480392155</v>
      </c>
      <c r="AT35">
        <v>0.59720766333333142</v>
      </c>
      <c r="AU35">
        <v>0.077795819849217018</v>
      </c>
      <c r="AV35">
        <v>0.71183999999998626</v>
      </c>
      <c r="AW35">
        <v>0.10438930738915886</v>
      </c>
    </row>
    <row r="36">
      <c r="A36">
        <v>35</v>
      </c>
      <c r="B36">
        <v>0.33131202871794496</v>
      </c>
      <c r="C36">
        <v>0.31933127743589829</v>
      </c>
      <c r="D36">
        <v>0.2597652000000048</v>
      </c>
      <c r="E36">
        <v>0.31565058102564247</v>
      </c>
      <c r="F36">
        <v>0.28902846051282349</v>
      </c>
      <c r="G36">
        <v>0.32920719139601307</v>
      </c>
      <c r="H36">
        <v>0.36512554758453941</v>
      </c>
      <c r="I36">
        <v>0.29948093487178973</v>
      </c>
      <c r="J36">
        <v>0.24787834923076879</v>
      </c>
      <c r="K36">
        <v>0.40701575794872191</v>
      </c>
      <c r="L36">
        <v>0.31568447128205701</v>
      </c>
      <c r="M36">
        <v>0.30809469758453556</v>
      </c>
      <c r="N36">
        <v>0.36221318140096681</v>
      </c>
      <c r="O36">
        <v>0.36532476099033939</v>
      </c>
      <c r="P36">
        <v>0.30824595591787052</v>
      </c>
      <c r="Q36">
        <v>0.29346588176328048</v>
      </c>
      <c r="R36">
        <v>0.41197938550725421</v>
      </c>
      <c r="S36">
        <v>0.30779442053139405</v>
      </c>
      <c r="T36">
        <v>0.36576322958937091</v>
      </c>
      <c r="U36">
        <v>1.6384400000000561</v>
      </c>
      <c r="V36">
        <v>1.0987105166666655</v>
      </c>
      <c r="W36">
        <v>1.0838556433333286</v>
      </c>
      <c r="X36">
        <v>0.37297155507246149</v>
      </c>
      <c r="Y36">
        <v>1.4396879999999523</v>
      </c>
      <c r="Z36">
        <v>1.327149833333312</v>
      </c>
      <c r="AA36">
        <v>0.9777217666666651</v>
      </c>
      <c r="AB36">
        <v>0.33513104693675722</v>
      </c>
      <c r="AC36">
        <v>1.0899140033333357</v>
      </c>
      <c r="AD36">
        <v>0.29534464553139639</v>
      </c>
      <c r="AE36">
        <v>1.3469838333333159</v>
      </c>
      <c r="AF36">
        <v>0.94924099333332723</v>
      </c>
      <c r="AG36">
        <v>1.0075453866666688</v>
      </c>
      <c r="AH36">
        <v>0.95146829333333205</v>
      </c>
      <c r="AI36">
        <v>0.32840594190821548</v>
      </c>
      <c r="AJ36">
        <v>1.3351671666666336</v>
      </c>
      <c r="AK36">
        <v>0.31214961678744046</v>
      </c>
      <c r="AL36">
        <v>0.41753003188405202</v>
      </c>
      <c r="AM36">
        <v>0.40842137977601922</v>
      </c>
      <c r="AN36">
        <v>0.33889539275362335</v>
      </c>
      <c r="AO36">
        <v>0.98448915333332998</v>
      </c>
      <c r="AP36">
        <v>57.934770297385619</v>
      </c>
      <c r="AQ36">
        <v>59.80992805392156</v>
      </c>
      <c r="AR36">
        <v>56.006938596405213</v>
      </c>
      <c r="AS36">
        <v>57.381193186274501</v>
      </c>
      <c r="AT36">
        <v>0.61933299666666475</v>
      </c>
      <c r="AU36">
        <v>0.1399749665677934</v>
      </c>
      <c r="AV36">
        <v>0.74960599999998578</v>
      </c>
      <c r="AW36">
        <v>0.16154264449917566</v>
      </c>
    </row>
    <row r="37">
      <c r="A37">
        <v>36</v>
      </c>
      <c r="B37">
        <v>0.38721539487179246</v>
      </c>
      <c r="C37">
        <v>0.35855723307692511</v>
      </c>
      <c r="D37">
        <v>0.29065812000000513</v>
      </c>
      <c r="E37">
        <v>0.36019877076923112</v>
      </c>
      <c r="F37">
        <v>0.32631955871795348</v>
      </c>
      <c r="G37">
        <v>0.37317696923077204</v>
      </c>
      <c r="H37">
        <v>0.41617946019323604</v>
      </c>
      <c r="I37">
        <v>0.32426724615384117</v>
      </c>
      <c r="J37">
        <v>0.27284311692307561</v>
      </c>
      <c r="K37">
        <v>0.47882952512820953</v>
      </c>
      <c r="L37">
        <v>0.35910638179487808</v>
      </c>
      <c r="M37">
        <v>0.3469412668598979</v>
      </c>
      <c r="N37">
        <v>0.41197551415459088</v>
      </c>
      <c r="O37">
        <v>0.41384401178744046</v>
      </c>
      <c r="P37">
        <v>0.34691259685989895</v>
      </c>
      <c r="Q37">
        <v>0.3157662021255998</v>
      </c>
      <c r="R37">
        <v>0.46785340449276003</v>
      </c>
      <c r="S37">
        <v>0.32911160835748099</v>
      </c>
      <c r="T37">
        <v>0.40271993763284897</v>
      </c>
      <c r="U37">
        <v>1.7242723333333911</v>
      </c>
      <c r="V37">
        <v>1.1612725166666653</v>
      </c>
      <c r="W37">
        <v>1.1502326433333279</v>
      </c>
      <c r="X37">
        <v>0.41927199826086792</v>
      </c>
      <c r="Y37">
        <v>1.5022499999999512</v>
      </c>
      <c r="Z37">
        <v>1.3908559999999781</v>
      </c>
      <c r="AA37">
        <v>1.0151064333333322</v>
      </c>
      <c r="AB37">
        <v>0.36347271343873366</v>
      </c>
      <c r="AC37">
        <v>1.1364540033333359</v>
      </c>
      <c r="AD37">
        <v>0.31572675169081599</v>
      </c>
      <c r="AE37">
        <v>1.419845333333317</v>
      </c>
      <c r="AF37">
        <v>0.98891432666666024</v>
      </c>
      <c r="AG37">
        <v>1.0579003866666685</v>
      </c>
      <c r="AH37">
        <v>1.0056379599999987</v>
      </c>
      <c r="AI37">
        <v>0.36538221864734588</v>
      </c>
      <c r="AJ37">
        <v>1.3939146666666336</v>
      </c>
      <c r="AK37">
        <v>0.33843339265700578</v>
      </c>
      <c r="AL37">
        <v>0.46553256478260252</v>
      </c>
      <c r="AM37">
        <v>0.44350252042160587</v>
      </c>
      <c r="AN37">
        <v>0.36180441391304452</v>
      </c>
      <c r="AO37">
        <v>1.0249254866666622</v>
      </c>
      <c r="AP37">
        <v>59.028612205882347</v>
      </c>
      <c r="AQ37">
        <v>60.886044443627441</v>
      </c>
      <c r="AR37">
        <v>57.036238036764701</v>
      </c>
      <c r="AS37">
        <v>58.326882225490195</v>
      </c>
      <c r="AT37">
        <v>0.64451032999999835</v>
      </c>
      <c r="AU37">
        <v>0.21207244661970215</v>
      </c>
      <c r="AV37">
        <v>0.78737199999998531</v>
      </c>
      <c r="AW37">
        <v>0.22174798160919185</v>
      </c>
    </row>
    <row r="38">
      <c r="A38">
        <v>37</v>
      </c>
      <c r="B38">
        <v>0.44235542769230474</v>
      </c>
      <c r="C38">
        <v>0.38710152205128434</v>
      </c>
      <c r="D38">
        <v>0.31086970666667124</v>
      </c>
      <c r="E38">
        <v>0.39635429384615417</v>
      </c>
      <c r="F38">
        <v>0.35598132358974777</v>
      </c>
      <c r="G38">
        <v>0.40341341373219652</v>
      </c>
      <c r="H38">
        <v>0.45655203946859757</v>
      </c>
      <c r="I38">
        <v>0.34676489076922579</v>
      </c>
      <c r="J38">
        <v>0.29170421794871526</v>
      </c>
      <c r="K38">
        <v>0.53996195897436472</v>
      </c>
      <c r="L38">
        <v>0.39489895897436522</v>
      </c>
      <c r="M38">
        <v>0.37968416946859396</v>
      </c>
      <c r="N38">
        <v>0.45105651357488075</v>
      </c>
      <c r="O38">
        <v>0.45320792925121012</v>
      </c>
      <c r="P38">
        <v>0.38023857113526116</v>
      </c>
      <c r="Q38">
        <v>0.33119952248791762</v>
      </c>
      <c r="R38">
        <v>0.51686109014493375</v>
      </c>
      <c r="S38">
        <v>0.3435617961835673</v>
      </c>
      <c r="T38">
        <v>0.42975864567632804</v>
      </c>
      <c r="U38">
        <v>1.8024750000000589</v>
      </c>
      <c r="V38">
        <v>1.2146791833333328</v>
      </c>
      <c r="W38">
        <v>1.2059283099999938</v>
      </c>
      <c r="X38">
        <v>0.4587057747826071</v>
      </c>
      <c r="Y38">
        <v>1.5602343333332831</v>
      </c>
      <c r="Z38">
        <v>1.4454068333333119</v>
      </c>
      <c r="AA38">
        <v>1.0471504333333321</v>
      </c>
      <c r="AB38">
        <v>0.38723637994071058</v>
      </c>
      <c r="AC38">
        <v>1.1784163366666691</v>
      </c>
      <c r="AD38">
        <v>0.33458319118356794</v>
      </c>
      <c r="AE38">
        <v>1.4866034999999833</v>
      </c>
      <c r="AF38">
        <v>1.0255359933333263</v>
      </c>
      <c r="AG38">
        <v>1.1029143866666686</v>
      </c>
      <c r="AH38">
        <v>1.0498892933333313</v>
      </c>
      <c r="AI38">
        <v>0.39549182871980904</v>
      </c>
      <c r="AJ38">
        <v>1.4465584999999646</v>
      </c>
      <c r="AK38">
        <v>0.35861383519323731</v>
      </c>
      <c r="AL38">
        <v>0.50972043101448783</v>
      </c>
      <c r="AM38">
        <v>0.46942799440052418</v>
      </c>
      <c r="AN38">
        <v>0.38089876840579784</v>
      </c>
      <c r="AO38">
        <v>1.0623101533333283</v>
      </c>
      <c r="AP38">
        <v>59.862287781045751</v>
      </c>
      <c r="AQ38">
        <v>61.685972499999998</v>
      </c>
      <c r="AR38">
        <v>57.806134143790842</v>
      </c>
      <c r="AS38">
        <v>59.035293598039217</v>
      </c>
      <c r="AT38">
        <v>0.67045066333333203</v>
      </c>
      <c r="AU38">
        <v>0.27730359333827881</v>
      </c>
      <c r="AV38">
        <v>0.82590133333331828</v>
      </c>
      <c r="AW38">
        <v>0.26898298538587362</v>
      </c>
    </row>
    <row r="39">
      <c r="A39">
        <v>38</v>
      </c>
      <c r="B39">
        <v>0.49444412717948349</v>
      </c>
      <c r="C39">
        <v>0.40572747769230944</v>
      </c>
      <c r="D39">
        <v>0.32955562666667149</v>
      </c>
      <c r="E39">
        <v>0.42564315025641086</v>
      </c>
      <c r="F39">
        <v>0.37572442179487719</v>
      </c>
      <c r="G39">
        <v>0.42067985823362086</v>
      </c>
      <c r="H39">
        <v>0.4877689520772952</v>
      </c>
      <c r="I39">
        <v>0.36468486871794248</v>
      </c>
      <c r="J39">
        <v>0.30522465230768869</v>
      </c>
      <c r="K39">
        <v>0.58812405948718371</v>
      </c>
      <c r="L39">
        <v>0.42077320282052</v>
      </c>
      <c r="M39">
        <v>0.40708640541062202</v>
      </c>
      <c r="N39">
        <v>0.4825078463285033</v>
      </c>
      <c r="O39">
        <v>0.47960184671497785</v>
      </c>
      <c r="P39">
        <v>0.40746121207728958</v>
      </c>
      <c r="Q39">
        <v>0.34129217618356922</v>
      </c>
      <c r="R39">
        <v>0.56052810913044127</v>
      </c>
      <c r="S39">
        <v>0.35572331734298768</v>
      </c>
      <c r="T39">
        <v>0.4514566870531409</v>
      </c>
      <c r="U39">
        <v>1.872285000000061</v>
      </c>
      <c r="V39">
        <v>1.261219183333333</v>
      </c>
      <c r="W39">
        <v>1.252468309999994</v>
      </c>
      <c r="X39">
        <v>0.48822155130434464</v>
      </c>
      <c r="Y39">
        <v>1.6121149999999478</v>
      </c>
      <c r="Z39">
        <v>1.493854333333311</v>
      </c>
      <c r="AA39">
        <v>1.078431433333332</v>
      </c>
      <c r="AB39">
        <v>0.40337071310935357</v>
      </c>
      <c r="AC39">
        <v>1.213512003333336</v>
      </c>
      <c r="AD39">
        <v>0.34352096400965415</v>
      </c>
      <c r="AE39">
        <v>1.5426803333333163</v>
      </c>
      <c r="AF39">
        <v>1.0568169933333262</v>
      </c>
      <c r="AG39">
        <v>1.1418250533333349</v>
      </c>
      <c r="AH39">
        <v>1.0895626266666643</v>
      </c>
      <c r="AI39">
        <v>0.42026110545893935</v>
      </c>
      <c r="AJ39">
        <v>1.4976763333332972</v>
      </c>
      <c r="AK39">
        <v>0.37574227772946944</v>
      </c>
      <c r="AL39">
        <v>0.54780463057970419</v>
      </c>
      <c r="AM39">
        <v>0.49077580171277724</v>
      </c>
      <c r="AN39">
        <v>0.39846712289855191</v>
      </c>
      <c r="AO39">
        <v>1.0974058199999952</v>
      </c>
      <c r="AP39">
        <v>60.5258250228758</v>
      </c>
      <c r="AQ39">
        <v>62.299740556372548</v>
      </c>
      <c r="AR39">
        <v>58.385292584150321</v>
      </c>
      <c r="AS39">
        <v>59.585010970588236</v>
      </c>
      <c r="AT39">
        <v>0.69639099666666571</v>
      </c>
      <c r="AU39">
        <v>0.32498674005685402</v>
      </c>
      <c r="AV39">
        <v>0.85680133333331732</v>
      </c>
      <c r="AW39">
        <v>0.30172198916255777</v>
      </c>
    </row>
    <row r="40">
      <c r="A40">
        <v>39</v>
      </c>
      <c r="B40">
        <v>0.54042882666666348</v>
      </c>
      <c r="C40">
        <v>0.41596076666666892</v>
      </c>
      <c r="D40">
        <v>0.34061221333333869</v>
      </c>
      <c r="E40">
        <v>0.44959167333333472</v>
      </c>
      <c r="F40">
        <v>0.39089018666667119</v>
      </c>
      <c r="G40">
        <v>0.43336863606837817</v>
      </c>
      <c r="H40">
        <v>0.50906753135265692</v>
      </c>
      <c r="I40">
        <v>0.37802717999999391</v>
      </c>
      <c r="J40">
        <v>0.31569375333333038</v>
      </c>
      <c r="K40">
        <v>0.62636782666667123</v>
      </c>
      <c r="L40">
        <v>0.4435954466666745</v>
      </c>
      <c r="M40">
        <v>0.42533330801931779</v>
      </c>
      <c r="N40">
        <v>0.50861851241546052</v>
      </c>
      <c r="O40">
        <v>0.49912909751207923</v>
      </c>
      <c r="P40">
        <v>0.42934318635265178</v>
      </c>
      <c r="Q40">
        <v>0.35062182987922075</v>
      </c>
      <c r="R40">
        <v>0.59809146144928249</v>
      </c>
      <c r="S40">
        <v>0.36712183850240798</v>
      </c>
      <c r="T40">
        <v>0.46705106176328481</v>
      </c>
      <c r="U40">
        <v>1.9352283333333959</v>
      </c>
      <c r="V40">
        <v>1.3024185166666662</v>
      </c>
      <c r="W40">
        <v>1.2936676433333272</v>
      </c>
      <c r="X40">
        <v>0.51392232782608449</v>
      </c>
      <c r="Y40">
        <v>1.6617069999999456</v>
      </c>
      <c r="Z40">
        <v>1.5384868333333097</v>
      </c>
      <c r="AA40">
        <v>1.107423766666666</v>
      </c>
      <c r="AB40">
        <v>0.41645304627799629</v>
      </c>
      <c r="AC40">
        <v>1.2463186700000026</v>
      </c>
      <c r="AD40">
        <v>0.35245907016907463</v>
      </c>
      <c r="AE40">
        <v>1.59646816666665</v>
      </c>
      <c r="AF40">
        <v>1.0888609933333262</v>
      </c>
      <c r="AG40">
        <v>1.1792093866666677</v>
      </c>
      <c r="AH40">
        <v>1.1246582933333311</v>
      </c>
      <c r="AI40">
        <v>0.4389267155314025</v>
      </c>
      <c r="AJ40">
        <v>1.5426904999999618</v>
      </c>
      <c r="AK40">
        <v>0.38829338693236792</v>
      </c>
      <c r="AL40">
        <v>0.58283683014492116</v>
      </c>
      <c r="AM40">
        <v>0.50601994235836401</v>
      </c>
      <c r="AN40">
        <v>0.41145781072463805</v>
      </c>
      <c r="AO40">
        <v>1.1279241533333302</v>
      </c>
      <c r="AP40">
        <v>61.052794264705867</v>
      </c>
      <c r="AQ40">
        <v>62.76778494607845</v>
      </c>
      <c r="AR40">
        <v>58.828645691176462</v>
      </c>
      <c r="AS40">
        <v>60.001975009803914</v>
      </c>
      <c r="AT40">
        <v>0.71775366333333146</v>
      </c>
      <c r="AU40">
        <v>0.35054422010876429</v>
      </c>
      <c r="AV40">
        <v>0.88083466666665089</v>
      </c>
      <c r="AW40">
        <v>0.31996465960590559</v>
      </c>
    </row>
    <row r="41">
      <c r="A41">
        <v>40</v>
      </c>
      <c r="B41">
        <v>0.55322535948717455</v>
      </c>
      <c r="C41">
        <v>0.41207972230769307</v>
      </c>
      <c r="D41">
        <v>0.33717263333334113</v>
      </c>
      <c r="E41">
        <v>0.45103302974358872</v>
      </c>
      <c r="F41">
        <v>0.3854559515384679</v>
      </c>
      <c r="G41">
        <v>0.42927258056980211</v>
      </c>
      <c r="H41">
        <v>0.50900344396135289</v>
      </c>
      <c r="I41">
        <v>0.37420299128204348</v>
      </c>
      <c r="J41">
        <v>0.31014068769230541</v>
      </c>
      <c r="K41">
        <v>0.63409342717949091</v>
      </c>
      <c r="L41">
        <v>0.44391069051282539</v>
      </c>
      <c r="M41">
        <v>0.42336204396134569</v>
      </c>
      <c r="N41">
        <v>0.51069617850241755</v>
      </c>
      <c r="O41">
        <v>0.4992011816425137</v>
      </c>
      <c r="P41">
        <v>0.42909949396134639</v>
      </c>
      <c r="Q41">
        <v>0.34698148357487035</v>
      </c>
      <c r="R41">
        <v>0.60704431376812451</v>
      </c>
      <c r="S41">
        <v>0.36288019299515994</v>
      </c>
      <c r="T41">
        <v>0.46509743647343083</v>
      </c>
      <c r="U41">
        <v>1.9764275000000664</v>
      </c>
      <c r="V41">
        <v>1.3226368499999994</v>
      </c>
      <c r="W41">
        <v>1.3135043099999901</v>
      </c>
      <c r="X41">
        <v>0.51406443768115384</v>
      </c>
      <c r="Y41">
        <v>1.6914619999999436</v>
      </c>
      <c r="Z41">
        <v>1.5655714999999759</v>
      </c>
      <c r="AA41">
        <v>1.1238270999999989</v>
      </c>
      <c r="AB41">
        <v>0.41008021277997209</v>
      </c>
      <c r="AC41">
        <v>1.2608146700000038</v>
      </c>
      <c r="AD41">
        <v>0.3438490096618283</v>
      </c>
      <c r="AE41">
        <v>1.6262229999999809</v>
      </c>
      <c r="AF41">
        <v>1.1029756599999896</v>
      </c>
      <c r="AG41">
        <v>1.1971387200000017</v>
      </c>
      <c r="AH41">
        <v>1.1422059599999965</v>
      </c>
      <c r="AI41">
        <v>0.43890015893719969</v>
      </c>
      <c r="AJ41">
        <v>1.5735899999999612</v>
      </c>
      <c r="AK41">
        <v>0.38596682946859939</v>
      </c>
      <c r="AL41">
        <v>0.58811386304347391</v>
      </c>
      <c r="AM41">
        <v>0.50486091633728591</v>
      </c>
      <c r="AN41">
        <v>0.40804499855072418</v>
      </c>
      <c r="AO41">
        <v>1.1428018199999945</v>
      </c>
      <c r="AP41">
        <v>61.285645839869254</v>
      </c>
      <c r="AQ41">
        <v>62.973374169117662</v>
      </c>
      <c r="AR41">
        <v>59.015647298202602</v>
      </c>
      <c r="AS41">
        <v>60.180516882352933</v>
      </c>
      <c r="AT41">
        <v>0.72881632999999724</v>
      </c>
      <c r="AU41">
        <v>0.35206870016067615</v>
      </c>
      <c r="AV41">
        <v>0.89380499999998353</v>
      </c>
      <c r="AW41">
        <v>0.3198966633825906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1.1431841451963594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24.268888818114512</v>
      </c>
      <c r="D34">
        <v>1.0219558470061756</v>
      </c>
      <c r="E34">
        <v>0.99899755356571895</v>
      </c>
      <c r="F34" t="s">
        <v>60</v>
      </c>
    </row>
    <row r="35">
      <c r="A35" t="s">
        <v>62</v>
      </c>
      <c r="B35" t="s">
        <v>58</v>
      </c>
      <c r="C35">
        <v>24.364995793796677</v>
      </c>
      <c r="D35">
        <v>0.98060436193156231</v>
      </c>
      <c r="E35">
        <v>0.99949399988334386</v>
      </c>
      <c r="F35" t="s">
        <v>60</v>
      </c>
    </row>
    <row r="36">
      <c r="A36" t="s">
        <v>63</v>
      </c>
      <c r="B36" t="s">
        <v>58</v>
      </c>
      <c r="C36">
        <v>24.390653424913165</v>
      </c>
      <c r="D36">
        <v>0.99331534243266595</v>
      </c>
      <c r="E36">
        <v>0.99951844832187742</v>
      </c>
      <c r="F36" t="s">
        <v>60</v>
      </c>
    </row>
    <row r="37">
      <c r="A37" t="s">
        <v>64</v>
      </c>
      <c r="B37" t="s">
        <v>58</v>
      </c>
      <c r="C37">
        <v>24.301476255113943</v>
      </c>
      <c r="D37">
        <v>0.99448071347878519</v>
      </c>
      <c r="E37">
        <v>0.99935095053055401</v>
      </c>
      <c r="F37" t="s">
        <v>60</v>
      </c>
    </row>
    <row r="38">
      <c r="A38" t="s">
        <v>65</v>
      </c>
      <c r="B38" t="s">
        <v>66</v>
      </c>
      <c r="C38">
        <v>23.562489307534229</v>
      </c>
      <c r="D38">
        <v>1.007863521753948</v>
      </c>
      <c r="E38">
        <v>0.99951063618342317</v>
      </c>
      <c r="F38" t="s">
        <v>60</v>
      </c>
    </row>
    <row r="39">
      <c r="A39" t="s">
        <v>67</v>
      </c>
      <c r="B39" t="s">
        <v>66</v>
      </c>
      <c r="C39">
        <v>23.593950857281396</v>
      </c>
      <c r="D39">
        <v>0.95949070516425206</v>
      </c>
      <c r="E39">
        <v>0.99969138886662567</v>
      </c>
      <c r="F39" t="s">
        <v>60</v>
      </c>
    </row>
    <row r="40">
      <c r="A40" t="s">
        <v>68</v>
      </c>
      <c r="B40" t="s">
        <v>66</v>
      </c>
      <c r="C40">
        <v>23.525549345625805</v>
      </c>
      <c r="D40">
        <v>0.98743443988958801</v>
      </c>
      <c r="E40">
        <v>0.99957494086078114</v>
      </c>
      <c r="F40" t="s">
        <v>60</v>
      </c>
    </row>
    <row r="41">
      <c r="A41" t="s">
        <v>69</v>
      </c>
      <c r="B41" t="s">
        <v>66</v>
      </c>
      <c r="C41">
        <v>23.686259955437521</v>
      </c>
      <c r="D41">
        <v>0.96257519801754321</v>
      </c>
      <c r="E41">
        <v>0.99943698188763386</v>
      </c>
      <c r="F41" t="s">
        <v>60</v>
      </c>
    </row>
    <row r="42">
      <c r="A42" t="s">
        <v>70</v>
      </c>
      <c r="B42" t="s">
        <v>71</v>
      </c>
      <c r="C42">
        <v>23.650159422865293</v>
      </c>
      <c r="D42">
        <v>0.97482907494207316</v>
      </c>
      <c r="E42">
        <v>0.99939024017944678</v>
      </c>
      <c r="F42" t="s">
        <v>60</v>
      </c>
    </row>
    <row r="43">
      <c r="A43" t="s">
        <v>72</v>
      </c>
      <c r="B43" t="s">
        <v>71</v>
      </c>
      <c r="C43">
        <v>23.5665688487775</v>
      </c>
      <c r="D43">
        <v>0.9826020812349574</v>
      </c>
      <c r="E43">
        <v>0.99960548750154254</v>
      </c>
      <c r="F43" t="s">
        <v>60</v>
      </c>
    </row>
    <row r="44">
      <c r="A44" t="s">
        <v>73</v>
      </c>
      <c r="B44" t="s">
        <v>71</v>
      </c>
      <c r="C44">
        <v>23.536964476428334</v>
      </c>
      <c r="D44">
        <v>0.97914958807554764</v>
      </c>
      <c r="E44">
        <v>0.99963806372699848</v>
      </c>
      <c r="F44" t="s">
        <v>60</v>
      </c>
    </row>
    <row r="45">
      <c r="A45" t="s">
        <v>74</v>
      </c>
      <c r="B45" t="s">
        <v>71</v>
      </c>
      <c r="C45">
        <v>23.494078679884602</v>
      </c>
      <c r="D45">
        <v>0.94311172117023756</v>
      </c>
      <c r="E45">
        <v>0.9996090359855111</v>
      </c>
      <c r="F45" t="s">
        <v>60</v>
      </c>
    </row>
    <row r="46">
      <c r="A46" t="s">
        <v>75</v>
      </c>
      <c r="B46" t="s">
        <v>76</v>
      </c>
      <c r="C46">
        <v>22.034202701882617</v>
      </c>
      <c r="D46">
        <v>1.0393524555088312</v>
      </c>
      <c r="E46">
        <v>0.99875931485455505</v>
      </c>
      <c r="F46" t="s">
        <v>60</v>
      </c>
    </row>
    <row r="47">
      <c r="A47" t="s">
        <v>77</v>
      </c>
      <c r="B47" t="s">
        <v>76</v>
      </c>
      <c r="C47">
        <v>22.063965614942514</v>
      </c>
      <c r="D47">
        <v>1.0433852559536292</v>
      </c>
      <c r="E47">
        <v>0.99848135088189327</v>
      </c>
      <c r="F47" t="s">
        <v>60</v>
      </c>
    </row>
    <row r="48">
      <c r="A48" t="s">
        <v>78</v>
      </c>
      <c r="B48" t="s">
        <v>76</v>
      </c>
      <c r="C48">
        <v>22.057305124481779</v>
      </c>
      <c r="D48">
        <v>1.0434177747861613</v>
      </c>
      <c r="E48">
        <v>0.99847009224920358</v>
      </c>
      <c r="F48" t="s">
        <v>60</v>
      </c>
    </row>
    <row r="49">
      <c r="A49" t="s">
        <v>79</v>
      </c>
      <c r="B49" t="s">
        <v>76</v>
      </c>
      <c r="C49">
        <v>22.005902899093879</v>
      </c>
      <c r="D49">
        <v>1.0579448381547554</v>
      </c>
      <c r="E49">
        <v>0.99830368865520724</v>
      </c>
      <c r="F49" t="s">
        <v>60</v>
      </c>
    </row>
    <row r="50">
      <c r="A50" t="s">
        <v>80</v>
      </c>
      <c r="B50" t="s">
        <v>81</v>
      </c>
      <c r="C50">
        <v>22.231910586192825</v>
      </c>
      <c r="D50">
        <v>1.0384497399597103</v>
      </c>
      <c r="E50">
        <v>0.99886267152874364</v>
      </c>
      <c r="F50" t="s">
        <v>60</v>
      </c>
    </row>
    <row r="51">
      <c r="A51" t="s">
        <v>82</v>
      </c>
      <c r="B51" t="s">
        <v>81</v>
      </c>
      <c r="C51">
        <v>22.282805594126497</v>
      </c>
      <c r="D51">
        <v>1.0080776016010806</v>
      </c>
      <c r="E51">
        <v>0.99913510552144891</v>
      </c>
      <c r="F51" t="s">
        <v>60</v>
      </c>
    </row>
    <row r="52">
      <c r="A52" t="s">
        <v>83</v>
      </c>
      <c r="B52" t="s">
        <v>81</v>
      </c>
      <c r="C52">
        <v>22.2683541023607</v>
      </c>
      <c r="D52">
        <v>1.005227416232549</v>
      </c>
      <c r="E52">
        <v>0.9991968734637634</v>
      </c>
      <c r="F52" t="s">
        <v>60</v>
      </c>
    </row>
    <row r="53">
      <c r="A53" t="s">
        <v>84</v>
      </c>
      <c r="B53" t="s">
        <v>81</v>
      </c>
      <c r="C53">
        <v>22.157543928494061</v>
      </c>
      <c r="D53">
        <v>1.012116643109338</v>
      </c>
      <c r="E53">
        <v>0.99892840411079786</v>
      </c>
      <c r="F53" t="s">
        <v>60</v>
      </c>
    </row>
    <row r="54">
      <c r="A54" t="s">
        <v>85</v>
      </c>
      <c r="B54" t="s">
        <v>86</v>
      </c>
      <c r="C54">
        <v>19.934269033130555</v>
      </c>
      <c r="D54">
        <v>1.0858098869805874</v>
      </c>
      <c r="E54">
        <v>0.99815973577883232</v>
      </c>
      <c r="F54" t="s">
        <v>60</v>
      </c>
    </row>
    <row r="55">
      <c r="A55" t="s">
        <v>87</v>
      </c>
      <c r="B55" t="s">
        <v>86</v>
      </c>
      <c r="C55">
        <v>19.95696618013385</v>
      </c>
      <c r="D55">
        <v>1.0850764020824006</v>
      </c>
      <c r="E55">
        <v>0.9980192642052873</v>
      </c>
      <c r="F55" t="s">
        <v>60</v>
      </c>
    </row>
    <row r="56">
      <c r="A56" t="s">
        <v>88</v>
      </c>
      <c r="B56" t="s">
        <v>86</v>
      </c>
      <c r="C56">
        <v>19.984904869080179</v>
      </c>
      <c r="D56">
        <v>1.0981214260036731</v>
      </c>
      <c r="E56">
        <v>0.99779641760556903</v>
      </c>
      <c r="F56" t="s">
        <v>60</v>
      </c>
    </row>
    <row r="57">
      <c r="A57" t="s">
        <v>89</v>
      </c>
      <c r="B57" t="s">
        <v>86</v>
      </c>
      <c r="C57">
        <v>19.971022608453129</v>
      </c>
      <c r="D57">
        <v>1.0708514472439346</v>
      </c>
      <c r="E57">
        <v>0.99819701920361681</v>
      </c>
      <c r="F57" t="s">
        <v>60</v>
      </c>
    </row>
    <row r="58">
      <c r="A58" t="s">
        <v>90</v>
      </c>
      <c r="B58" t="s">
        <v>91</v>
      </c>
      <c r="C58">
        <v>20.461205386719424</v>
      </c>
      <c r="D58">
        <v>1.0034151157369289</v>
      </c>
      <c r="E58">
        <v>0.9995025856936387</v>
      </c>
      <c r="F58" t="s">
        <v>60</v>
      </c>
    </row>
    <row r="59">
      <c r="A59" t="s">
        <v>92</v>
      </c>
      <c r="B59" t="s">
        <v>91</v>
      </c>
      <c r="C59">
        <v>20.534128652155907</v>
      </c>
      <c r="D59">
        <v>0.98722383445340678</v>
      </c>
      <c r="E59">
        <v>0.99951600281314779</v>
      </c>
      <c r="F59" t="s">
        <v>60</v>
      </c>
    </row>
    <row r="60">
      <c r="A60" t="s">
        <v>93</v>
      </c>
      <c r="B60" t="s">
        <v>91</v>
      </c>
      <c r="C60">
        <v>20.449692090072645</v>
      </c>
      <c r="D60">
        <v>1.0180444309412109</v>
      </c>
      <c r="E60">
        <v>0.9993978386934359</v>
      </c>
      <c r="F60" t="s">
        <v>60</v>
      </c>
    </row>
    <row r="61">
      <c r="A61" t="s">
        <v>94</v>
      </c>
      <c r="B61" t="s">
        <v>91</v>
      </c>
      <c r="C61">
        <v>20.344331007372411</v>
      </c>
      <c r="D61">
        <v>1.0000414349591362</v>
      </c>
      <c r="E61">
        <v>0.99941216723706428</v>
      </c>
      <c r="F61" t="s">
        <v>60</v>
      </c>
    </row>
    <row r="62">
      <c r="A62" t="s">
        <v>95</v>
      </c>
      <c r="B62" t="s">
        <v>96</v>
      </c>
      <c r="C62">
        <v>21.150069822269387</v>
      </c>
      <c r="D62">
        <v>1.0476022878836995</v>
      </c>
      <c r="E62">
        <v>0.99863472857711999</v>
      </c>
      <c r="F62" t="s">
        <v>60</v>
      </c>
    </row>
    <row r="63">
      <c r="A63" t="s">
        <v>97</v>
      </c>
      <c r="B63" t="s">
        <v>96</v>
      </c>
      <c r="C63">
        <v>21.151812315905175</v>
      </c>
      <c r="D63">
        <v>1.0140517572303045</v>
      </c>
      <c r="E63">
        <v>0.9987827948307324</v>
      </c>
      <c r="F63" t="s">
        <v>60</v>
      </c>
    </row>
    <row r="64">
      <c r="A64" t="s">
        <v>98</v>
      </c>
      <c r="B64" t="s">
        <v>96</v>
      </c>
      <c r="C64">
        <v>21.172870249109195</v>
      </c>
      <c r="D64">
        <v>1.0383584144478246</v>
      </c>
      <c r="E64">
        <v>0.99870071464751031</v>
      </c>
      <c r="F64" t="s">
        <v>60</v>
      </c>
    </row>
    <row r="65">
      <c r="A65" t="s">
        <v>99</v>
      </c>
      <c r="B65" t="s">
        <v>96</v>
      </c>
      <c r="C65">
        <v>21.12636238245835</v>
      </c>
      <c r="D65">
        <v>1.0147365514805551</v>
      </c>
      <c r="E65">
        <v>0.99886176265662219</v>
      </c>
      <c r="F65" t="s">
        <v>60</v>
      </c>
    </row>
    <row r="66">
      <c r="A66" t="s">
        <v>100</v>
      </c>
      <c r="B66" t="s">
        <v>101</v>
      </c>
      <c r="C66">
        <v>21.948603680743666</v>
      </c>
      <c r="D66">
        <v>1.0462954012024954</v>
      </c>
      <c r="E66">
        <v>0.99845437960038497</v>
      </c>
      <c r="F66" t="s">
        <v>60</v>
      </c>
    </row>
    <row r="67">
      <c r="A67" t="s">
        <v>102</v>
      </c>
      <c r="B67" t="s">
        <v>101</v>
      </c>
      <c r="C67">
        <v>21.982251576885339</v>
      </c>
      <c r="D67">
        <v>1.0611520036012023</v>
      </c>
      <c r="E67">
        <v>0.99834403047798193</v>
      </c>
      <c r="F67" t="s">
        <v>60</v>
      </c>
    </row>
    <row r="68">
      <c r="A68" t="s">
        <v>103</v>
      </c>
      <c r="B68" t="s">
        <v>101</v>
      </c>
      <c r="C68">
        <v>21.96806767773705</v>
      </c>
      <c r="D68">
        <v>1.0411418249779523</v>
      </c>
      <c r="E68">
        <v>0.99856725807250279</v>
      </c>
      <c r="F68" t="s">
        <v>60</v>
      </c>
    </row>
    <row r="69">
      <c r="A69" t="s">
        <v>104</v>
      </c>
      <c r="B69" t="s">
        <v>101</v>
      </c>
      <c r="C69">
        <v>21.908486408441256</v>
      </c>
      <c r="D69">
        <v>1.0310661856973842</v>
      </c>
      <c r="E69">
        <v>0.9986670647298197</v>
      </c>
      <c r="F69" t="s">
        <v>60</v>
      </c>
    </row>
    <row r="70">
      <c r="A70" t="s">
        <v>105</v>
      </c>
      <c r="B70" t="s">
        <v>106</v>
      </c>
      <c r="C70">
        <v>21.877824839721058</v>
      </c>
      <c r="D70">
        <v>1.0640417986325534</v>
      </c>
      <c r="E70">
        <v>0.99836982317072398</v>
      </c>
      <c r="F70" t="s">
        <v>60</v>
      </c>
    </row>
    <row r="71">
      <c r="A71" t="s">
        <v>107</v>
      </c>
      <c r="B71" t="s">
        <v>106</v>
      </c>
      <c r="C71">
        <v>21.818506760103894</v>
      </c>
      <c r="D71">
        <v>1.0557860660726246</v>
      </c>
      <c r="E71">
        <v>0.99849048577005384</v>
      </c>
      <c r="F71" t="s">
        <v>60</v>
      </c>
    </row>
    <row r="72">
      <c r="A72" t="s">
        <v>108</v>
      </c>
      <c r="B72" t="s">
        <v>106</v>
      </c>
      <c r="C72">
        <v>21.873896869252871</v>
      </c>
      <c r="D72">
        <v>1.0114303109466127</v>
      </c>
      <c r="E72">
        <v>0.99885021944613861</v>
      </c>
      <c r="F72" t="s">
        <v>60</v>
      </c>
    </row>
    <row r="73">
      <c r="A73" t="s">
        <v>109</v>
      </c>
      <c r="B73" t="s">
        <v>106</v>
      </c>
      <c r="C73">
        <v>21.845098094728034</v>
      </c>
      <c r="D73">
        <v>1.0387887763167147</v>
      </c>
      <c r="E73">
        <v>0.99865874584090597</v>
      </c>
      <c r="F73" t="s">
        <v>60</v>
      </c>
    </row>
    <row r="74">
      <c r="A74" t="s">
        <v>110</v>
      </c>
      <c r="B74" t="s">
        <v>111</v>
      </c>
      <c r="C74">
        <v>35.376477225206621</v>
      </c>
      <c r="D74">
        <v>0.58452293120820231</v>
      </c>
      <c r="E74">
        <v>0.99797701183766752</v>
      </c>
      <c r="F74" t="s">
        <v>60</v>
      </c>
    </row>
    <row r="75">
      <c r="A75" t="s">
        <v>112</v>
      </c>
      <c r="B75" t="s">
        <v>111</v>
      </c>
      <c r="C75">
        <v>34.514410844899729</v>
      </c>
      <c r="D75">
        <v>0.65868759262575405</v>
      </c>
      <c r="E75">
        <v>0.99952241824001098</v>
      </c>
      <c r="F75" t="s">
        <v>60</v>
      </c>
    </row>
    <row r="76">
      <c r="A76" t="s">
        <v>113</v>
      </c>
      <c r="B76" t="s">
        <v>111</v>
      </c>
      <c r="C76">
        <v>34.434300134682942</v>
      </c>
      <c r="D76">
        <v>0.63279972156556719</v>
      </c>
      <c r="E76">
        <v>0.99909853761637424</v>
      </c>
      <c r="F76" t="s">
        <v>60</v>
      </c>
    </row>
    <row r="77">
      <c r="A77" t="s">
        <v>114</v>
      </c>
      <c r="B77" t="s">
        <v>111</v>
      </c>
      <c r="C77">
        <v>33.842595357771685</v>
      </c>
      <c r="D77">
        <v>0.66830160030786612</v>
      </c>
      <c r="E77">
        <v>0.99916753138167524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>
        <v>37.826595217566471</v>
      </c>
      <c r="D79">
        <v>0.48897150041822357</v>
      </c>
      <c r="E79">
        <v>0.96847875958041418</v>
      </c>
      <c r="F79" t="s">
        <v>60</v>
      </c>
    </row>
    <row r="80">
      <c r="A80" t="s">
        <v>118</v>
      </c>
      <c r="B80" t="s">
        <v>116</v>
      </c>
      <c r="C80">
        <v>36.544599930237013</v>
      </c>
      <c r="D80">
        <v>0.55432452585805669</v>
      </c>
      <c r="E80">
        <v>0.98689132101958843</v>
      </c>
      <c r="F80" t="s">
        <v>60</v>
      </c>
    </row>
    <row r="81">
      <c r="A81" t="s">
        <v>119</v>
      </c>
      <c r="B81" t="s">
        <v>116</v>
      </c>
      <c r="C81">
        <v>35.091005597296757</v>
      </c>
      <c r="D81">
        <v>0.78073065331843883</v>
      </c>
      <c r="E81">
        <v>0.99665674398353699</v>
      </c>
      <c r="F81" t="s">
        <v>60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0.079159180500651516</v>
      </c>
      <c r="C2">
        <v>0.1307560540184447</v>
      </c>
      <c r="D2">
        <v>0.10295971541503413</v>
      </c>
      <c r="E2">
        <v>0.13492030566533764</v>
      </c>
      <c r="F2">
        <v>0.10252549494950181</v>
      </c>
      <c r="G2">
        <v>0.14795969408368492</v>
      </c>
      <c r="H2">
        <v>0.099861230880238239</v>
      </c>
      <c r="I2">
        <v>0.10479219624819969</v>
      </c>
      <c r="J2">
        <v>0.082914360750356408</v>
      </c>
      <c r="K2">
        <v>0.082037126984127795</v>
      </c>
      <c r="L2">
        <v>0.1502242828282796</v>
      </c>
      <c r="M2">
        <v>0.099901878787882481</v>
      </c>
      <c r="N2">
        <v>0.12796738333332769</v>
      </c>
      <c r="O2">
        <v>0.13033664047618565</v>
      </c>
      <c r="P2">
        <v>0.13585586904761371</v>
      </c>
      <c r="Q2">
        <v>0.12015312857142568</v>
      </c>
      <c r="R2">
        <v>0.089849926190474605</v>
      </c>
      <c r="S2">
        <v>0.1253475595238136</v>
      </c>
      <c r="T2">
        <v>0.1508834071428673</v>
      </c>
      <c r="U2">
        <v>0.18318527380952077</v>
      </c>
      <c r="V2">
        <v>0.15119905458088923</v>
      </c>
      <c r="W2">
        <v>0.14273470370369878</v>
      </c>
      <c r="X2">
        <v>0.12094580116959186</v>
      </c>
      <c r="Y2">
        <v>0.16101347368420349</v>
      </c>
      <c r="Z2">
        <v>0.12268921247562936</v>
      </c>
      <c r="AA2">
        <v>0.13104671929824896</v>
      </c>
      <c r="AB2">
        <v>0.10293852826509919</v>
      </c>
      <c r="AC2">
        <v>0.15243317738791617</v>
      </c>
      <c r="AD2">
        <v>0.11804638771929454</v>
      </c>
      <c r="AE2">
        <v>0.16778336754385492</v>
      </c>
      <c r="AF2">
        <v>0.135690063157897</v>
      </c>
      <c r="AG2">
        <v>0.1818136228070184</v>
      </c>
      <c r="AH2">
        <v>0.16914602857142569</v>
      </c>
      <c r="AI2">
        <v>0.13312931190476718</v>
      </c>
      <c r="AJ2">
        <v>0.16790692380953054</v>
      </c>
      <c r="AK2">
        <v>0.20408855476190979</v>
      </c>
      <c r="AL2">
        <v>0.15703463095238845</v>
      </c>
      <c r="AM2">
        <v>0.17502192142857709</v>
      </c>
      <c r="AN2">
        <v>0.21849191428571579</v>
      </c>
      <c r="AO2">
        <v>0.20008457619047171</v>
      </c>
      <c r="AP2">
        <v>0.15634470465949413</v>
      </c>
      <c r="AQ2">
        <v>0.21899330681002382</v>
      </c>
      <c r="AR2">
        <v>0.13613409247311381</v>
      </c>
      <c r="AS2">
        <v>0.1819867956989345</v>
      </c>
      <c r="AT2">
        <v>0.086953110551062807</v>
      </c>
      <c r="AU2">
        <v>0.10272761647726902</v>
      </c>
      <c r="AV2">
        <v>0.09498155698925892</v>
      </c>
      <c r="AW2">
        <v>0.14831823584230541</v>
      </c>
    </row>
    <row r="3">
      <c r="A3">
        <v>2</v>
      </c>
      <c r="B3">
        <v>0.055450356672306356</v>
      </c>
      <c r="C3">
        <v>0.084852774703556122</v>
      </c>
      <c r="D3">
        <v>0.069776616977240025</v>
      </c>
      <c r="E3">
        <v>0.087685096179171751</v>
      </c>
      <c r="F3">
        <v>0.066675501010108107</v>
      </c>
      <c r="G3">
        <v>0.091373132611824559</v>
      </c>
      <c r="H3">
        <v>0.067554434776342376</v>
      </c>
      <c r="I3">
        <v>0.065579846464650871</v>
      </c>
      <c r="J3">
        <v>0.055103618326114656</v>
      </c>
      <c r="K3">
        <v>0.056303036507937776</v>
      </c>
      <c r="L3">
        <v>0.093936062481960292</v>
      </c>
      <c r="M3">
        <v>0.066670629004331516</v>
      </c>
      <c r="N3">
        <v>0.086901257894730577</v>
      </c>
      <c r="O3">
        <v>0.086654737092729306</v>
      </c>
      <c r="P3">
        <v>0.089291601253128405</v>
      </c>
      <c r="Q3">
        <v>0.081690464160399046</v>
      </c>
      <c r="R3">
        <v>0.061125838345862604</v>
      </c>
      <c r="S3">
        <v>0.081349036591481294</v>
      </c>
      <c r="T3">
        <v>0.096139266917303345</v>
      </c>
      <c r="U3">
        <v>0.11379587919799228</v>
      </c>
      <c r="V3">
        <v>0.096713327026709095</v>
      </c>
      <c r="W3">
        <v>0.091435396514157219</v>
      </c>
      <c r="X3">
        <v>0.0773699356725146</v>
      </c>
      <c r="Y3">
        <v>0.10285624802200921</v>
      </c>
      <c r="Z3">
        <v>0.077425002293312062</v>
      </c>
      <c r="AA3">
        <v>0.081962549707604637</v>
      </c>
      <c r="AB3">
        <v>0.065797731911471757</v>
      </c>
      <c r="AC3">
        <v>0.094261239307419586</v>
      </c>
      <c r="AD3">
        <v>0.077035804678359909</v>
      </c>
      <c r="AE3">
        <v>0.10679092222221698</v>
      </c>
      <c r="AF3">
        <v>0.086999746198832995</v>
      </c>
      <c r="AG3">
        <v>0.11367256725146291</v>
      </c>
      <c r="AH3">
        <v>0.10921937117794123</v>
      </c>
      <c r="AI3">
        <v>0.086860120300755739</v>
      </c>
      <c r="AJ3">
        <v>0.11041961253133437</v>
      </c>
      <c r="AK3">
        <v>0.13210860250626943</v>
      </c>
      <c r="AL3">
        <v>0.10212170927318986</v>
      </c>
      <c r="AM3">
        <v>0.11311850426065639</v>
      </c>
      <c r="AN3">
        <v>0.14846793383458845</v>
      </c>
      <c r="AO3">
        <v>0.13003525764410462</v>
      </c>
      <c r="AP3">
        <v>0.10058525452972056</v>
      </c>
      <c r="AQ3">
        <v>0.15644047492274282</v>
      </c>
      <c r="AR3">
        <v>0.083636743566922078</v>
      </c>
      <c r="AS3">
        <v>0.11947783507602061</v>
      </c>
      <c r="AT3">
        <v>0.055755756586009397</v>
      </c>
      <c r="AU3">
        <v>0.066616892228735125</v>
      </c>
      <c r="AV3">
        <v>0.060436684093447823</v>
      </c>
      <c r="AW3">
        <v>0.09534084563095746</v>
      </c>
    </row>
    <row r="4">
      <c r="A4">
        <v>3</v>
      </c>
      <c r="B4">
        <v>0.014439699510628401</v>
      </c>
      <c r="C4">
        <v>0.010277662055333536</v>
      </c>
      <c r="D4">
        <v>0.014101018539443899</v>
      </c>
      <c r="E4">
        <v>0.02215922002634052</v>
      </c>
      <c r="F4">
        <v>0.014759340404046029</v>
      </c>
      <c r="G4">
        <v>0.013282737806628475</v>
      </c>
      <c r="H4">
        <v>0.017698472005777788</v>
      </c>
      <c r="I4">
        <v>0.0056051633477665064</v>
      </c>
      <c r="J4">
        <v>0.017406042568540059</v>
      </c>
      <c r="K4">
        <v>0.033287779365080539</v>
      </c>
      <c r="L4">
        <v>0.012683508802306065</v>
      </c>
      <c r="M4">
        <v>0.013665712554113085</v>
      </c>
      <c r="N4">
        <v>0.027791632456134252</v>
      </c>
      <c r="O4">
        <v>0.026165333709268879</v>
      </c>
      <c r="P4">
        <v>0.022706500125309503</v>
      </c>
      <c r="Q4">
        <v>0.024442799749371247</v>
      </c>
      <c r="R4">
        <v>0.019054583834583028</v>
      </c>
      <c r="S4">
        <v>0.019801346992483815</v>
      </c>
      <c r="T4">
        <v>0.015936626691738454</v>
      </c>
      <c r="U4">
        <v>0.020925317919795461</v>
      </c>
      <c r="V4">
        <v>0.02146526613919697</v>
      </c>
      <c r="W4">
        <v>0.018385089324613801</v>
      </c>
      <c r="X4">
        <v>0.012537403508773082</v>
      </c>
      <c r="Y4">
        <v>0.021959355693150329</v>
      </c>
      <c r="Z4">
        <v>0.010904125444325174</v>
      </c>
      <c r="AA4">
        <v>0.011868880116960412</v>
      </c>
      <c r="AB4">
        <v>0.0074002688911782855</v>
      </c>
      <c r="AC4">
        <v>0.010877967893591745</v>
      </c>
      <c r="AD4">
        <v>0.015757221637423768</v>
      </c>
      <c r="AE4">
        <v>0.023799976900580333</v>
      </c>
      <c r="AF4">
        <v>0.019277095906433672</v>
      </c>
      <c r="AG4">
        <v>0.024769178362571864</v>
      </c>
      <c r="AH4">
        <v>0.03273238045112592</v>
      </c>
      <c r="AI4">
        <v>0.023536095363411391</v>
      </c>
      <c r="AJ4">
        <v>0.032169967919804421</v>
      </c>
      <c r="AK4">
        <v>0.037141816917298343</v>
      </c>
      <c r="AL4">
        <v>0.027187954260657676</v>
      </c>
      <c r="AM4">
        <v>0.031688587092736142</v>
      </c>
      <c r="AN4">
        <v>0.049771953383459078</v>
      </c>
      <c r="AO4">
        <v>0.039470605764407196</v>
      </c>
      <c r="AP4">
        <v>0.02307480439994869</v>
      </c>
      <c r="AQ4">
        <v>0.058294809702127637</v>
      </c>
      <c r="AR4">
        <v>0.021746727994063519</v>
      </c>
      <c r="AS4">
        <v>0.040902707786436565</v>
      </c>
      <c r="AT4">
        <v>0.0072565692876231935</v>
      </c>
      <c r="AU4">
        <v>0.0067776679802022954</v>
      </c>
      <c r="AV4">
        <v>0.0048823111976368239</v>
      </c>
      <c r="AW4">
        <v>0.020365288752945077</v>
      </c>
    </row>
    <row r="5">
      <c r="A5">
        <v>4</v>
      </c>
      <c r="B5">
        <v>0.0075383756822837711</v>
      </c>
      <c r="C5">
        <v>-0.0084367839262213806</v>
      </c>
      <c r="D5">
        <v>0.0034104201016500468</v>
      </c>
      <c r="E5">
        <v>-0.002336322793155432</v>
      </c>
      <c r="F5">
        <v>-0.00255282020201264</v>
      </c>
      <c r="G5">
        <v>-0.023282990331900066</v>
      </c>
      <c r="H5">
        <v>-2.5157431451816592E-05</v>
      </c>
      <c r="I5">
        <v>-0.0059241864357826302</v>
      </c>
      <c r="J5">
        <v>0.0034368001442963703</v>
      </c>
      <c r="K5">
        <v>0.0028575222222233521</v>
      </c>
      <c r="L5">
        <v>-0.020617711544012707</v>
      </c>
      <c r="M5">
        <v>0.0021854627705639729</v>
      </c>
      <c r="N5">
        <v>0.0067463403508742914</v>
      </c>
      <c r="O5">
        <v>-0.0041694030075216659</v>
      </c>
      <c r="P5">
        <v>-0.0048256010025085061</v>
      </c>
      <c r="Q5">
        <v>0.0047651353383439954</v>
      </c>
      <c r="R5">
        <v>0.0071379959899733336</v>
      </c>
      <c r="S5">
        <v>-0.0086253426065159289</v>
      </c>
      <c r="T5">
        <v>-0.016809346867159292</v>
      </c>
      <c r="U5">
        <v>-0.029431910025065733</v>
      </c>
      <c r="V5">
        <v>-0.014235461414983774</v>
      </c>
      <c r="W5">
        <v>-0.011657551198261729</v>
      </c>
      <c r="X5">
        <v>-0.0058271286549693713</v>
      </c>
      <c r="Y5">
        <v>-0.019884536635711214</v>
      </c>
      <c r="Z5">
        <v>-0.015575084737992739</v>
      </c>
      <c r="AA5">
        <v>-0.022137789473683611</v>
      </c>
      <c r="AB5">
        <v>-0.0074951941291185875</v>
      </c>
      <c r="AC5">
        <v>-0.028014636853569641</v>
      </c>
      <c r="AD5">
        <v>-0.0035023614035107897</v>
      </c>
      <c r="AE5">
        <v>-0.025081301754390495</v>
      </c>
      <c r="AF5">
        <v>-0.011864221052629631</v>
      </c>
      <c r="AG5">
        <v>-0.030024877192984079</v>
      </c>
      <c r="AH5">
        <v>-0.015577276942359219</v>
      </c>
      <c r="AI5">
        <v>-0.0017235962405965921</v>
      </c>
      <c r="AJ5">
        <v>-0.011475676691725667</v>
      </c>
      <c r="AK5">
        <v>-0.026186968671675359</v>
      </c>
      <c r="AL5">
        <v>-0.00918713408520766</v>
      </c>
      <c r="AM5">
        <v>-0.013159996741849866</v>
      </c>
      <c r="AN5">
        <v>-0.012837027067668316</v>
      </c>
      <c r="AO5">
        <v>-0.023411046115288769</v>
      </c>
      <c r="AP5">
        <v>-0.013899645729823717</v>
      </c>
      <c r="AQ5">
        <v>-0.016616855518487128</v>
      </c>
      <c r="AR5">
        <v>-0.010976954245460746</v>
      </c>
      <c r="AS5">
        <v>-0.011472086169812101</v>
      </c>
      <c r="AT5">
        <v>-0.004661618010764812</v>
      </c>
      <c r="AU5">
        <v>-0.0036272229349982865</v>
      </c>
      <c r="AV5">
        <v>-0.0051927283648396383</v>
      </c>
      <c r="AW5">
        <v>-0.01456860145840011</v>
      </c>
    </row>
    <row r="6">
      <c r="A6">
        <v>5</v>
      </c>
      <c r="B6">
        <v>0.0011313851872731817</v>
      </c>
      <c r="C6">
        <v>-0.016770229907775658</v>
      </c>
      <c r="D6">
        <v>-0.0062915116694792772</v>
      </c>
      <c r="E6">
        <v>-0.010518532279322201</v>
      </c>
      <c r="F6">
        <v>-0.013932980808075257</v>
      </c>
      <c r="G6">
        <v>-0.030188385137094542</v>
      </c>
      <c r="H6">
        <v>-0.0098394535353492074</v>
      </c>
      <c r="I6">
        <v>-0.011521202885999671</v>
      </c>
      <c r="J6">
        <v>-0.005589108946610466</v>
      </c>
      <c r="K6">
        <v>-0.0073047349206341039</v>
      </c>
      <c r="L6">
        <v>-0.030190598557002346</v>
      </c>
      <c r="M6">
        <v>-0.0078117870129865707</v>
      </c>
      <c r="N6">
        <v>-0.0068839517543892725</v>
      </c>
      <c r="O6">
        <v>-0.016213473057645089</v>
      </c>
      <c r="P6">
        <v>-0.015550035463657963</v>
      </c>
      <c r="Q6">
        <v>-0.0074975290726833066</v>
      </c>
      <c r="R6">
        <v>-0.0028012585213037511</v>
      </c>
      <c r="S6">
        <v>-0.017772698872178694</v>
      </c>
      <c r="T6">
        <v>-0.028298653759391001</v>
      </c>
      <c r="U6">
        <v>-0.038758804636593425</v>
      </c>
      <c r="V6">
        <v>-0.02769085563582685</v>
      </c>
      <c r="W6">
        <v>-0.023409525054470137</v>
      </c>
      <c r="X6">
        <v>-0.01529366081871153</v>
      </c>
      <c r="Y6">
        <v>-0.034539762297905341</v>
      </c>
      <c r="Z6">
        <v>-0.026729628253642446</v>
      </c>
      <c r="AA6">
        <v>-0.031921792397660909</v>
      </c>
      <c r="AB6">
        <v>-0.017447323816080385</v>
      </c>
      <c r="AC6">
        <v>-0.037741241600732778</v>
      </c>
      <c r="AD6">
        <v>-0.013863611111112562</v>
      </c>
      <c r="AE6">
        <v>-0.037875913742691836</v>
      </c>
      <c r="AF6">
        <v>-0.02273753801169498</v>
      </c>
      <c r="AG6">
        <v>-0.040822266081875114</v>
      </c>
      <c r="AH6">
        <v>-0.029282934335840949</v>
      </c>
      <c r="AI6">
        <v>-0.011164621177941925</v>
      </c>
      <c r="AJ6">
        <v>-0.026943654636587766</v>
      </c>
      <c r="AK6">
        <v>-0.042059087593978361</v>
      </c>
      <c r="AL6">
        <v>-0.02084522243107223</v>
      </c>
      <c r="AM6">
        <v>-0.025381913909770404</v>
      </c>
      <c r="AN6">
        <v>-0.041336340852129894</v>
      </c>
      <c r="AO6">
        <v>-0.040319031328321486</v>
      </c>
      <c r="AP6">
        <v>-0.02467409585959679</v>
      </c>
      <c r="AQ6">
        <v>-0.046049187405767356</v>
      </c>
      <c r="AR6">
        <v>-0.012557303151652377</v>
      </c>
      <c r="AS6">
        <v>-0.022816546792725489</v>
      </c>
      <c r="AT6">
        <v>-0.011142138642483701</v>
      </c>
      <c r="AU6">
        <v>-0.0085944471835315284</v>
      </c>
      <c r="AV6">
        <v>-0.011313101260650882</v>
      </c>
      <c r="AW6">
        <v>-0.022313825003079657</v>
      </c>
    </row>
    <row r="7">
      <c r="A7">
        <v>6</v>
      </c>
      <c r="B7">
        <v>-0.0037926053077388389</v>
      </c>
      <c r="C7">
        <v>-0.0206546758893289</v>
      </c>
      <c r="D7">
        <v>-0.013027443440607911</v>
      </c>
      <c r="E7">
        <v>-0.018700741765488971</v>
      </c>
      <c r="F7">
        <v>-0.022347141414137184</v>
      </c>
      <c r="G7">
        <v>-0.031161779942285861</v>
      </c>
      <c r="H7">
        <v>-0.017676416305912213</v>
      </c>
      <c r="I7">
        <v>-0.013163552669551493</v>
      </c>
      <c r="J7">
        <v>-0.015109351370853119</v>
      </c>
      <c r="K7">
        <v>-0.013511992063490297</v>
      </c>
      <c r="L7">
        <v>-0.034820152236653357</v>
      </c>
      <c r="M7">
        <v>-0.014348703463202384</v>
      </c>
      <c r="N7">
        <v>-0.017548243859652146</v>
      </c>
      <c r="O7">
        <v>-0.02380854310777103</v>
      </c>
      <c r="P7">
        <v>-0.024791469924810627</v>
      </c>
      <c r="Q7">
        <v>-0.017288526817042182</v>
      </c>
      <c r="R7">
        <v>-0.012246179699248572</v>
      </c>
      <c r="S7">
        <v>-0.024942721804510626</v>
      </c>
      <c r="T7">
        <v>-0.034350293984955371</v>
      </c>
      <c r="U7">
        <v>-0.044131032581455898</v>
      </c>
      <c r="V7">
        <v>-0.037191583190006483</v>
      </c>
      <c r="W7">
        <v>-0.031701165577343815</v>
      </c>
      <c r="X7">
        <v>-0.022782859649121079</v>
      </c>
      <c r="Y7">
        <v>-0.044745987960098432</v>
      </c>
      <c r="Z7">
        <v>-0.033435171769292893</v>
      </c>
      <c r="AA7">
        <v>-0.037256795321637171</v>
      </c>
      <c r="AB7">
        <v>-0.023939120169707451</v>
      </c>
      <c r="AC7">
        <v>-0.042030179681228574</v>
      </c>
      <c r="AD7">
        <v>-0.021752860818715192</v>
      </c>
      <c r="AE7">
        <v>-0.043749525730996552</v>
      </c>
      <c r="AF7">
        <v>-0.029655854970757289</v>
      </c>
      <c r="AG7">
        <v>-0.047664988304097378</v>
      </c>
      <c r="AH7">
        <v>-0.036562258395992586</v>
      </c>
      <c r="AI7">
        <v>-0.021099979448619521</v>
      </c>
      <c r="AJ7">
        <v>-0.036973965914784301</v>
      </c>
      <c r="AK7">
        <v>-0.049527539849618663</v>
      </c>
      <c r="AL7">
        <v>-0.029042977443603846</v>
      </c>
      <c r="AM7">
        <v>-0.034143497744357987</v>
      </c>
      <c r="AN7">
        <v>-0.060442987969924644</v>
      </c>
      <c r="AO7">
        <v>-0.046351349874688808</v>
      </c>
      <c r="AP7">
        <v>-0.029022212656037993</v>
      </c>
      <c r="AQ7">
        <v>-0.047303519293048879</v>
      </c>
      <c r="AR7">
        <v>-0.014631985391178048</v>
      </c>
      <c r="AS7">
        <v>-0.026746007415638928</v>
      </c>
      <c r="AT7">
        <v>-0.012679325940872843</v>
      </c>
      <c r="AU7">
        <v>-0.012078671432064425</v>
      </c>
      <c r="AV7">
        <v>-0.01545614082312774</v>
      </c>
      <c r="AW7">
        <v>-0.026104381881093985</v>
      </c>
    </row>
    <row r="8">
      <c r="A8">
        <v>7</v>
      </c>
      <c r="B8">
        <v>-0.0017959291360849505</v>
      </c>
      <c r="C8">
        <v>-0.025033455204217958</v>
      </c>
      <c r="D8">
        <v>-0.018280375211739752</v>
      </c>
      <c r="E8">
        <v>-0.0263886179183217</v>
      </c>
      <c r="F8">
        <v>-0.029278302020200542</v>
      </c>
      <c r="G8">
        <v>-0.032629508080812997</v>
      </c>
      <c r="H8">
        <v>-0.021064379076475959</v>
      </c>
      <c r="I8">
        <v>-0.020737902453101142</v>
      </c>
      <c r="J8">
        <v>-0.018697593795092615</v>
      </c>
      <c r="K8">
        <v>-0.019224915873014226</v>
      </c>
      <c r="L8">
        <v>-0.038461039249641615</v>
      </c>
      <c r="M8">
        <v>-0.020885619913418196</v>
      </c>
      <c r="N8">
        <v>-0.025740869298250146</v>
      </c>
      <c r="O8">
        <v>-0.029426279824562585</v>
      </c>
      <c r="P8">
        <v>-0.030572571052632114</v>
      </c>
      <c r="Q8">
        <v>-0.025596524561406042</v>
      </c>
      <c r="R8">
        <v>-0.018230767543860438</v>
      </c>
      <c r="S8">
        <v>-0.029146744736838315</v>
      </c>
      <c r="T8">
        <v>-0.037435934210520827</v>
      </c>
      <c r="U8">
        <v>-0.046537260526315904</v>
      </c>
      <c r="V8">
        <v>-0.043725977410851158</v>
      </c>
      <c r="W8">
        <v>-0.039004139433552965</v>
      </c>
      <c r="X8">
        <v>-0.030766391812864669</v>
      </c>
      <c r="Y8">
        <v>-0.046548546955627046</v>
      </c>
      <c r="Z8">
        <v>-0.03865738195161228</v>
      </c>
      <c r="AA8">
        <v>-0.041603131578947128</v>
      </c>
      <c r="AB8">
        <v>-0.030430916523336293</v>
      </c>
      <c r="AC8">
        <v>-0.044341784428388209</v>
      </c>
      <c r="AD8">
        <v>-0.028653443859651517</v>
      </c>
      <c r="AE8">
        <v>-0.04616247105263227</v>
      </c>
      <c r="AF8">
        <v>-0.035585838596489339</v>
      </c>
      <c r="AG8">
        <v>-0.051047043859650643</v>
      </c>
      <c r="AH8">
        <v>-0.042852915789476143</v>
      </c>
      <c r="AI8">
        <v>-0.029058004385962732</v>
      </c>
      <c r="AJ8">
        <v>-0.042555277192981578</v>
      </c>
      <c r="AK8">
        <v>-0.05402999210526005</v>
      </c>
      <c r="AL8">
        <v>-0.035757732456135116</v>
      </c>
      <c r="AM8">
        <v>-0.04043341491227892</v>
      </c>
      <c r="AN8">
        <v>-0.071145968421053141</v>
      </c>
      <c r="AO8">
        <v>-0.052383335087720084</v>
      </c>
      <c r="AP8">
        <v>-0.032875996119145157</v>
      </c>
      <c r="AQ8">
        <v>-0.048063517846996362</v>
      </c>
      <c r="AR8">
        <v>-0.016212000964037188</v>
      </c>
      <c r="AS8">
        <v>-0.029192134705221306</v>
      </c>
      <c r="AT8">
        <v>-0.012733513239256311</v>
      </c>
      <c r="AU8">
        <v>-0.013090895680596404</v>
      </c>
      <c r="AV8">
        <v>-0.016633180385603907</v>
      </c>
      <c r="AW8">
        <v>-0.026928938759107623</v>
      </c>
    </row>
    <row r="9">
      <c r="A9">
        <v>8</v>
      </c>
      <c r="B9">
        <v>-0.0052365862977623578</v>
      </c>
      <c r="C9">
        <v>-0.025457567852438245</v>
      </c>
      <c r="D9">
        <v>-0.020566973649533082</v>
      </c>
      <c r="E9">
        <v>-0.030616160737819698</v>
      </c>
      <c r="F9">
        <v>-0.032748795959594901</v>
      </c>
      <c r="G9">
        <v>-0.032613902886007295</v>
      </c>
      <c r="H9">
        <v>-0.024452341847039705</v>
      </c>
      <c r="I9">
        <v>-0.021885585569986432</v>
      </c>
      <c r="J9">
        <v>-0.01931983621933675</v>
      </c>
      <c r="K9">
        <v>-0.021971839682537464</v>
      </c>
      <c r="L9">
        <v>-0.037652592929292794</v>
      </c>
      <c r="M9">
        <v>-0.02297353636363475</v>
      </c>
      <c r="N9">
        <v>-0.032944828070178289</v>
      </c>
      <c r="O9">
        <v>-0.035044016541355916</v>
      </c>
      <c r="P9">
        <v>-0.035365005513783743</v>
      </c>
      <c r="Q9">
        <v>-0.030938522305765659</v>
      </c>
      <c r="R9">
        <v>-0.022732355388471959</v>
      </c>
      <c r="S9">
        <v>-0.031867767669169211</v>
      </c>
      <c r="T9">
        <v>-0.038049907769419633</v>
      </c>
      <c r="U9">
        <v>-0.04647148847117677</v>
      </c>
      <c r="V9">
        <v>-0.047788704965029183</v>
      </c>
      <c r="W9">
        <v>-0.044329779956427728</v>
      </c>
      <c r="X9">
        <v>-0.036278257309941608</v>
      </c>
      <c r="Y9">
        <v>-0.048351105951153883</v>
      </c>
      <c r="Z9">
        <v>-0.038441925467264326</v>
      </c>
      <c r="AA9">
        <v>-0.04199480116959009</v>
      </c>
      <c r="AB9">
        <v>-0.032473712876965877</v>
      </c>
      <c r="AC9">
        <v>-0.044676055842217011</v>
      </c>
      <c r="AD9">
        <v>-0.03308236023391764</v>
      </c>
      <c r="AE9">
        <v>-0.047586749707601683</v>
      </c>
      <c r="AF9">
        <v>-0.039044155555554738</v>
      </c>
      <c r="AG9">
        <v>-0.051957766081873302</v>
      </c>
      <c r="AH9">
        <v>-0.04469457318296044</v>
      </c>
      <c r="AI9">
        <v>-0.034050029323307029</v>
      </c>
      <c r="AJ9">
        <v>-0.04566458847117616</v>
      </c>
      <c r="AK9">
        <v>-0.05606077769423301</v>
      </c>
      <c r="AL9">
        <v>-0.041483820802001858</v>
      </c>
      <c r="AM9">
        <v>-0.044251665413533203</v>
      </c>
      <c r="AN9">
        <v>-0.071962282205513262</v>
      </c>
      <c r="AO9">
        <v>-0.054460653634086142</v>
      </c>
      <c r="AP9">
        <v>-0.022393779582252193</v>
      </c>
      <c r="AQ9">
        <v>-0.045857516400943155</v>
      </c>
      <c r="AR9">
        <v>-0.016803349870230022</v>
      </c>
      <c r="AS9">
        <v>-0.029660928661467523</v>
      </c>
      <c r="AT9">
        <v>-0.011304700537644763</v>
      </c>
      <c r="AU9">
        <v>-0.014103119929131935</v>
      </c>
      <c r="AV9">
        <v>-0.015338553281415201</v>
      </c>
      <c r="AW9">
        <v>-0.026764828970453181</v>
      </c>
    </row>
    <row r="10">
      <c r="A10">
        <v>9</v>
      </c>
      <c r="B10">
        <v>-0.013620910126105557</v>
      </c>
      <c r="C10">
        <v>-0.027364680500660654</v>
      </c>
      <c r="D10">
        <v>-0.02384223875399627</v>
      </c>
      <c r="E10">
        <v>-0.036821036890652081</v>
      </c>
      <c r="F10">
        <v>-0.038690956565654133</v>
      </c>
      <c r="G10">
        <v>-0.035564297691202285</v>
      </c>
      <c r="H10">
        <v>-0.027840304617603451</v>
      </c>
      <c r="I10">
        <v>-0.025504935353533043</v>
      </c>
      <c r="J10">
        <v>-0.020930745310245413</v>
      </c>
      <c r="K10">
        <v>-0.026202096825395316</v>
      </c>
      <c r="L10">
        <v>-0.035361146608948957</v>
      </c>
      <c r="M10">
        <v>-0.026050119480519385</v>
      </c>
      <c r="N10">
        <v>-0.042126120175440818</v>
      </c>
      <c r="O10">
        <v>-0.039178753258147125</v>
      </c>
      <c r="P10">
        <v>-0.040157439974935372</v>
      </c>
      <c r="Q10">
        <v>-0.038752186716795478</v>
      </c>
      <c r="R10">
        <v>-0.02772827656641752</v>
      </c>
      <c r="S10">
        <v>-0.036566123934834494</v>
      </c>
      <c r="T10">
        <v>-0.041629881328317353</v>
      </c>
      <c r="U10">
        <v>-0.046900049749375228</v>
      </c>
      <c r="V10">
        <v>-0.052840099185875289</v>
      </c>
      <c r="W10">
        <v>-0.051138420479304614</v>
      </c>
      <c r="X10">
        <v>-0.042284456140350812</v>
      </c>
      <c r="Y10">
        <v>-0.051636664946681066</v>
      </c>
      <c r="Z10">
        <v>-0.039709468982916718</v>
      </c>
      <c r="AA10">
        <v>-0.042386470760234829</v>
      </c>
      <c r="AB10">
        <v>-0.035505175897261765</v>
      </c>
      <c r="AC10">
        <v>-0.046987660589380198</v>
      </c>
      <c r="AD10">
        <v>-0.039488943274854194</v>
      </c>
      <c r="AE10">
        <v>-0.050988361695907258</v>
      </c>
      <c r="AF10">
        <v>-0.042996805847952402</v>
      </c>
      <c r="AG10">
        <v>-0.054845821637426795</v>
      </c>
      <c r="AH10">
        <v>-0.04851356390977557</v>
      </c>
      <c r="AI10">
        <v>-0.03904205426064955</v>
      </c>
      <c r="AJ10">
        <v>-0.049268233082704782</v>
      </c>
      <c r="AK10">
        <v>-0.059080229949874052</v>
      </c>
      <c r="AL10">
        <v>-0.04622124248120052</v>
      </c>
      <c r="AM10">
        <v>-0.050541582581454136</v>
      </c>
      <c r="AN10">
        <v>-0.073767262656641464</v>
      </c>
      <c r="AO10">
        <v>-0.058020972180450769</v>
      </c>
      <c r="AP10">
        <v>-0.021303896378691789</v>
      </c>
      <c r="AQ10">
        <v>-0.044146181621560032</v>
      </c>
      <c r="AR10">
        <v>-0.018383365443089161</v>
      </c>
      <c r="AS10">
        <v>-0.03161272261771586</v>
      </c>
      <c r="AT10">
        <v>-0.012841887836028576</v>
      </c>
      <c r="AU10">
        <v>-0.01511534417766569</v>
      </c>
      <c r="AV10">
        <v>-0.015526592843892573</v>
      </c>
      <c r="AW10">
        <v>-0.026106052515132205</v>
      </c>
    </row>
    <row r="11">
      <c r="A11">
        <v>10</v>
      </c>
      <c r="B11">
        <v>-0.025465567287785262</v>
      </c>
      <c r="C11">
        <v>-0.030260459815549368</v>
      </c>
      <c r="D11">
        <v>-0.028600503858454474</v>
      </c>
      <c r="E11">
        <v>-0.041048579710148303</v>
      </c>
      <c r="F11">
        <v>-0.026836783838382061</v>
      </c>
      <c r="G11">
        <v>-0.037526025829729193</v>
      </c>
      <c r="H11">
        <v>-0.031722267388166969</v>
      </c>
      <c r="I11">
        <v>-0.028629951803749165</v>
      </c>
      <c r="J11">
        <v>-0.026001987734487031</v>
      </c>
      <c r="K11">
        <v>-0.029443687301588639</v>
      </c>
      <c r="L11">
        <v>-0.035541366955268217</v>
      </c>
      <c r="M11">
        <v>-0.030115369264068548</v>
      </c>
      <c r="N11">
        <v>-0.049824412280703001</v>
      </c>
      <c r="O11">
        <v>-0.04479648997493868</v>
      </c>
      <c r="P11">
        <v>-0.044949541102756285</v>
      </c>
      <c r="Q11">
        <v>-0.045082517794488908</v>
      </c>
      <c r="R11">
        <v>-0.03371286441102761</v>
      </c>
      <c r="S11">
        <v>-0.041264480200499776</v>
      </c>
      <c r="T11">
        <v>-0.044221188220548768</v>
      </c>
      <c r="U11">
        <v>-0.049305944360904519</v>
      </c>
      <c r="V11">
        <v>-0.058880493406720191</v>
      </c>
      <c r="W11">
        <v>-0.056958061002180926</v>
      </c>
      <c r="X11">
        <v>-0.048784654970758012</v>
      </c>
      <c r="Y11">
        <v>-0.059865223942209056</v>
      </c>
      <c r="Z11">
        <v>-0.041471679165235642</v>
      </c>
      <c r="AA11">
        <v>-0.042283807017545527</v>
      </c>
      <c r="AB11">
        <v>-0.038536638917557653</v>
      </c>
      <c r="AC11">
        <v>-0.05028793200320969</v>
      </c>
      <c r="AD11">
        <v>-0.044412526315788625</v>
      </c>
      <c r="AE11">
        <v>-0.052907307017543204</v>
      </c>
      <c r="AF11">
        <v>-0.047443789473685882</v>
      </c>
      <c r="AG11">
        <v>-0.056745210526315759</v>
      </c>
      <c r="AH11">
        <v>-0.052332554636594253</v>
      </c>
      <c r="AI11">
        <v>-0.044528412531326111</v>
      </c>
      <c r="AJ11">
        <v>-0.055343544360900054</v>
      </c>
      <c r="AK11">
        <v>-0.062594015538845582</v>
      </c>
      <c r="AL11">
        <v>-0.050464330827066917</v>
      </c>
      <c r="AM11">
        <v>-0.057325499749373066</v>
      </c>
      <c r="AN11">
        <v>-0.075077909774437401</v>
      </c>
      <c r="AO11">
        <v>-0.0610872907268174</v>
      </c>
      <c r="AP11">
        <v>-0.018731013175132816</v>
      </c>
      <c r="AQ11">
        <v>-0.044412180175505966</v>
      </c>
      <c r="AR11">
        <v>-0.021941047682613402</v>
      </c>
      <c r="AS11">
        <v>-0.034059183240632507</v>
      </c>
      <c r="AT11">
        <v>-0.014873075134417491</v>
      </c>
      <c r="AU11">
        <v>-0.017116568426200018</v>
      </c>
      <c r="AV11">
        <v>-0.016208965739703984</v>
      </c>
      <c r="AW11">
        <v>-0.026435942726481088</v>
      </c>
    </row>
    <row r="12">
      <c r="A12">
        <v>11</v>
      </c>
      <c r="B12">
        <v>-0.031872557782797628</v>
      </c>
      <c r="C12">
        <v>-0.033650572463770345</v>
      </c>
      <c r="D12">
        <v>-0.033853435629584538</v>
      </c>
      <c r="E12">
        <v>-0.045275789196313809</v>
      </c>
      <c r="F12">
        <v>-0.022892611111110739</v>
      </c>
      <c r="G12">
        <v>-0.039488087301590369</v>
      </c>
      <c r="H12">
        <v>-0.035604230158728711</v>
      </c>
      <c r="I12">
        <v>-0.033732634920632165</v>
      </c>
      <c r="J12">
        <v>-0.029590230158728303</v>
      </c>
      <c r="K12">
        <v>-0.033673944444444714</v>
      </c>
      <c r="L12">
        <v>-0.037204920634920313</v>
      </c>
      <c r="M12">
        <v>-0.035168952380951524</v>
      </c>
      <c r="N12">
        <v>-0.061477371052632179</v>
      </c>
      <c r="O12">
        <v>-0.04893122669172989</v>
      </c>
      <c r="P12">
        <v>-0.051224642230573991</v>
      </c>
      <c r="Q12">
        <v>-0.053390182205514947</v>
      </c>
      <c r="R12">
        <v>-0.04019178558897174</v>
      </c>
      <c r="S12">
        <v>-0.04645683646616483</v>
      </c>
      <c r="T12">
        <v>-0.046812161779449468</v>
      </c>
      <c r="U12">
        <v>-0.055172505639099256</v>
      </c>
      <c r="V12">
        <v>-0.065415220960900911</v>
      </c>
      <c r="W12">
        <v>-0.064755034858388072</v>
      </c>
      <c r="X12">
        <v>-0.05627352046783507</v>
      </c>
      <c r="Y12">
        <v>-0.067105116271068965</v>
      </c>
      <c r="Z12">
        <v>-0.04619988934755348</v>
      </c>
      <c r="AA12">
        <v>-0.045146809941522648</v>
      </c>
      <c r="AB12">
        <v>-0.04305110193785211</v>
      </c>
      <c r="AC12">
        <v>-0.053093870083706918</v>
      </c>
      <c r="AD12">
        <v>-0.050819109356726955</v>
      </c>
      <c r="AE12">
        <v>-0.056803585672513535</v>
      </c>
      <c r="AF12">
        <v>-0.052385106432749851</v>
      </c>
      <c r="AG12">
        <v>-0.060621932748535556</v>
      </c>
      <c r="AH12">
        <v>-0.058128545363409501</v>
      </c>
      <c r="AI12">
        <v>-0.051992104135337058</v>
      </c>
      <c r="AJ12">
        <v>-0.06043052230576329</v>
      </c>
      <c r="AK12">
        <v>-0.066107801127818888</v>
      </c>
      <c r="AL12">
        <v>-0.055201752506265578</v>
      </c>
      <c r="AM12">
        <v>-0.064603750250627812</v>
      </c>
      <c r="AN12">
        <v>-0.076388556892231563</v>
      </c>
      <c r="AO12">
        <v>-0.066130942606516641</v>
      </c>
      <c r="AP12">
        <v>-0.027528129971573279</v>
      </c>
      <c r="AQ12">
        <v>-0.045172512062789494</v>
      </c>
      <c r="AR12">
        <v>-0.025498729922139418</v>
      </c>
      <c r="AS12">
        <v>-0.036505643863547377</v>
      </c>
      <c r="AT12">
        <v>-0.016904262432802852</v>
      </c>
      <c r="AU12">
        <v>-0.01961212600806661</v>
      </c>
      <c r="AV12">
        <v>-0.01738567196884766</v>
      </c>
      <c r="AW12">
        <v>-0.028248832937830315</v>
      </c>
    </row>
    <row r="13">
      <c r="A13">
        <v>12</v>
      </c>
      <c r="B13">
        <v>-0.037290548277811197</v>
      </c>
      <c r="C13">
        <v>-0.036546351778657282</v>
      </c>
      <c r="D13">
        <v>-0.038117700734044746</v>
      </c>
      <c r="E13">
        <v>-0.048019998682480747</v>
      </c>
      <c r="F13">
        <v>-0.017959438383837067</v>
      </c>
      <c r="G13">
        <v>-0.041944482106785586</v>
      </c>
      <c r="H13">
        <v>-0.038497526262624149</v>
      </c>
      <c r="I13">
        <v>-0.036857984704182556</v>
      </c>
      <c r="J13">
        <v>-0.032683805916306596</v>
      </c>
      <c r="K13">
        <v>-0.035926868253969957</v>
      </c>
      <c r="L13">
        <v>-0.040351474314574531</v>
      </c>
      <c r="M13">
        <v>-0.038739535497834154</v>
      </c>
      <c r="N13">
        <v>-0.063737663157894531</v>
      </c>
      <c r="O13">
        <v>-0.054548963408524997</v>
      </c>
      <c r="P13">
        <v>-0.055522410025060864</v>
      </c>
      <c r="Q13">
        <v>-0.05724884661653995</v>
      </c>
      <c r="R13">
        <v>-0.044693040100248993</v>
      </c>
      <c r="S13">
        <v>-0.048683192731829195</v>
      </c>
      <c r="T13">
        <v>-0.048414468671678534</v>
      </c>
      <c r="U13">
        <v>-0.057578733583961039</v>
      </c>
      <c r="V13">
        <v>-0.069478281848411427</v>
      </c>
      <c r="W13">
        <v>-0.068597342047929999</v>
      </c>
      <c r="X13">
        <v>-0.062773719298245823</v>
      </c>
      <c r="Y13">
        <v>-0.068907341933265087</v>
      </c>
      <c r="Z13">
        <v>-0.047962099529872404</v>
      </c>
      <c r="AA13">
        <v>-0.045538146198833118</v>
      </c>
      <c r="AB13">
        <v>-0.04608223162481373</v>
      </c>
      <c r="AC13">
        <v>-0.05392247483086976</v>
      </c>
      <c r="AD13">
        <v>-0.054259692397662818</v>
      </c>
      <c r="AE13">
        <v>-0.05872253099414948</v>
      </c>
      <c r="AF13">
        <v>-0.055843423391811697</v>
      </c>
      <c r="AG13">
        <v>-0.060543988304088359</v>
      </c>
      <c r="AH13">
        <v>-0.061452869423559875</v>
      </c>
      <c r="AI13">
        <v>-0.058467129072681701</v>
      </c>
      <c r="AJ13">
        <v>-0.064034500250626181</v>
      </c>
      <c r="AK13">
        <v>-0.068138586716790073</v>
      </c>
      <c r="AL13">
        <v>-0.061422174185462808</v>
      </c>
      <c r="AM13">
        <v>-0.069410334085214132</v>
      </c>
      <c r="AN13">
        <v>-0.076216204010027155</v>
      </c>
      <c r="AO13">
        <v>-0.0701859278195478</v>
      </c>
      <c r="AP13">
        <v>-0.028910246768013792</v>
      </c>
      <c r="AQ13">
        <v>-0.046427177283405285</v>
      </c>
      <c r="AR13">
        <v>-0.029550745494997699</v>
      </c>
      <c r="AS13">
        <v>-0.038457771153128206</v>
      </c>
      <c r="AT13">
        <v>-0.017452449731189645</v>
      </c>
      <c r="AU13">
        <v>-0.020130350256600593</v>
      </c>
      <c r="AV13">
        <v>-0.017574044864659299</v>
      </c>
      <c r="AW13">
        <v>-0.028579056482509912</v>
      </c>
    </row>
    <row r="14">
      <c r="A14">
        <v>13</v>
      </c>
      <c r="B14">
        <v>-0.039248205439490036</v>
      </c>
      <c r="C14">
        <v>-0.039936464426876483</v>
      </c>
      <c r="D14">
        <v>-0.039910299171841856</v>
      </c>
      <c r="E14">
        <v>-0.045820874835310832</v>
      </c>
      <c r="F14">
        <v>-0.028845265656563868</v>
      </c>
      <c r="G14">
        <v>-0.040940543578646071</v>
      </c>
      <c r="H14">
        <v>-0.039413822366521245</v>
      </c>
      <c r="I14">
        <v>-0.038994667821066642</v>
      </c>
      <c r="J14">
        <v>-0.032811381673882423</v>
      </c>
      <c r="K14">
        <v>-0.039168458730159728</v>
      </c>
      <c r="L14">
        <v>-0.040037694660894019</v>
      </c>
      <c r="M14">
        <v>-0.041815785281382745</v>
      </c>
      <c r="N14">
        <v>-0.067480955263157227</v>
      </c>
      <c r="O14">
        <v>-0.055717366791983025</v>
      </c>
      <c r="P14">
        <v>-0.058831844486213924</v>
      </c>
      <c r="Q14">
        <v>-0.060613511027568734</v>
      </c>
      <c r="R14">
        <v>-0.048699961278193982</v>
      </c>
      <c r="S14">
        <v>-0.048932215664159173</v>
      </c>
      <c r="T14">
        <v>-0.050016775563911153</v>
      </c>
      <c r="U14">
        <v>-0.055535961528823563</v>
      </c>
      <c r="V14">
        <v>-0.068103342735925665</v>
      </c>
      <c r="W14">
        <v>-0.069968315904137768</v>
      </c>
      <c r="X14">
        <v>-0.064825251461988032</v>
      </c>
      <c r="Y14">
        <v>-0.067743900928791234</v>
      </c>
      <c r="Z14">
        <v>-0.046263976378856597</v>
      </c>
      <c r="AA14">
        <v>-0.041974815789474818</v>
      </c>
      <c r="AB14">
        <v>-0.045158694645108355</v>
      </c>
      <c r="AC14">
        <v>-0.049807412911365034</v>
      </c>
      <c r="AD14">
        <v>-0.056711608771930599</v>
      </c>
      <c r="AE14">
        <v>-0.059158476315788633</v>
      </c>
      <c r="AF14">
        <v>-0.057324407017542711</v>
      </c>
      <c r="AG14">
        <v>-0.059971710526312449</v>
      </c>
      <c r="AH14">
        <v>-0.064282860150376209</v>
      </c>
      <c r="AI14">
        <v>-0.062964487343359465</v>
      </c>
      <c r="AJ14">
        <v>-0.065661144862154686</v>
      </c>
      <c r="AK14">
        <v>-0.068192038972428648</v>
      </c>
      <c r="AL14">
        <v>-0.065170595864660896</v>
      </c>
      <c r="AM14">
        <v>-0.071251251253134029</v>
      </c>
      <c r="AN14">
        <v>-0.07357185112782183</v>
      </c>
      <c r="AO14">
        <v>-0.072263579699248126</v>
      </c>
      <c r="AP14">
        <v>-0.030292363564454305</v>
      </c>
      <c r="AQ14">
        <v>-0.044715842504020387</v>
      </c>
      <c r="AR14">
        <v>-0.030142427734523025</v>
      </c>
      <c r="AS14">
        <v>-0.037938231776044162</v>
      </c>
      <c r="AT14">
        <v>-0.016023637029576321</v>
      </c>
      <c r="AU14">
        <v>-0.019659907838466495</v>
      </c>
      <c r="AV14">
        <v>-0.016773751093802858</v>
      </c>
      <c r="AW14">
        <v>-0.027920613360521429</v>
      </c>
    </row>
    <row r="15">
      <c r="A15">
        <v>14</v>
      </c>
      <c r="B15">
        <v>-0.048126862601169051</v>
      </c>
      <c r="C15">
        <v>-0.045798243741764111</v>
      </c>
      <c r="D15">
        <v>-0.042197230942969455</v>
      </c>
      <c r="E15">
        <v>-0.047576750988143957</v>
      </c>
      <c r="F15">
        <v>-0.033304426262624531</v>
      </c>
      <c r="G15">
        <v>-0.041913938383840943</v>
      </c>
      <c r="H15">
        <v>-0.042801785137084991</v>
      </c>
      <c r="I15">
        <v>-0.039648350937952159</v>
      </c>
      <c r="J15">
        <v>-0.038870957431457853</v>
      </c>
      <c r="K15">
        <v>-0.041421382539683194</v>
      </c>
      <c r="L15">
        <v>-0.039229581673883018</v>
      </c>
      <c r="M15">
        <v>-0.04242070173160073</v>
      </c>
      <c r="N15">
        <v>-0.066280914035088401</v>
      </c>
      <c r="O15">
        <v>-0.059357436842107703</v>
      </c>
      <c r="P15">
        <v>-0.060658278947366639</v>
      </c>
      <c r="Q15">
        <v>-0.062000842105261356</v>
      </c>
      <c r="R15">
        <v>-0.052706882456140747</v>
      </c>
      <c r="S15">
        <v>-0.049181571929825196</v>
      </c>
      <c r="T15">
        <v>-0.050630749122808183</v>
      </c>
      <c r="U15">
        <v>-0.052998856140352046</v>
      </c>
      <c r="V15">
        <v>-0.062773736956769355</v>
      </c>
      <c r="W15">
        <v>-0.06244095642701275</v>
      </c>
      <c r="X15">
        <v>-0.06391078362572955</v>
      </c>
      <c r="Y15">
        <v>-0.059659459924320757</v>
      </c>
      <c r="Z15">
        <v>-0.040610853227841304</v>
      </c>
      <c r="AA15">
        <v>-0.035940152046785911</v>
      </c>
      <c r="AB15">
        <v>-0.040774824332071802</v>
      </c>
      <c r="AC15">
        <v>-0.042726350991861395</v>
      </c>
      <c r="AD15">
        <v>-0.056197191812865199</v>
      </c>
      <c r="AE15">
        <v>-0.056134088304094831</v>
      </c>
      <c r="AF15">
        <v>-0.055839057309942319</v>
      </c>
      <c r="AG15">
        <v>-0.056433099415201582</v>
      </c>
      <c r="AH15">
        <v>-0.065135850877190649</v>
      </c>
      <c r="AI15">
        <v>-0.065484512280702845</v>
      </c>
      <c r="AJ15">
        <v>-0.065804789473684622</v>
      </c>
      <c r="AK15">
        <v>-0.067256491228070203</v>
      </c>
      <c r="AL15">
        <v>-0.067930350877190904</v>
      </c>
      <c r="AM15">
        <v>-0.071609168421053582</v>
      </c>
      <c r="AN15">
        <v>-0.068950164912280343</v>
      </c>
      <c r="AO15">
        <v>-0.070880898245613722</v>
      </c>
      <c r="AP15">
        <v>-0.034640480360891956</v>
      </c>
      <c r="AQ15">
        <v>-0.043498841057969528</v>
      </c>
      <c r="AR15">
        <v>-0.030734109974048351</v>
      </c>
      <c r="AS15">
        <v>-0.036924359065626078</v>
      </c>
      <c r="AT15">
        <v>-0.016572157661295606</v>
      </c>
      <c r="AU15">
        <v>-0.020177798753667986</v>
      </c>
      <c r="AV15">
        <v>-0.017950790656280802</v>
      </c>
      <c r="AW15">
        <v>-0.027756503571866986</v>
      </c>
    </row>
    <row r="16">
      <c r="A16">
        <v>15</v>
      </c>
      <c r="B16">
        <v>-0.051567853096178951</v>
      </c>
      <c r="C16">
        <v>-0.049682356389988414</v>
      </c>
      <c r="D16">
        <v>-0.043989829380766565</v>
      </c>
      <c r="E16">
        <v>-0.047355293807642695</v>
      </c>
      <c r="F16">
        <v>-0.035292253535352813</v>
      </c>
      <c r="G16">
        <v>-0.038438333189034779</v>
      </c>
      <c r="H16">
        <v>-0.041740747907647702</v>
      </c>
      <c r="I16">
        <v>-0.039313367388169596</v>
      </c>
      <c r="J16">
        <v>-0.041470533189032821</v>
      </c>
      <c r="K16">
        <v>-0.041696639682543335</v>
      </c>
      <c r="L16">
        <v>-0.03842113535353775</v>
      </c>
      <c r="M16">
        <v>-0.044508618181815507</v>
      </c>
      <c r="N16">
        <v>-0.070024206140351097</v>
      </c>
      <c r="O16">
        <v>-0.059042840225567161</v>
      </c>
      <c r="P16">
        <v>-0.059518713408518664</v>
      </c>
      <c r="Q16">
        <v>-0.061905173182957185</v>
      </c>
      <c r="R16">
        <v>-0.054242470300749801</v>
      </c>
      <c r="S16">
        <v>-0.046959261528821017</v>
      </c>
      <c r="T16">
        <v>-0.047784389348374035</v>
      </c>
      <c r="U16">
        <v>-0.049472750751879957</v>
      </c>
      <c r="V16">
        <v>-0.044096797844282776</v>
      </c>
      <c r="W16">
        <v>-0.044038263616554829</v>
      </c>
      <c r="X16">
        <v>-0.049154649122806759</v>
      </c>
      <c r="Y16">
        <v>-0.041688352253180128</v>
      </c>
      <c r="Z16">
        <v>-0.026554063410159756</v>
      </c>
      <c r="AA16">
        <v>-0.022984488304095052</v>
      </c>
      <c r="AB16">
        <v>-0.028481620685699482</v>
      </c>
      <c r="AC16">
        <v>-0.025758289072355112</v>
      </c>
      <c r="AD16">
        <v>-0.050739441520466499</v>
      </c>
      <c r="AE16">
        <v>-0.046683033625731341</v>
      </c>
      <c r="AF16">
        <v>-0.047927374269006506</v>
      </c>
      <c r="AG16">
        <v>-0.04696248830409111</v>
      </c>
      <c r="AH16">
        <v>-0.063517174937340215</v>
      </c>
      <c r="AI16">
        <v>-0.063555537218046965</v>
      </c>
      <c r="AJ16">
        <v>-0.062982100751881376</v>
      </c>
      <c r="AK16">
        <v>-0.061871943483710723</v>
      </c>
      <c r="AL16">
        <v>-0.066735439223055693</v>
      </c>
      <c r="AM16">
        <v>-0.068506752255638403</v>
      </c>
      <c r="AN16">
        <v>-0.061362478696743494</v>
      </c>
      <c r="AO16">
        <v>-0.06554321679197983</v>
      </c>
      <c r="AP16">
        <v>-0.037505263824000323</v>
      </c>
      <c r="AQ16">
        <v>-0.041293172945250589</v>
      </c>
      <c r="AR16">
        <v>-0.029348458880241068</v>
      </c>
      <c r="AS16">
        <v>-0.036404486355207766</v>
      </c>
      <c r="AT16">
        <v>-0.016626344959682626</v>
      </c>
      <c r="AU16">
        <v>-0.020695689668867701</v>
      </c>
      <c r="AV16">
        <v>-0.018633496885426482</v>
      </c>
      <c r="AW16">
        <v>-0.02759239378321432</v>
      </c>
    </row>
    <row r="17">
      <c r="A17">
        <v>16</v>
      </c>
      <c r="B17">
        <v>-0.053031510257858017</v>
      </c>
      <c r="C17">
        <v>-0.04862313570487764</v>
      </c>
      <c r="D17">
        <v>-0.044793427818561327</v>
      </c>
      <c r="E17">
        <v>-0.048122169960477024</v>
      </c>
      <c r="F17">
        <v>-0.036785747474747055</v>
      </c>
      <c r="G17">
        <v>-0.036445394660896469</v>
      </c>
      <c r="H17">
        <v>-0.040679377344879697</v>
      </c>
      <c r="I17">
        <v>-0.036012050505052073</v>
      </c>
      <c r="J17">
        <v>-0.04209277561327518</v>
      </c>
      <c r="K17">
        <v>-0.039005896825397457</v>
      </c>
      <c r="L17">
        <v>-0.037612689033190705</v>
      </c>
      <c r="M17">
        <v>-0.042147534632034578</v>
      </c>
      <c r="N17">
        <v>-0.067835498245615966</v>
      </c>
      <c r="O17">
        <v>-0.054279243609023808</v>
      </c>
      <c r="P17">
        <v>-0.053435481203003121</v>
      </c>
      <c r="Q17">
        <v>-0.05686583759398367</v>
      </c>
      <c r="R17">
        <v>-0.049845724812030312</v>
      </c>
      <c r="S17">
        <v>-0.042264951127819472</v>
      </c>
      <c r="T17">
        <v>-0.041477362907270887</v>
      </c>
      <c r="U17">
        <v>-0.042980645363408954</v>
      </c>
      <c r="V17">
        <v>-0.0051521920651289577</v>
      </c>
      <c r="W17">
        <v>-0.0048729041394288686</v>
      </c>
      <c r="X17">
        <v>-0.013635847953217706</v>
      </c>
      <c r="Y17">
        <v>-0.0019659112487087071</v>
      </c>
      <c r="Z17">
        <v>0.0013443930741878773</v>
      </c>
      <c r="AA17">
        <v>0.0028241754385938123</v>
      </c>
      <c r="AB17">
        <v>-0.0038297503726614224</v>
      </c>
      <c r="AC17">
        <v>0.0045567728471489488</v>
      </c>
      <c r="AD17">
        <v>-0.036877691228069054</v>
      </c>
      <c r="AE17">
        <v>-0.029322312280703144</v>
      </c>
      <c r="AF17">
        <v>-0.03062302456140209</v>
      </c>
      <c r="AG17">
        <v>-0.028099210526313811</v>
      </c>
      <c r="AH17">
        <v>-0.054977498997491381</v>
      </c>
      <c r="AI17">
        <v>-0.057177895488722541</v>
      </c>
      <c r="AJ17">
        <v>-0.053733078696740932</v>
      </c>
      <c r="AK17">
        <v>-0.051544062406016167</v>
      </c>
      <c r="AL17">
        <v>-0.060102860902256694</v>
      </c>
      <c r="AM17">
        <v>-0.060460669423560987</v>
      </c>
      <c r="AN17">
        <v>-0.049325792481202058</v>
      </c>
      <c r="AO17">
        <v>-0.055262202005009087</v>
      </c>
      <c r="AP17">
        <v>-0.039381380620442386</v>
      </c>
      <c r="AQ17">
        <v>-0.039087171499199158</v>
      </c>
      <c r="AR17">
        <v>-0.029445474453098086</v>
      </c>
      <c r="AS17">
        <v>-0.03588461364479123</v>
      </c>
      <c r="AT17">
        <v>-0.017174532258067643</v>
      </c>
      <c r="AU17">
        <v>-0.021707913917399679</v>
      </c>
      <c r="AV17">
        <v>-0.018327203114571589</v>
      </c>
      <c r="AW17">
        <v>-0.027922617327895694</v>
      </c>
    </row>
    <row r="18">
      <c r="A18">
        <v>17</v>
      </c>
      <c r="B18">
        <v>-0.050045834086203556</v>
      </c>
      <c r="C18">
        <v>-0.043609248353098096</v>
      </c>
      <c r="D18">
        <v>-0.041642359589689093</v>
      </c>
      <c r="E18">
        <v>-0.0439457127799745</v>
      </c>
      <c r="F18">
        <v>-0.0323469080808092</v>
      </c>
      <c r="G18">
        <v>-0.028026122799422737</v>
      </c>
      <c r="H18">
        <v>-0.032697340115442231</v>
      </c>
      <c r="I18">
        <v>-0.028756066955267556</v>
      </c>
      <c r="J18">
        <v>-0.033816684704184752</v>
      </c>
      <c r="K18">
        <v>-0.034832153968254786</v>
      </c>
      <c r="L18">
        <v>-0.029883576046175975</v>
      </c>
      <c r="M18">
        <v>-0.037808784415584995</v>
      </c>
      <c r="N18">
        <v>-0.034997457017542644</v>
      </c>
      <c r="O18">
        <v>-0.035674313659148638</v>
      </c>
      <c r="P18">
        <v>-0.034004915664157309</v>
      </c>
      <c r="Q18">
        <v>-0.039962168671678455</v>
      </c>
      <c r="R18">
        <v>-0.033090645989974021</v>
      </c>
      <c r="S18">
        <v>-0.027683974060151328</v>
      </c>
      <c r="T18">
        <v>-0.025283669799504693</v>
      </c>
      <c r="U18">
        <v>-0.023141206641605905</v>
      </c>
      <c r="V18">
        <v>0.080260747047358194</v>
      </c>
      <c r="W18">
        <v>0.077299788671027159</v>
      </c>
      <c r="X18">
        <v>0.068845286549709783</v>
      </c>
      <c r="Y18">
        <v>0.080763863089098109</v>
      </c>
      <c r="Z18">
        <v>0.059397516225203617</v>
      </c>
      <c r="AA18">
        <v>0.058293172514616742</v>
      </c>
      <c r="AB18">
        <v>0.052459786607043313</v>
      </c>
      <c r="AC18">
        <v>0.067498168099987765</v>
      </c>
      <c r="AD18">
        <v>-0.0017596076023362883</v>
      </c>
      <c r="AE18">
        <v>0.008306409064328335</v>
      </c>
      <c r="AF18">
        <v>0.004477325146197586</v>
      </c>
      <c r="AG18">
        <v>0.010537400584798462</v>
      </c>
      <c r="AH18">
        <v>-0.034079156390976806</v>
      </c>
      <c r="AI18">
        <v>-0.038441587092732377</v>
      </c>
      <c r="AJ18">
        <v>-0.032619723308268789</v>
      </c>
      <c r="AK18">
        <v>-0.029352181328322402</v>
      </c>
      <c r="AL18">
        <v>-0.039134615914790061</v>
      </c>
      <c r="AM18">
        <v>-0.03807858659147989</v>
      </c>
      <c r="AN18">
        <v>-0.024930772932329148</v>
      </c>
      <c r="AO18">
        <v>-0.032128187218043891</v>
      </c>
      <c r="AP18">
        <v>-0.038785830750216022</v>
      </c>
      <c r="AQ18">
        <v>-0.034409503386482854</v>
      </c>
      <c r="AR18">
        <v>-0.026576490025952637</v>
      </c>
      <c r="AS18">
        <v>-0.034376074267704837</v>
      </c>
      <c r="AT18">
        <v>-0.016734052889789908</v>
      </c>
      <c r="AU18">
        <v>-0.019754471499267012</v>
      </c>
      <c r="AV18">
        <v>-0.017032242677048615</v>
      </c>
      <c r="AW18">
        <v>-0.025286507539240333</v>
      </c>
    </row>
    <row r="19">
      <c r="A19">
        <v>18</v>
      </c>
      <c r="B19">
        <v>-0.041622491247883531</v>
      </c>
      <c r="C19">
        <v>-0.035135361001316312</v>
      </c>
      <c r="D19">
        <v>-0.035030958027482129</v>
      </c>
      <c r="E19">
        <v>-0.035320255599472716</v>
      </c>
      <c r="F19">
        <v>-0.021481735353535925</v>
      </c>
      <c r="G19">
        <v>-0.014663517604617482</v>
      </c>
      <c r="H19">
        <v>-0.018782969552674444</v>
      </c>
      <c r="I19">
        <v>-0.016062416738817475</v>
      </c>
      <c r="J19">
        <v>-0.020102927128426984</v>
      </c>
      <c r="K19">
        <v>-0.022749077777779902</v>
      </c>
      <c r="L19">
        <v>-0.015233796392497112</v>
      </c>
      <c r="M19">
        <v>-0.025066367532469158</v>
      </c>
      <c r="N19">
        <v>0.012176250877196537</v>
      </c>
      <c r="O19">
        <v>0.0031989496240587556</v>
      </c>
      <c r="P19">
        <v>0.0042106498746896648</v>
      </c>
      <c r="Q19">
        <v>0.00017550025062895713</v>
      </c>
      <c r="R19">
        <v>-2.2233834584994838E-05</v>
      </c>
      <c r="S19">
        <v>0.0046933363408498963</v>
      </c>
      <c r="T19">
        <v>0.0087063566415981342</v>
      </c>
      <c r="U19">
        <v>0.013011232080200941</v>
      </c>
      <c r="V19">
        <v>0.24773435282651057</v>
      </c>
      <c r="W19">
        <v>0.2430164814814848</v>
      </c>
      <c r="X19">
        <v>0.23289275438596491</v>
      </c>
      <c r="Y19">
        <v>0.24604897076023668</v>
      </c>
      <c r="Z19">
        <v>0.16985097270955052</v>
      </c>
      <c r="AA19">
        <v>0.16517350292397381</v>
      </c>
      <c r="AB19">
        <v>0.16460999025341394</v>
      </c>
      <c r="AC19">
        <v>0.18976056335282721</v>
      </c>
      <c r="AD19">
        <v>0.069939809356725391</v>
      </c>
      <c r="AE19">
        <v>0.081527463742689932</v>
      </c>
      <c r="AF19">
        <v>0.073193008187134367</v>
      </c>
      <c r="AG19">
        <v>0.085261011695907385</v>
      </c>
      <c r="AH19">
        <v>0.0085701862155396213</v>
      </c>
      <c r="AI19">
        <v>0.0025403879699243959</v>
      </c>
      <c r="AJ19">
        <v>0.01073863208019965</v>
      </c>
      <c r="AK19">
        <v>0.015085033082705479</v>
      </c>
      <c r="AL19">
        <v>0.0045736290726789974</v>
      </c>
      <c r="AM19">
        <v>0.0090204962406019717</v>
      </c>
      <c r="AN19">
        <v>0.022204246616542633</v>
      </c>
      <c r="AO19">
        <v>0.013745160902255193</v>
      </c>
      <c r="AP19">
        <v>-0.038190614213322149</v>
      </c>
      <c r="AQ19">
        <v>-0.030226168607097037</v>
      </c>
      <c r="AR19">
        <v>-0.023707505598812517</v>
      </c>
      <c r="AS19">
        <v>-0.030890534890618326</v>
      </c>
      <c r="AT19">
        <v>-0.015304906854840539</v>
      </c>
      <c r="AU19">
        <v>-0.018295362414466609</v>
      </c>
      <c r="AV19">
        <v>-0.014748615572859336</v>
      </c>
      <c r="AW19">
        <v>-0.022650397750586748</v>
      </c>
    </row>
    <row r="20">
      <c r="A20">
        <v>19</v>
      </c>
      <c r="B20">
        <v>-0.026772481742893817</v>
      </c>
      <c r="C20">
        <v>-0.019740473649537904</v>
      </c>
      <c r="D20">
        <v>-0.021498889798611032</v>
      </c>
      <c r="E20">
        <v>-0.017796798418970639</v>
      </c>
      <c r="F20">
        <v>0.002236437373735356</v>
      </c>
      <c r="G20">
        <v>0.013529087590189448</v>
      </c>
      <c r="H20">
        <v>0.0079837343434299157</v>
      </c>
      <c r="I20">
        <v>0.0075065668109655093</v>
      </c>
      <c r="J20">
        <v>0.0059694971139983011</v>
      </c>
      <c r="K20">
        <v>0.004658665079363189</v>
      </c>
      <c r="L20">
        <v>0.014246316594515918</v>
      </c>
      <c r="M20">
        <v>0.00052904935064645997</v>
      </c>
      <c r="N20">
        <v>0.099885958771933403</v>
      </c>
      <c r="O20">
        <v>0.080136212907266469</v>
      </c>
      <c r="P20">
        <v>0.081973215413535527</v>
      </c>
      <c r="Q20">
        <v>0.081837835839603912</v>
      </c>
      <c r="R20">
        <v>0.066166844987471052</v>
      </c>
      <c r="S20">
        <v>0.070191313408518141</v>
      </c>
      <c r="T20">
        <v>0.075322716416033941</v>
      </c>
      <c r="U20">
        <v>0.083767670802005867</v>
      </c>
      <c r="V20">
        <v>0.57290295860566509</v>
      </c>
      <c r="W20">
        <v>0.56593350762527628</v>
      </c>
      <c r="X20">
        <v>0.5536462222222216</v>
      </c>
      <c r="Y20">
        <v>0.56507407843137614</v>
      </c>
      <c r="Z20">
        <v>0.38609342919389888</v>
      </c>
      <c r="AA20">
        <v>0.37141649999999871</v>
      </c>
      <c r="AB20">
        <v>0.3840321938997846</v>
      </c>
      <c r="AC20">
        <v>0.4232496252723319</v>
      </c>
      <c r="AD20">
        <v>0.21134122631579189</v>
      </c>
      <c r="AE20">
        <v>0.22296751842105422</v>
      </c>
      <c r="AF20">
        <v>0.20963335789473625</v>
      </c>
      <c r="AG20">
        <v>0.22968662280702112</v>
      </c>
      <c r="AH20">
        <v>0.092743862155391099</v>
      </c>
      <c r="AI20">
        <v>0.08455269636591467</v>
      </c>
      <c r="AJ20">
        <v>0.094138987468669555</v>
      </c>
      <c r="AK20">
        <v>0.10154158082706566</v>
      </c>
      <c r="AL20">
        <v>0.092278207393480471</v>
      </c>
      <c r="AM20">
        <v>0.10061024573934851</v>
      </c>
      <c r="AN20">
        <v>0.1128409328320803</v>
      </c>
      <c r="AO20">
        <v>0.10410950902255678</v>
      </c>
      <c r="AP20">
        <v>-0.021282064343095541</v>
      </c>
      <c r="AQ20">
        <v>-0.026537500494375976</v>
      </c>
      <c r="AR20">
        <v>-0.022321854505005234</v>
      </c>
      <c r="AS20">
        <v>-0.030370995513534282</v>
      </c>
      <c r="AT20">
        <v>-0.0158534274865616</v>
      </c>
      <c r="AU20">
        <v>-0.016341919996332166</v>
      </c>
      <c r="AV20">
        <v>-0.014442655135333382</v>
      </c>
      <c r="AW20">
        <v>-0.019025621295266859</v>
      </c>
    </row>
    <row r="21">
      <c r="A21">
        <v>20</v>
      </c>
      <c r="B21">
        <v>0.0058735277620929338</v>
      </c>
      <c r="C21">
        <v>0.012462080368905504</v>
      </c>
      <c r="D21">
        <v>0.0078521784302605369</v>
      </c>
      <c r="E21">
        <v>0.016534325428198215</v>
      </c>
      <c r="F21">
        <v>0.053143276767674053</v>
      </c>
      <c r="G21">
        <v>0.067427692784994164</v>
      </c>
      <c r="H21">
        <v>0.061939438239532407</v>
      </c>
      <c r="I21">
        <v>0.058264550360750178</v>
      </c>
      <c r="J21">
        <v>0.056758588023090084</v>
      </c>
      <c r="K21">
        <v>0.061232407936506306</v>
      </c>
      <c r="L21">
        <v>0.066960429581529368</v>
      </c>
      <c r="M21">
        <v>0.062211132900429789</v>
      </c>
      <c r="N21">
        <v>0.24543366666667055</v>
      </c>
      <c r="O21">
        <v>0.23369647619047562</v>
      </c>
      <c r="P21">
        <v>0.23537011428571653</v>
      </c>
      <c r="Q21">
        <v>0.2440775047619077</v>
      </c>
      <c r="R21">
        <v>0.19760925714285982</v>
      </c>
      <c r="S21">
        <v>0.1989652904761865</v>
      </c>
      <c r="T21">
        <v>0.20422640952380178</v>
      </c>
      <c r="U21">
        <v>0.22373177619047624</v>
      </c>
      <c r="V21">
        <v>1.183306564384818</v>
      </c>
      <c r="W21">
        <v>1.1691425337690671</v>
      </c>
      <c r="X21">
        <v>1.1522196900584785</v>
      </c>
      <c r="Y21">
        <v>1.1604361861025172</v>
      </c>
      <c r="Z21">
        <v>0.79562355234491378</v>
      </c>
      <c r="AA21">
        <v>0.76106049707602175</v>
      </c>
      <c r="AB21">
        <v>0.80020239754615652</v>
      </c>
      <c r="AC21">
        <v>0.86584535385850181</v>
      </c>
      <c r="AD21">
        <v>0.48621497660819024</v>
      </c>
      <c r="AE21">
        <v>0.49540823976608195</v>
      </c>
      <c r="AF21">
        <v>0.47855737426900724</v>
      </c>
      <c r="AG21">
        <v>0.50659590058479687</v>
      </c>
      <c r="AH21">
        <v>0.2589782047619078</v>
      </c>
      <c r="AI21">
        <v>0.24813133809523791</v>
      </c>
      <c r="AJ21">
        <v>0.25811667619047363</v>
      </c>
      <c r="AK21">
        <v>0.27203612857142723</v>
      </c>
      <c r="AL21">
        <v>0.2655041190476144</v>
      </c>
      <c r="AM21">
        <v>0.2796983285714294</v>
      </c>
      <c r="AN21">
        <v>0.28553861904762101</v>
      </c>
      <c r="AO21">
        <v>0.28098352380952285</v>
      </c>
      <c r="AP21">
        <v>-0.0083281811395359284</v>
      </c>
      <c r="AQ21">
        <v>-0.022354499048324428</v>
      </c>
      <c r="AR21">
        <v>-0.020936203411197951</v>
      </c>
      <c r="AS21">
        <v>-0.027379789469783589</v>
      </c>
      <c r="AT21">
        <v>-0.012941614784946154</v>
      </c>
      <c r="AU21">
        <v>-0.014388144244865231</v>
      </c>
      <c r="AV21">
        <v>-0.012159361364478372</v>
      </c>
      <c r="AW21">
        <v>-0.014412511506613157</v>
      </c>
    </row>
    <row r="22">
      <c r="A22">
        <v>21</v>
      </c>
      <c r="B22">
        <v>0.069168870600414323</v>
      </c>
      <c r="C22">
        <v>0.073830967720683205</v>
      </c>
      <c r="D22">
        <v>0.067852579992464968</v>
      </c>
      <c r="E22">
        <v>0.080526115942031851</v>
      </c>
      <c r="F22">
        <v>0.1559561161616152</v>
      </c>
      <c r="G22">
        <v>0.17125496464646517</v>
      </c>
      <c r="H22">
        <v>0.1678008088023013</v>
      </c>
      <c r="I22">
        <v>0.15499653391053414</v>
      </c>
      <c r="J22">
        <v>0.15549901226551377</v>
      </c>
      <c r="K22">
        <v>0.16575715079364706</v>
      </c>
      <c r="L22">
        <v>0.17256887590187553</v>
      </c>
      <c r="M22">
        <v>0.18469754978354658</v>
      </c>
      <c r="N22">
        <v>0.54422704122807453</v>
      </c>
      <c r="O22">
        <v>0.52814407280701658</v>
      </c>
      <c r="P22">
        <v>0.53163167982456372</v>
      </c>
      <c r="Q22">
        <v>0.55610284035087965</v>
      </c>
      <c r="R22">
        <v>0.45412033596491774</v>
      </c>
      <c r="S22">
        <v>0.44489826754385398</v>
      </c>
      <c r="T22">
        <v>0.45078343596490456</v>
      </c>
      <c r="U22">
        <v>0.49321321491228254</v>
      </c>
      <c r="V22">
        <v>2.2732211701639695</v>
      </c>
      <c r="W22">
        <v>2.2439532265795226</v>
      </c>
      <c r="X22">
        <v>2.2194288245614047</v>
      </c>
      <c r="Y22">
        <v>2.2234452937736542</v>
      </c>
      <c r="Z22">
        <v>1.5492153421625954</v>
      </c>
      <c r="AA22">
        <v>1.4764754941520444</v>
      </c>
      <c r="AB22">
        <v>1.5629059345258636</v>
      </c>
      <c r="AC22">
        <v>1.6712877491113396</v>
      </c>
      <c r="AD22">
        <v>1.0028217269005886</v>
      </c>
      <c r="AE22">
        <v>1.0046382944444456</v>
      </c>
      <c r="AF22">
        <v>0.98525939064327517</v>
      </c>
      <c r="AG22">
        <v>1.0252381783625761</v>
      </c>
      <c r="AH22">
        <v>0.57845854736842384</v>
      </c>
      <c r="AI22">
        <v>0.56297831315789537</v>
      </c>
      <c r="AJ22">
        <v>0.57336303157894442</v>
      </c>
      <c r="AK22">
        <v>0.59577667631578812</v>
      </c>
      <c r="AL22">
        <v>0.59840203070174702</v>
      </c>
      <c r="AM22">
        <v>0.62191941140351048</v>
      </c>
      <c r="AN22">
        <v>0.61296497192982358</v>
      </c>
      <c r="AO22">
        <v>0.6160468719298251</v>
      </c>
      <c r="AP22">
        <v>0.0041313687306914204</v>
      </c>
      <c r="AQ22">
        <v>-0.018171497602272879</v>
      </c>
      <c r="AR22">
        <v>-0.019550552317387115</v>
      </c>
      <c r="AS22">
        <v>-0.026365583426031236</v>
      </c>
      <c r="AT22">
        <v>-0.010523802083332257</v>
      </c>
      <c r="AU22">
        <v>-0.012434368493400072</v>
      </c>
      <c r="AV22">
        <v>-0.009875734260289093</v>
      </c>
      <c r="AW22">
        <v>-0.010293735051295272</v>
      </c>
    </row>
    <row r="23">
      <c r="A23">
        <v>22</v>
      </c>
      <c r="B23">
        <v>0.19672854677206963</v>
      </c>
      <c r="C23">
        <v>0.19452052173912726</v>
      </c>
      <c r="D23">
        <v>0.18569064822133718</v>
      </c>
      <c r="E23">
        <v>0.20383857312253184</v>
      </c>
      <c r="F23">
        <v>0.35714295555555253</v>
      </c>
      <c r="G23">
        <v>0.36702956984127155</v>
      </c>
      <c r="H23">
        <v>0.37401384603173682</v>
      </c>
      <c r="I23">
        <v>0.34219285079364958</v>
      </c>
      <c r="J23">
        <v>0.34569276984127129</v>
      </c>
      <c r="K23">
        <v>0.36519556031745815</v>
      </c>
      <c r="L23">
        <v>0.37407965555555478</v>
      </c>
      <c r="M23">
        <v>0.39913129999999697</v>
      </c>
      <c r="N23">
        <v>1.1084820824561472</v>
      </c>
      <c r="O23">
        <v>1.0801436694235562</v>
      </c>
      <c r="P23">
        <v>1.0864339120300794</v>
      </c>
      <c r="Q23">
        <v>1.137049842606519</v>
      </c>
      <c r="R23">
        <v>0.93901708145363827</v>
      </c>
      <c r="S23">
        <v>0.90586991127818983</v>
      </c>
      <c r="T23">
        <v>0.91583946240600689</v>
      </c>
      <c r="U23">
        <v>0.99948432030075551</v>
      </c>
      <c r="V23">
        <v>4.083391442609793</v>
      </c>
      <c r="W23">
        <v>4.0236945860566475</v>
      </c>
      <c r="X23">
        <v>3.97921029239766</v>
      </c>
      <c r="Y23">
        <v>3.9824870681114604</v>
      </c>
      <c r="Z23">
        <v>2.8584467986469431</v>
      </c>
      <c r="AA23">
        <v>2.7144094912280696</v>
      </c>
      <c r="AB23">
        <v>2.8832268048389036</v>
      </c>
      <c r="AC23">
        <v>3.0704344776975105</v>
      </c>
      <c r="AD23">
        <v>1.9381358105263189</v>
      </c>
      <c r="AE23">
        <v>1.9172510157894749</v>
      </c>
      <c r="AF23">
        <v>1.8988044070175452</v>
      </c>
      <c r="AG23">
        <v>1.9586327894736879</v>
      </c>
      <c r="AH23">
        <v>1.1737815566416057</v>
      </c>
      <c r="AI23">
        <v>1.1536679548872186</v>
      </c>
      <c r="AJ23">
        <v>1.1619800536340819</v>
      </c>
      <c r="AK23">
        <v>1.1983255573934812</v>
      </c>
      <c r="AL23">
        <v>1.21900660902255</v>
      </c>
      <c r="AM23">
        <v>1.2587678275689242</v>
      </c>
      <c r="AN23">
        <v>1.2196946581453627</v>
      </c>
      <c r="AO23">
        <v>1.2398055533834569</v>
      </c>
      <c r="AP23">
        <v>-0.00021641473241729159</v>
      </c>
      <c r="AQ23">
        <v>-0.012999496156220758</v>
      </c>
      <c r="AR23">
        <v>-0.018659234556912097</v>
      </c>
      <c r="AS23">
        <v>-0.021891044048945929</v>
      </c>
      <c r="AT23">
        <v>-0.0066229893817197905</v>
      </c>
      <c r="AU23">
        <v>-0.010480592741933137</v>
      </c>
      <c r="AV23">
        <v>-0.0075921071560998143</v>
      </c>
      <c r="AW23">
        <v>-0.0076576252626399111</v>
      </c>
    </row>
    <row r="24">
      <c r="A24">
        <v>23</v>
      </c>
      <c r="B24">
        <v>0.4449075562770588</v>
      </c>
      <c r="C24">
        <v>0.42297674242423788</v>
      </c>
      <c r="D24">
        <v>0.41080071645020944</v>
      </c>
      <c r="E24">
        <v>0.44183836363636608</v>
      </c>
      <c r="F24">
        <v>0.74222479494949134</v>
      </c>
      <c r="G24">
        <v>0.73681250836941103</v>
      </c>
      <c r="H24">
        <v>0.76461621659450785</v>
      </c>
      <c r="I24">
        <v>0.6954878343434352</v>
      </c>
      <c r="J24">
        <v>0.70841186075036156</v>
      </c>
      <c r="K24">
        <v>0.7450686365079342</v>
      </c>
      <c r="L24">
        <v>0.75998010187590026</v>
      </c>
      <c r="M24">
        <v>0.79152805021644568</v>
      </c>
      <c r="N24">
        <v>2.1230821236842168</v>
      </c>
      <c r="O24">
        <v>2.0656805993734313</v>
      </c>
      <c r="P24">
        <v>2.0767508109022614</v>
      </c>
      <c r="Q24">
        <v>2.1762515115288252</v>
      </c>
      <c r="R24">
        <v>1.8193868269423614</v>
      </c>
      <c r="S24">
        <v>1.7450125550125275</v>
      </c>
      <c r="T24">
        <v>1.7630211555137763</v>
      </c>
      <c r="U24">
        <v>1.9116097590225589</v>
      </c>
      <c r="V24">
        <v>6.8140253817222796</v>
      </c>
      <c r="W24">
        <v>6.6972052788671057</v>
      </c>
      <c r="X24">
        <v>6.6085384269005818</v>
      </c>
      <c r="Y24">
        <v>6.6278831757826016</v>
      </c>
      <c r="Z24">
        <v>4.9645565884646246</v>
      </c>
      <c r="AA24">
        <v>4.7027534883040936</v>
      </c>
      <c r="AB24">
        <v>4.9836183418186071</v>
      </c>
      <c r="AC24">
        <v>5.3015578729503492</v>
      </c>
      <c r="AD24">
        <v>3.5146105608187188</v>
      </c>
      <c r="AE24">
        <v>3.4552057371345022</v>
      </c>
      <c r="AF24">
        <v>3.4411517567251479</v>
      </c>
      <c r="AG24">
        <v>3.5351657339181308</v>
      </c>
      <c r="AH24">
        <v>2.2318082325814554</v>
      </c>
      <c r="AI24">
        <v>2.2040949299498749</v>
      </c>
      <c r="AJ24">
        <v>2.2118180756892194</v>
      </c>
      <c r="AK24">
        <v>2.2685214384711774</v>
      </c>
      <c r="AL24">
        <v>2.3240658540100174</v>
      </c>
      <c r="AM24">
        <v>2.3864972437343361</v>
      </c>
      <c r="AN24">
        <v>2.2950600110275694</v>
      </c>
      <c r="AO24">
        <v>2.34554723483709</v>
      </c>
      <c r="AP24">
        <v>-0.00011519819552496813</v>
      </c>
      <c r="AQ24">
        <v>-0.0088161613768367175</v>
      </c>
      <c r="AR24">
        <v>-0.017273250129770545</v>
      </c>
      <c r="AS24">
        <v>-0.019888171338529048</v>
      </c>
      <c r="AT24">
        <v>-0.0042051766801058932</v>
      </c>
      <c r="AU24">
        <v>-0.010010150323800815</v>
      </c>
      <c r="AV24">
        <v>-0.0038254800519119669</v>
      </c>
      <c r="AW24">
        <v>-0.0050215154739863266</v>
      </c>
    </row>
    <row r="25">
      <c r="A25">
        <v>24</v>
      </c>
      <c r="B25">
        <v>0.91455156578204466</v>
      </c>
      <c r="C25">
        <v>0.85609029644268375</v>
      </c>
      <c r="D25">
        <v>0.83760211801241446</v>
      </c>
      <c r="E25">
        <v>0.89438248748353644</v>
      </c>
      <c r="F25">
        <v>1.4550549676767641</v>
      </c>
      <c r="G25">
        <v>1.4209964468975471</v>
      </c>
      <c r="H25">
        <v>1.4849442538239437</v>
      </c>
      <c r="I25">
        <v>1.3478591512265528</v>
      </c>
      <c r="J25">
        <v>1.3771282849927857</v>
      </c>
      <c r="K25">
        <v>1.4477467126984092</v>
      </c>
      <c r="L25">
        <v>1.4736288815295779</v>
      </c>
      <c r="M25">
        <v>1.5032691337662278</v>
      </c>
      <c r="N25">
        <v>3.812458164912286</v>
      </c>
      <c r="O25">
        <v>3.7077028626566406</v>
      </c>
      <c r="P25">
        <v>3.7329457097744445</v>
      </c>
      <c r="Q25">
        <v>3.8991275137844639</v>
      </c>
      <c r="R25">
        <v>3.3201549057644151</v>
      </c>
      <c r="S25">
        <v>3.1758818654135297</v>
      </c>
      <c r="T25">
        <v>3.2103335152882089</v>
      </c>
      <c r="U25">
        <v>3.4728058644110309</v>
      </c>
      <c r="V25">
        <v>10.478470320834772</v>
      </c>
      <c r="W25">
        <v>10.263990971677565</v>
      </c>
      <c r="X25">
        <v>10.092088561403507</v>
      </c>
      <c r="Y25">
        <v>10.161610950120407</v>
      </c>
      <c r="Z25">
        <v>8.0158473782823041</v>
      </c>
      <c r="AA25">
        <v>7.5774518187134525</v>
      </c>
      <c r="AB25">
        <v>7.9891488787983089</v>
      </c>
      <c r="AC25">
        <v>8.5099939348698541</v>
      </c>
      <c r="AD25">
        <v>5.9418469777777823</v>
      </c>
      <c r="AE25">
        <v>5.8117901251461959</v>
      </c>
      <c r="AF25">
        <v>5.8189364397660803</v>
      </c>
      <c r="AG25">
        <v>5.9654263450292433</v>
      </c>
      <c r="AH25">
        <v>3.9888335751879715</v>
      </c>
      <c r="AI25">
        <v>3.9406679050125302</v>
      </c>
      <c r="AJ25">
        <v>3.9487904310776916</v>
      </c>
      <c r="AK25">
        <v>4.0461199862155386</v>
      </c>
      <c r="AL25">
        <v>4.1454257656641502</v>
      </c>
      <c r="AM25">
        <v>4.2374479932330829</v>
      </c>
      <c r="AN25">
        <v>4.0763446972431083</v>
      </c>
      <c r="AO25">
        <v>4.1754992496240586</v>
      </c>
      <c r="AP25">
        <v>0.0019633516747035173</v>
      </c>
      <c r="AQ25">
        <v>-0.0031498265974505557</v>
      </c>
      <c r="AR25">
        <v>-0.01539293236929673</v>
      </c>
      <c r="AS25">
        <v>-0.014425298628109928</v>
      </c>
      <c r="AT25">
        <v>-0.0012933639784939999</v>
      </c>
      <c r="AU25">
        <v>-0.0070680412390018432</v>
      </c>
      <c r="AV25">
        <v>-5.9186281054834922E-05</v>
      </c>
      <c r="AW25">
        <v>-0.00090240568533239696</v>
      </c>
    </row>
    <row r="26">
      <c r="A26">
        <v>25</v>
      </c>
      <c r="B26">
        <v>1.764838241953699</v>
      </c>
      <c r="C26">
        <v>1.6426578504611307</v>
      </c>
      <c r="D26">
        <v>1.6198351862412892</v>
      </c>
      <c r="E26">
        <v>1.7196602779973702</v>
      </c>
      <c r="F26">
        <v>2.7086944737373724</v>
      </c>
      <c r="G26">
        <v>2.621273052092354</v>
      </c>
      <c r="H26">
        <v>2.7431159577200486</v>
      </c>
      <c r="I26">
        <v>2.491606134776335</v>
      </c>
      <c r="J26">
        <v>2.5545217092352086</v>
      </c>
      <c r="K26">
        <v>2.67788712222222</v>
      </c>
      <c r="L26">
        <v>2.7246266611832564</v>
      </c>
      <c r="M26">
        <v>2.7607635506493438</v>
      </c>
      <c r="N26">
        <v>6.3689092061403549</v>
      </c>
      <c r="O26">
        <v>6.1871394592731814</v>
      </c>
      <c r="P26">
        <v>6.2448456086466244</v>
      </c>
      <c r="Q26">
        <v>6.4950101827067677</v>
      </c>
      <c r="R26">
        <v>5.6568546512531377</v>
      </c>
      <c r="S26">
        <v>5.4189538424812032</v>
      </c>
      <c r="T26">
        <v>5.4812185417293122</v>
      </c>
      <c r="U26">
        <v>5.9149183031328345</v>
      </c>
      <c r="V26">
        <v>14.842408259947259</v>
      </c>
      <c r="W26">
        <v>14.491216997821354</v>
      </c>
      <c r="X26">
        <v>14.197026029239765</v>
      </c>
      <c r="Y26">
        <v>14.349352391124876</v>
      </c>
      <c r="Z26">
        <v>11.938662168099986</v>
      </c>
      <c r="AA26">
        <v>11.267813482456143</v>
      </c>
      <c r="AB26">
        <v>11.807871082444681</v>
      </c>
      <c r="AC26">
        <v>12.602312330122695</v>
      </c>
      <c r="AD26">
        <v>9.2776830614035113</v>
      </c>
      <c r="AE26">
        <v>9.0448418464912201</v>
      </c>
      <c r="AF26">
        <v>9.097905456140353</v>
      </c>
      <c r="AG26">
        <v>9.3156566228070172</v>
      </c>
      <c r="AH26">
        <v>6.6332019177944854</v>
      </c>
      <c r="AI26">
        <v>6.5428325467418542</v>
      </c>
      <c r="AJ26">
        <v>6.560747119799494</v>
      </c>
      <c r="AK26">
        <v>6.7273745339598996</v>
      </c>
      <c r="AL26">
        <v>6.8650040106516173</v>
      </c>
      <c r="AM26">
        <v>6.9895834093984934</v>
      </c>
      <c r="AN26">
        <v>6.7434890501253122</v>
      </c>
      <c r="AO26">
        <v>6.9175112644110239</v>
      </c>
      <c r="AP26">
        <v>0.0060189015449285677</v>
      </c>
      <c r="AQ26">
        <v>0.0054821748486002519</v>
      </c>
      <c r="AR26">
        <v>-0.0070862812754874938</v>
      </c>
      <c r="AS26">
        <v>-0.0069847592510239309</v>
      </c>
      <c r="AT26">
        <v>0.0031017820564525067</v>
      </c>
      <c r="AU26">
        <v>-0.0021482654875342178</v>
      </c>
      <c r="AV26">
        <v>0.0056844408231349064</v>
      </c>
      <c r="AW26">
        <v>0.0061823707699879549</v>
      </c>
    </row>
    <row r="27">
      <c r="A27">
        <v>26</v>
      </c>
      <c r="B27">
        <v>3.2127839181253552</v>
      </c>
      <c r="C27">
        <v>2.9893140711462411</v>
      </c>
      <c r="D27">
        <v>2.9690779211368259</v>
      </c>
      <c r="E27">
        <v>3.1336984018445371</v>
      </c>
      <c r="F27">
        <v>4.7325179797979811</v>
      </c>
      <c r="G27">
        <v>4.5675106572871602</v>
      </c>
      <c r="H27">
        <v>4.7615846616161512</v>
      </c>
      <c r="I27">
        <v>4.350170784992784</v>
      </c>
      <c r="J27">
        <v>4.4660121334776353</v>
      </c>
      <c r="K27">
        <v>4.6623925317460273</v>
      </c>
      <c r="L27">
        <v>4.7517404408369348</v>
      </c>
      <c r="M27">
        <v>4.7859699675324592</v>
      </c>
      <c r="N27">
        <v>9.8047935807017588</v>
      </c>
      <c r="O27">
        <v>9.5203040558897261</v>
      </c>
      <c r="P27">
        <v>9.6386508408521383</v>
      </c>
      <c r="Q27">
        <v>9.9638998516290727</v>
      </c>
      <c r="R27">
        <v>8.9120407300751943</v>
      </c>
      <c r="S27">
        <v>8.5538181528822026</v>
      </c>
      <c r="T27">
        <v>8.6587259015037468</v>
      </c>
      <c r="U27">
        <v>9.3368154085213053</v>
      </c>
      <c r="V27">
        <v>19.458954865726415</v>
      </c>
      <c r="W27">
        <v>18.935953023965148</v>
      </c>
      <c r="X27">
        <v>18.495251163742694</v>
      </c>
      <c r="Y27">
        <v>18.758064498796017</v>
      </c>
      <c r="Z27">
        <v>16.408218291251004</v>
      </c>
      <c r="AA27">
        <v>15.466852479532164</v>
      </c>
      <c r="AB27">
        <v>16.107587952757719</v>
      </c>
      <c r="AC27">
        <v>17.223081725375536</v>
      </c>
      <c r="AD27">
        <v>13.332291478362578</v>
      </c>
      <c r="AE27">
        <v>12.952669234502919</v>
      </c>
      <c r="AF27">
        <v>13.093669472514621</v>
      </c>
      <c r="AG27">
        <v>13.39701756725146</v>
      </c>
      <c r="AH27">
        <v>10.170845260401</v>
      </c>
      <c r="AI27">
        <v>10.000702521804511</v>
      </c>
      <c r="AJ27">
        <v>10.039778475187969</v>
      </c>
      <c r="AK27">
        <v>10.313768415037591</v>
      </c>
      <c r="AL27">
        <v>10.471430922305752</v>
      </c>
      <c r="AM27">
        <v>10.614725825563907</v>
      </c>
      <c r="AN27">
        <v>10.294516069674186</v>
      </c>
      <c r="AO27">
        <v>10.565156612531322</v>
      </c>
      <c r="AP27">
        <v>0.011557784748486455</v>
      </c>
      <c r="AQ27">
        <v>0.016091509627983669</v>
      </c>
      <c r="AR27">
        <v>0.0022090364849898236</v>
      </c>
      <c r="AS27">
        <v>0.003421780126059204</v>
      </c>
      <c r="AT27">
        <v>0.0074969280913990133</v>
      </c>
      <c r="AU27">
        <v>0.0047488435972642407</v>
      </c>
      <c r="AV27">
        <v>0.010934067927323099</v>
      </c>
      <c r="AW27">
        <v>0.013267480558642575</v>
      </c>
    </row>
    <row r="28">
      <c r="A28">
        <v>27</v>
      </c>
      <c r="B28">
        <v>5.4773815942970128</v>
      </c>
      <c r="C28">
        <v>5.1031882918313549</v>
      </c>
      <c r="D28">
        <v>5.1087726560323663</v>
      </c>
      <c r="E28">
        <v>5.3594451923583719</v>
      </c>
      <c r="F28">
        <v>7.6886694858585862</v>
      </c>
      <c r="G28">
        <v>7.4213592624819675</v>
      </c>
      <c r="H28">
        <v>7.6851926988455865</v>
      </c>
      <c r="I28">
        <v>7.085697101875903</v>
      </c>
      <c r="J28">
        <v>7.2791815577200634</v>
      </c>
      <c r="K28">
        <v>7.5436336079365045</v>
      </c>
      <c r="L28">
        <v>7.725518220490617</v>
      </c>
      <c r="M28">
        <v>7.7296630510822428</v>
      </c>
      <c r="N28">
        <v>13.904084288596497</v>
      </c>
      <c r="O28">
        <v>13.490674652506266</v>
      </c>
      <c r="P28">
        <v>13.70179440639099</v>
      </c>
      <c r="Q28">
        <v>14.08037685388471</v>
      </c>
      <c r="R28">
        <v>12.939388142230577</v>
      </c>
      <c r="S28">
        <v>12.447990796616539</v>
      </c>
      <c r="T28">
        <v>12.615315261278184</v>
      </c>
      <c r="U28">
        <v>13.586239847243105</v>
      </c>
      <c r="V28">
        <v>23.88073113817223</v>
      </c>
      <c r="W28">
        <v>23.169111050108938</v>
      </c>
      <c r="X28">
        <v>22.578931964912286</v>
      </c>
      <c r="Y28">
        <v>22.96211893980049</v>
      </c>
      <c r="Z28">
        <v>20.971699414402018</v>
      </c>
      <c r="AA28">
        <v>19.745480476608179</v>
      </c>
      <c r="AB28">
        <v>20.454267156404093</v>
      </c>
      <c r="AC28">
        <v>21.902678120628376</v>
      </c>
      <c r="AD28">
        <v>17.720580561988307</v>
      </c>
      <c r="AE28">
        <v>17.166988622514616</v>
      </c>
      <c r="AF28">
        <v>17.428551822222225</v>
      </c>
      <c r="AG28">
        <v>17.823428845029241</v>
      </c>
      <c r="AH28">
        <v>14.360030603007512</v>
      </c>
      <c r="AI28">
        <v>14.074027496867169</v>
      </c>
      <c r="AJ28">
        <v>14.157005163909773</v>
      </c>
      <c r="AK28">
        <v>14.56752329611529</v>
      </c>
      <c r="AL28">
        <v>14.722479167293219</v>
      </c>
      <c r="AM28">
        <v>14.859278241729326</v>
      </c>
      <c r="AN28">
        <v>14.485715422556391</v>
      </c>
      <c r="AO28">
        <v>14.872747627318285</v>
      </c>
      <c r="AP28">
        <v>0.018579667952046464</v>
      </c>
      <c r="AQ28">
        <v>0.028184177740701699</v>
      </c>
      <c r="AR28">
        <v>0.013976020912132014</v>
      </c>
      <c r="AS28">
        <v>0.01728865283647707</v>
      </c>
      <c r="AT28">
        <v>0.0099147407930111342</v>
      </c>
      <c r="AU28">
        <v>0.0086799526820655615</v>
      </c>
      <c r="AV28">
        <v>0.015689361698179027</v>
      </c>
      <c r="AW28">
        <v>0.020846923680629459</v>
      </c>
    </row>
    <row r="29">
      <c r="A29">
        <v>28</v>
      </c>
      <c r="B29">
        <v>8.6579939371353287</v>
      </c>
      <c r="C29">
        <v>8.0856208458498031</v>
      </c>
      <c r="D29">
        <v>8.1639877242612346</v>
      </c>
      <c r="E29">
        <v>8.5026896495388762</v>
      </c>
      <c r="F29">
        <v>11.53166965858586</v>
      </c>
      <c r="G29">
        <v>11.151675201010104</v>
      </c>
      <c r="H29">
        <v>11.45709040274169</v>
      </c>
      <c r="I29">
        <v>10.670996085425688</v>
      </c>
      <c r="J29">
        <v>10.964369315295819</v>
      </c>
      <c r="K29">
        <v>11.270198350793644</v>
      </c>
      <c r="L29">
        <v>11.609378666810962</v>
      </c>
      <c r="M29">
        <v>11.539442134632028</v>
      </c>
      <c r="N29">
        <v>18.286137996491235</v>
      </c>
      <c r="O29">
        <v>17.722057582456138</v>
      </c>
      <c r="P29">
        <v>18.046712638596503</v>
      </c>
      <c r="Q29">
        <v>18.446990856140353</v>
      </c>
      <c r="R29">
        <v>17.386431221052639</v>
      </c>
      <c r="S29">
        <v>16.763836773684204</v>
      </c>
      <c r="T29">
        <v>17.001487287719286</v>
      </c>
      <c r="U29">
        <v>18.293424619298243</v>
      </c>
      <c r="V29">
        <v>27.788392077284719</v>
      </c>
      <c r="W29">
        <v>26.891120076252733</v>
      </c>
      <c r="X29">
        <v>26.164810766081878</v>
      </c>
      <c r="Y29">
        <v>26.666888714138295</v>
      </c>
      <c r="Z29">
        <v>25.229677537553041</v>
      </c>
      <c r="AA29">
        <v>23.737390473684208</v>
      </c>
      <c r="AB29">
        <v>24.465288360050458</v>
      </c>
      <c r="AC29">
        <v>26.231292182547882</v>
      </c>
      <c r="AD29">
        <v>22.011483978947375</v>
      </c>
      <c r="AE29">
        <v>21.270575343859647</v>
      </c>
      <c r="AF29">
        <v>21.679396171929824</v>
      </c>
      <c r="AG29">
        <v>22.163330456140358</v>
      </c>
      <c r="AH29">
        <v>18.801329945614036</v>
      </c>
      <c r="AI29">
        <v>18.364862805263158</v>
      </c>
      <c r="AJ29">
        <v>18.506077852631574</v>
      </c>
      <c r="AK29">
        <v>19.066965843859649</v>
      </c>
      <c r="AL29">
        <v>19.21427174561402</v>
      </c>
      <c r="AM29">
        <v>19.308981991228073</v>
      </c>
      <c r="AN29">
        <v>18.908760775438601</v>
      </c>
      <c r="AO29">
        <v>19.42306030877192</v>
      </c>
      <c r="AP29">
        <v>0.028073217822273122</v>
      </c>
      <c r="AQ29">
        <v>0.043737179186752684</v>
      </c>
      <c r="AR29">
        <v>0.031180672005937993</v>
      </c>
      <c r="AS29">
        <v>0.039064858880227149</v>
      </c>
      <c r="AT29">
        <v>0.013815220161291109</v>
      </c>
      <c r="AU29">
        <v>0.012610728433532614</v>
      </c>
      <c r="AV29">
        <v>0.021927655469035301</v>
      </c>
      <c r="AW29">
        <v>0.030403700135947176</v>
      </c>
    </row>
    <row r="30">
      <c r="A30">
        <v>29</v>
      </c>
      <c r="B30">
        <v>12.634990279973655</v>
      </c>
      <c r="C30">
        <v>11.833293733201581</v>
      </c>
      <c r="D30">
        <v>12.050190792490106</v>
      </c>
      <c r="E30">
        <v>12.458631773386044</v>
      </c>
      <c r="F30">
        <v>15.989136164646462</v>
      </c>
      <c r="G30">
        <v>15.491019806204909</v>
      </c>
      <c r="H30">
        <v>15.795503439971126</v>
      </c>
      <c r="I30">
        <v>14.858403068975472</v>
      </c>
      <c r="J30">
        <v>15.26847273953824</v>
      </c>
      <c r="K30">
        <v>15.567233426984115</v>
      </c>
      <c r="L30">
        <v>16.136871446464646</v>
      </c>
      <c r="M30">
        <v>15.935510218181806</v>
      </c>
      <c r="N30">
        <v>22.537191371052639</v>
      </c>
      <c r="O30">
        <v>21.820462512406014</v>
      </c>
      <c r="P30">
        <v>22.26507920413535</v>
      </c>
      <c r="Q30">
        <v>22.659864858395988</v>
      </c>
      <c r="R30">
        <v>21.830508633208023</v>
      </c>
      <c r="S30">
        <v>21.085614750751876</v>
      </c>
      <c r="T30">
        <v>21.401006647493723</v>
      </c>
      <c r="U30">
        <v>23.00357539135338</v>
      </c>
      <c r="V30">
        <v>31.046488349730542</v>
      </c>
      <c r="W30">
        <v>29.987787102396513</v>
      </c>
      <c r="X30">
        <v>29.143143900584803</v>
      </c>
      <c r="Y30">
        <v>29.751259821809438</v>
      </c>
      <c r="Z30">
        <v>28.928555660704045</v>
      </c>
      <c r="AA30">
        <v>27.208264804093567</v>
      </c>
      <c r="AB30">
        <v>27.934016897030162</v>
      </c>
      <c r="AC30">
        <v>29.965707911134047</v>
      </c>
      <c r="AD30">
        <v>25.890601395906433</v>
      </c>
      <c r="AE30">
        <v>24.968802398538013</v>
      </c>
      <c r="AF30">
        <v>25.529329521637422</v>
      </c>
      <c r="AG30">
        <v>26.089962733918131</v>
      </c>
      <c r="AH30">
        <v>23.079002288220551</v>
      </c>
      <c r="AI30">
        <v>22.47971244699248</v>
      </c>
      <c r="AJ30">
        <v>22.68954620802004</v>
      </c>
      <c r="AK30">
        <v>23.398826724937344</v>
      </c>
      <c r="AL30">
        <v>23.530078657268149</v>
      </c>
      <c r="AM30">
        <v>23.565398407393481</v>
      </c>
      <c r="AN30">
        <v>23.157303461654145</v>
      </c>
      <c r="AO30">
        <v>23.803813990225553</v>
      </c>
      <c r="AP30">
        <v>0.043993101025833425</v>
      </c>
      <c r="AQ30">
        <v>0.069671513966138576</v>
      </c>
      <c r="AR30">
        <v>0.059754989766414468</v>
      </c>
      <c r="AS30">
        <v>0.077154398257315293</v>
      </c>
      <c r="AT30">
        <v>0.018704699529569879</v>
      </c>
      <c r="AU30">
        <v>0.016541504184999667</v>
      </c>
      <c r="AV30">
        <v>0.028165949239891575</v>
      </c>
      <c r="AW30">
        <v>0.043420809924599624</v>
      </c>
    </row>
    <row r="31">
      <c r="A31">
        <v>30</v>
      </c>
      <c r="B31">
        <v>17.089025956145314</v>
      </c>
      <c r="C31">
        <v>16.055039953886691</v>
      </c>
      <c r="D31">
        <v>16.471271194052314</v>
      </c>
      <c r="E31">
        <v>16.907431897233209</v>
      </c>
      <c r="F31">
        <v>20.644339337373736</v>
      </c>
      <c r="G31">
        <v>20.030078411399717</v>
      </c>
      <c r="H31">
        <v>20.288150810533896</v>
      </c>
      <c r="I31">
        <v>19.254422385858589</v>
      </c>
      <c r="J31">
        <v>19.786131497113999</v>
      </c>
      <c r="K31">
        <v>20.03531016984126</v>
      </c>
      <c r="L31">
        <v>20.874953559451654</v>
      </c>
      <c r="M31">
        <v>20.508552635064927</v>
      </c>
      <c r="N31">
        <v>26.357673412280704</v>
      </c>
      <c r="O31">
        <v>25.494722775689219</v>
      </c>
      <c r="P31">
        <v>26.049414103007535</v>
      </c>
      <c r="Q31">
        <v>26.412012193984964</v>
      </c>
      <c r="R31">
        <v>25.895920378696747</v>
      </c>
      <c r="S31">
        <v>25.060365061152872</v>
      </c>
      <c r="T31">
        <v>25.443611340601496</v>
      </c>
      <c r="U31">
        <v>27.32517383007518</v>
      </c>
      <c r="V31">
        <v>33.638212288843036</v>
      </c>
      <c r="W31">
        <v>32.446753795206973</v>
      </c>
      <c r="X31">
        <v>31.504539035087731</v>
      </c>
      <c r="Y31">
        <v>32.196941929480573</v>
      </c>
      <c r="Z31">
        <v>31.941287450521727</v>
      </c>
      <c r="AA31">
        <v>30.047370467836256</v>
      </c>
      <c r="AB31">
        <v>30.774931767343201</v>
      </c>
      <c r="AC31">
        <v>32.978879306386872</v>
      </c>
      <c r="AD31">
        <v>29.155252146198833</v>
      </c>
      <c r="AE31">
        <v>28.086178119883034</v>
      </c>
      <c r="AF31">
        <v>28.79791720467836</v>
      </c>
      <c r="AG31">
        <v>29.412509678362568</v>
      </c>
      <c r="AH31">
        <v>26.901880630827069</v>
      </c>
      <c r="AI31">
        <v>26.136802088721808</v>
      </c>
      <c r="AJ31">
        <v>26.406850230075179</v>
      </c>
      <c r="AK31">
        <v>27.257108272681702</v>
      </c>
      <c r="AL31">
        <v>27.344128902255619</v>
      </c>
      <c r="AM31">
        <v>27.310171490225564</v>
      </c>
      <c r="AN31">
        <v>26.91793148120302</v>
      </c>
      <c r="AO31">
        <v>27.688743338345859</v>
      </c>
      <c r="AP31">
        <v>0.073754650896059815</v>
      </c>
      <c r="AQ31">
        <v>0.11241318207885698</v>
      </c>
      <c r="AR31">
        <v>0.10909197419355543</v>
      </c>
      <c r="AS31">
        <v>0.14094993763439945</v>
      </c>
      <c r="AT31">
        <v>0.026560178897847564</v>
      </c>
      <c r="AU31">
        <v>0.022944279936465861</v>
      </c>
      <c r="AV31">
        <v>0.039347576344081148</v>
      </c>
      <c r="AW31">
        <v>0.064347253046587838</v>
      </c>
    </row>
    <row r="32">
      <c r="A32">
        <v>31</v>
      </c>
      <c r="B32">
        <v>21.604360298983632</v>
      </c>
      <c r="C32">
        <v>20.361318507905136</v>
      </c>
      <c r="D32">
        <v>21.025823928947851</v>
      </c>
      <c r="E32">
        <v>21.438292687747044</v>
      </c>
      <c r="F32">
        <v>25.094390843434343</v>
      </c>
      <c r="G32">
        <v>24.377332349927855</v>
      </c>
      <c r="H32">
        <v>24.530661514430001</v>
      </c>
      <c r="I32">
        <v>23.461603369408369</v>
      </c>
      <c r="J32">
        <v>24.112974588023093</v>
      </c>
      <c r="K32">
        <v>24.281921912698401</v>
      </c>
      <c r="L32">
        <v>25.398986005772002</v>
      </c>
      <c r="M32">
        <v>24.851726051948049</v>
      </c>
      <c r="N32">
        <v>29.550341786842111</v>
      </c>
      <c r="O32">
        <v>28.572807038972428</v>
      </c>
      <c r="P32">
        <v>29.220765335213049</v>
      </c>
      <c r="Q32">
        <v>29.517560862907267</v>
      </c>
      <c r="R32">
        <v>29.325609124185469</v>
      </c>
      <c r="S32">
        <v>28.433996371553881</v>
      </c>
      <c r="T32">
        <v>28.876693367042598</v>
      </c>
      <c r="U32">
        <v>30.979905602130316</v>
      </c>
      <c r="V32">
        <v>35.589269894622191</v>
      </c>
      <c r="W32">
        <v>34.292737154684097</v>
      </c>
      <c r="X32">
        <v>33.269758502923992</v>
      </c>
      <c r="Y32">
        <v>34.036561370485046</v>
      </c>
      <c r="Z32">
        <v>34.231292240339421</v>
      </c>
      <c r="AA32">
        <v>32.216643464912281</v>
      </c>
      <c r="AB32">
        <v>32.956889637656246</v>
      </c>
      <c r="AC32">
        <v>35.247078034973057</v>
      </c>
      <c r="AD32">
        <v>31.724364563157891</v>
      </c>
      <c r="AE32">
        <v>30.554977841228066</v>
      </c>
      <c r="AF32">
        <v>31.405570554385957</v>
      </c>
      <c r="AG32">
        <v>32.043472956140349</v>
      </c>
      <c r="AH32">
        <v>30.094967973433583</v>
      </c>
      <c r="AI32">
        <v>29.171021397117798</v>
      </c>
      <c r="AJ32">
        <v>29.493868918796991</v>
      </c>
      <c r="AK32">
        <v>30.471757487092731</v>
      </c>
      <c r="AL32">
        <v>30.462640813909761</v>
      </c>
      <c r="AM32">
        <v>30.361383573057644</v>
      </c>
      <c r="AN32">
        <v>30.020096834085226</v>
      </c>
      <c r="AO32">
        <v>30.88752668646616</v>
      </c>
      <c r="AP32">
        <v>0.12477286743295402</v>
      </c>
      <c r="AQ32">
        <v>0.18234385019157529</v>
      </c>
      <c r="AR32">
        <v>0.18957262528736329</v>
      </c>
      <c r="AS32">
        <v>0.24824747701148375</v>
      </c>
      <c r="AT32">
        <v>0.034909991599462842</v>
      </c>
      <c r="AU32">
        <v>0.031324389021264665</v>
      </c>
      <c r="AV32">
        <v>0.056955870114938634</v>
      </c>
      <c r="AW32">
        <v>0.099609696168576178</v>
      </c>
    </row>
    <row r="33">
      <c r="A33">
        <v>32</v>
      </c>
      <c r="B33">
        <v>25.729164975155285</v>
      </c>
      <c r="C33">
        <v>24.320075395256914</v>
      </c>
      <c r="D33">
        <v>25.278828330510052</v>
      </c>
      <c r="E33">
        <v>25.605318144927537</v>
      </c>
      <c r="F33">
        <v>28.97397234949495</v>
      </c>
      <c r="G33">
        <v>28.181304955122663</v>
      </c>
      <c r="H33">
        <v>28.167109551659433</v>
      </c>
      <c r="I33">
        <v>27.171476686291498</v>
      </c>
      <c r="J33">
        <v>27.898019345598854</v>
      </c>
      <c r="K33">
        <v>27.967950322222212</v>
      </c>
      <c r="L33">
        <v>29.325359785425675</v>
      </c>
      <c r="M33">
        <v>28.606633468831163</v>
      </c>
      <c r="N33">
        <v>32.041045161403517</v>
      </c>
      <c r="O33">
        <v>30.970677635588984</v>
      </c>
      <c r="P33">
        <v>31.6916349007519</v>
      </c>
      <c r="Q33">
        <v>31.896921865162909</v>
      </c>
      <c r="R33">
        <v>31.984124869674197</v>
      </c>
      <c r="S33">
        <v>31.074024681954882</v>
      </c>
      <c r="T33">
        <v>31.551949726817021</v>
      </c>
      <c r="U33">
        <v>33.808098707518795</v>
      </c>
      <c r="V33">
        <v>36.956510167068018</v>
      </c>
      <c r="W33">
        <v>35.575171180827894</v>
      </c>
      <c r="X33">
        <v>34.50108897076025</v>
      </c>
      <c r="Y33">
        <v>35.315103478156189</v>
      </c>
      <c r="Z33">
        <v>35.817355030157096</v>
      </c>
      <c r="AA33">
        <v>33.722510128654967</v>
      </c>
      <c r="AB33">
        <v>34.495214841302612</v>
      </c>
      <c r="AC33">
        <v>36.806391096892561</v>
      </c>
      <c r="AD33">
        <v>33.563828980116959</v>
      </c>
      <c r="AE33">
        <v>32.364325895906426</v>
      </c>
      <c r="AF33">
        <v>33.334987570760227</v>
      </c>
      <c r="AG33">
        <v>33.962584567251454</v>
      </c>
      <c r="AH33">
        <v>32.559890316040097</v>
      </c>
      <c r="AI33">
        <v>31.496849372180456</v>
      </c>
      <c r="AJ33">
        <v>31.848273607518792</v>
      </c>
      <c r="AK33">
        <v>32.937973368170425</v>
      </c>
      <c r="AL33">
        <v>32.806025392230559</v>
      </c>
      <c r="AM33">
        <v>32.630547322556382</v>
      </c>
      <c r="AN33">
        <v>32.365425186967428</v>
      </c>
      <c r="AO33">
        <v>33.302778701253132</v>
      </c>
      <c r="AP33">
        <v>0.21138375063651438</v>
      </c>
      <c r="AQ33">
        <v>0.30170851830429157</v>
      </c>
      <c r="AR33">
        <v>0.32344194304783791</v>
      </c>
      <c r="AS33">
        <v>0.43068501638856915</v>
      </c>
      <c r="AT33">
        <v>0.046225804301075257</v>
      </c>
      <c r="AU33">
        <v>0.043659498106064731</v>
      </c>
      <c r="AV33">
        <v>0.091865830552460892</v>
      </c>
      <c r="AW33">
        <v>0.16749847262389572</v>
      </c>
    </row>
    <row r="34">
      <c r="A34">
        <v>33</v>
      </c>
      <c r="B34">
        <v>29.083785651326931</v>
      </c>
      <c r="C34">
        <v>27.558082282608691</v>
      </c>
      <c r="D34">
        <v>28.827396065405594</v>
      </c>
      <c r="E34">
        <v>29.028359935441376</v>
      </c>
      <c r="F34">
        <v>32.016139188888879</v>
      </c>
      <c r="G34">
        <v>31.184938893650802</v>
      </c>
      <c r="H34">
        <v>30.971086922222199</v>
      </c>
      <c r="I34">
        <v>30.142804003174618</v>
      </c>
      <c r="J34">
        <v>30.881736436507943</v>
      </c>
      <c r="K34">
        <v>30.85561773174603</v>
      </c>
      <c r="L34">
        <v>32.398005898412691</v>
      </c>
      <c r="M34">
        <v>31.537473219047612</v>
      </c>
      <c r="N34">
        <v>33.815447869298261</v>
      </c>
      <c r="O34">
        <v>32.678447232205521</v>
      </c>
      <c r="P34">
        <v>33.442248799624075</v>
      </c>
      <c r="Q34">
        <v>33.55899386741855</v>
      </c>
      <c r="R34">
        <v>33.865041615162916</v>
      </c>
      <c r="S34">
        <v>32.960182659022564</v>
      </c>
      <c r="T34">
        <v>33.438731753258132</v>
      </c>
      <c r="U34">
        <v>35.808764146240605</v>
      </c>
      <c r="V34">
        <v>37.838801439513837</v>
      </c>
      <c r="W34">
        <v>36.389463540305016</v>
      </c>
      <c r="X34">
        <v>35.281580105263167</v>
      </c>
      <c r="Y34">
        <v>36.131930585827334</v>
      </c>
      <c r="Z34">
        <v>36.801804153308105</v>
      </c>
      <c r="AA34">
        <v>34.648020125730994</v>
      </c>
      <c r="AB34">
        <v>35.456149378282319</v>
      </c>
      <c r="AC34">
        <v>37.785347158812073</v>
      </c>
      <c r="AD34">
        <v>34.752245730409349</v>
      </c>
      <c r="AE34">
        <v>33.580958617251447</v>
      </c>
      <c r="AF34">
        <v>34.633130587134495</v>
      </c>
      <c r="AG34">
        <v>35.236580511695898</v>
      </c>
      <c r="AH34">
        <v>34.289726658646615</v>
      </c>
      <c r="AI34">
        <v>33.11774634724312</v>
      </c>
      <c r="AJ34">
        <v>33.475502296240592</v>
      </c>
      <c r="AK34">
        <v>34.652790582581453</v>
      </c>
      <c r="AL34">
        <v>34.423222637218039</v>
      </c>
      <c r="AM34">
        <v>34.17302907205513</v>
      </c>
      <c r="AN34">
        <v>33.982588539849644</v>
      </c>
      <c r="AO34">
        <v>34.97157538270676</v>
      </c>
      <c r="AP34">
        <v>0.35780996717340763</v>
      </c>
      <c r="AQ34">
        <v>0.50956051975034455</v>
      </c>
      <c r="AR34">
        <v>0.54777559414164578</v>
      </c>
      <c r="AS34">
        <v>0.73621322243231901</v>
      </c>
      <c r="AT34">
        <v>0.066439617002687967</v>
      </c>
      <c r="AU34">
        <v>0.068352607190863779</v>
      </c>
      <c r="AV34">
        <v>0.16484012432331596</v>
      </c>
      <c r="AW34">
        <v>0.31201058241254565</v>
      </c>
    </row>
    <row r="35">
      <c r="A35">
        <v>34</v>
      </c>
      <c r="B35">
        <v>31.45565566083193</v>
      </c>
      <c r="C35">
        <v>29.859312169960472</v>
      </c>
      <c r="D35">
        <v>31.404582800301124</v>
      </c>
      <c r="E35">
        <v>31.492379392621878</v>
      </c>
      <c r="F35">
        <v>34.095329028282812</v>
      </c>
      <c r="G35">
        <v>33.261682832178941</v>
      </c>
      <c r="H35">
        <v>32.869430626118302</v>
      </c>
      <c r="I35">
        <v>32.223327986724399</v>
      </c>
      <c r="J35">
        <v>32.945484194083697</v>
      </c>
      <c r="K35">
        <v>32.852481807936506</v>
      </c>
      <c r="L35">
        <v>34.51558401139971</v>
      </c>
      <c r="M35">
        <v>33.547849635930724</v>
      </c>
      <c r="N35">
        <v>34.950667243859662</v>
      </c>
      <c r="O35">
        <v>33.766807162155402</v>
      </c>
      <c r="P35">
        <v>34.546264365162919</v>
      </c>
      <c r="Q35">
        <v>34.598195536340853</v>
      </c>
      <c r="R35">
        <v>35.065744360651635</v>
      </c>
      <c r="S35">
        <v>34.168103969423562</v>
      </c>
      <c r="T35">
        <v>34.6146504463659</v>
      </c>
      <c r="U35">
        <v>37.074838251629075</v>
      </c>
      <c r="V35">
        <v>38.352314045292985</v>
      </c>
      <c r="W35">
        <v>36.855245233115483</v>
      </c>
      <c r="X35">
        <v>35.731356906432765</v>
      </c>
      <c r="Y35">
        <v>36.598269693498466</v>
      </c>
      <c r="Z35">
        <v>37.33343660979245</v>
      </c>
      <c r="AA35">
        <v>35.137026456140354</v>
      </c>
      <c r="AB35">
        <v>35.992938915262023</v>
      </c>
      <c r="AC35">
        <v>38.328788554064914</v>
      </c>
      <c r="AD35">
        <v>35.412706147368425</v>
      </c>
      <c r="AE35">
        <v>34.312642671929808</v>
      </c>
      <c r="AF35">
        <v>35.410731936842097</v>
      </c>
      <c r="AG35">
        <v>35.984102789473674</v>
      </c>
      <c r="AH35">
        <v>35.357145667919795</v>
      </c>
      <c r="AI35">
        <v>34.11577332230577</v>
      </c>
      <c r="AJ35">
        <v>34.453660651629065</v>
      </c>
      <c r="AK35">
        <v>35.700246796992481</v>
      </c>
      <c r="AL35">
        <v>35.426447548872176</v>
      </c>
      <c r="AM35">
        <v>35.102033154887209</v>
      </c>
      <c r="AN35">
        <v>34.962545559398521</v>
      </c>
      <c r="AO35">
        <v>35.993279064160397</v>
      </c>
      <c r="AP35">
        <v>0.59470085037696663</v>
      </c>
      <c r="AQ35">
        <v>0.85978252119639365</v>
      </c>
      <c r="AR35">
        <v>0.90706457856878586</v>
      </c>
      <c r="AS35">
        <v>1.2192100951427385</v>
      </c>
      <c r="AT35">
        <v>0.10741609637096872</v>
      </c>
      <c r="AU35">
        <v>0.12369504960899746</v>
      </c>
      <c r="AV35">
        <v>0.30801075142750456</v>
      </c>
      <c r="AW35">
        <v>0.59790435886786497</v>
      </c>
    </row>
    <row r="36">
      <c r="A36">
        <v>35</v>
      </c>
      <c r="B36">
        <v>32.946114670336911</v>
      </c>
      <c r="C36">
        <v>31.303353723978915</v>
      </c>
      <c r="D36">
        <v>33.036588868529996</v>
      </c>
      <c r="E36">
        <v>33.057191849802372</v>
      </c>
      <c r="F36">
        <v>35.345508201010091</v>
      </c>
      <c r="G36">
        <v>34.53709943737374</v>
      </c>
      <c r="H36">
        <v>34.025767996681068</v>
      </c>
      <c r="I36">
        <v>33.491648970274184</v>
      </c>
      <c r="J36">
        <v>34.193074284992782</v>
      </c>
      <c r="K36">
        <v>34.078667550793639</v>
      </c>
      <c r="L36">
        <v>35.805140457720057</v>
      </c>
      <c r="M36">
        <v>34.775189052813836</v>
      </c>
      <c r="N36">
        <v>35.606375285087729</v>
      </c>
      <c r="O36">
        <v>34.391474758771949</v>
      </c>
      <c r="P36">
        <v>35.1687912640351</v>
      </c>
      <c r="Q36">
        <v>35.191006871929822</v>
      </c>
      <c r="R36">
        <v>35.76370210614035</v>
      </c>
      <c r="S36">
        <v>34.87476327982457</v>
      </c>
      <c r="T36">
        <v>35.275959806140335</v>
      </c>
      <c r="U36">
        <v>37.816910357017548</v>
      </c>
      <c r="V36">
        <v>38.639418317738816</v>
      </c>
      <c r="W36">
        <v>37.113403592592611</v>
      </c>
      <c r="X36">
        <v>35.974004707602354</v>
      </c>
      <c r="Y36">
        <v>36.855007801169606</v>
      </c>
      <c r="Z36">
        <v>37.603562066276801</v>
      </c>
      <c r="AA36">
        <v>35.378862453216378</v>
      </c>
      <c r="AB36">
        <v>36.271187785575066</v>
      </c>
      <c r="AC36">
        <v>38.612206282651094</v>
      </c>
      <c r="AD36">
        <v>35.746406564327479</v>
      </c>
      <c r="AE36">
        <v>34.726465059941503</v>
      </c>
      <c r="AF36">
        <v>35.838339286549697</v>
      </c>
      <c r="AG36">
        <v>36.396461400584784</v>
      </c>
      <c r="AH36">
        <v>35.950985343859642</v>
      </c>
      <c r="AI36">
        <v>34.672353297368439</v>
      </c>
      <c r="AJ36">
        <v>34.985428673684211</v>
      </c>
      <c r="AK36">
        <v>36.283022344736835</v>
      </c>
      <c r="AL36">
        <v>36.004538793859645</v>
      </c>
      <c r="AM36">
        <v>35.613318904385956</v>
      </c>
      <c r="AN36">
        <v>35.513414578947391</v>
      </c>
      <c r="AO36">
        <v>36.571558412280694</v>
      </c>
      <c r="AP36">
        <v>0.95517673358052413</v>
      </c>
      <c r="AQ36">
        <v>1.4107071893091128</v>
      </c>
      <c r="AR36">
        <v>1.4507428963292615</v>
      </c>
      <c r="AS36">
        <v>1.9296039678531578</v>
      </c>
      <c r="AT36">
        <v>0.19189424240591357</v>
      </c>
      <c r="AU36">
        <v>0.24923382536046645</v>
      </c>
      <c r="AV36">
        <v>0.55647604519836058</v>
      </c>
      <c r="AW36">
        <v>1.0805461353231856</v>
      </c>
    </row>
    <row r="37">
      <c r="A37">
        <v>36</v>
      </c>
      <c r="B37">
        <v>33.792446679841902</v>
      </c>
      <c r="C37">
        <v>32.127491277997358</v>
      </c>
      <c r="D37">
        <v>33.96218093675887</v>
      </c>
      <c r="E37">
        <v>33.961563973649547</v>
      </c>
      <c r="F37">
        <v>36.020274040404026</v>
      </c>
      <c r="G37">
        <v>35.246494709235222</v>
      </c>
      <c r="H37">
        <v>34.673922367243847</v>
      </c>
      <c r="I37">
        <v>34.180107287157298</v>
      </c>
      <c r="J37">
        <v>34.87068870923521</v>
      </c>
      <c r="K37">
        <v>34.765032293650798</v>
      </c>
      <c r="L37">
        <v>36.507419237373746</v>
      </c>
      <c r="M37">
        <v>35.449360469696956</v>
      </c>
      <c r="N37">
        <v>35.957074659649138</v>
      </c>
      <c r="O37">
        <v>34.731896022055153</v>
      </c>
      <c r="P37">
        <v>35.533766496240617</v>
      </c>
      <c r="Q37">
        <v>35.505503874185464</v>
      </c>
      <c r="R37">
        <v>36.150224851629076</v>
      </c>
      <c r="S37">
        <v>35.2551569235589</v>
      </c>
      <c r="T37">
        <v>35.623856499248106</v>
      </c>
      <c r="U37">
        <v>38.217392462406025</v>
      </c>
      <c r="V37">
        <v>38.795521923517967</v>
      </c>
      <c r="W37">
        <v>37.257863618736408</v>
      </c>
      <c r="X37">
        <v>36.112840842105285</v>
      </c>
      <c r="Y37">
        <v>36.996564575507414</v>
      </c>
      <c r="Z37">
        <v>37.740710189427823</v>
      </c>
      <c r="AA37">
        <v>35.509965783625738</v>
      </c>
      <c r="AB37">
        <v>36.423379655888105</v>
      </c>
      <c r="AC37">
        <v>38.760669011237255</v>
      </c>
      <c r="AD37">
        <v>35.911042314619877</v>
      </c>
      <c r="AE37">
        <v>34.950460114619865</v>
      </c>
      <c r="AF37">
        <v>36.067221302923969</v>
      </c>
      <c r="AG37">
        <v>36.613555345029226</v>
      </c>
      <c r="AH37">
        <v>36.259590353132829</v>
      </c>
      <c r="AI37">
        <v>34.961000272431093</v>
      </c>
      <c r="AJ37">
        <v>35.252229362406013</v>
      </c>
      <c r="AK37">
        <v>36.58748322581453</v>
      </c>
      <c r="AL37">
        <v>36.315685705513772</v>
      </c>
      <c r="AM37">
        <v>35.870018653884706</v>
      </c>
      <c r="AN37">
        <v>35.805248265162938</v>
      </c>
      <c r="AO37">
        <v>36.869051760401007</v>
      </c>
      <c r="AP37">
        <v>1.4545626167840844</v>
      </c>
      <c r="AQ37">
        <v>2.1979271907551663</v>
      </c>
      <c r="AR37">
        <v>2.2099542140897341</v>
      </c>
      <c r="AS37">
        <v>2.8866745072302411</v>
      </c>
      <c r="AT37">
        <v>0.33124472177419584</v>
      </c>
      <c r="AU37">
        <v>0.4741356011119322</v>
      </c>
      <c r="AV37">
        <v>0.90825900563588213</v>
      </c>
      <c r="AW37">
        <v>1.7688335784451699</v>
      </c>
    </row>
    <row r="38">
      <c r="A38">
        <v>37</v>
      </c>
      <c r="B38">
        <v>34.264562022680224</v>
      </c>
      <c r="C38">
        <v>32.590759498682466</v>
      </c>
      <c r="D38">
        <v>34.463133671654404</v>
      </c>
      <c r="E38">
        <v>34.463047764163385</v>
      </c>
      <c r="F38">
        <v>36.382121546464646</v>
      </c>
      <c r="G38">
        <v>35.636051314430027</v>
      </c>
      <c r="H38">
        <v>35.038324737806605</v>
      </c>
      <c r="I38">
        <v>34.560096604040424</v>
      </c>
      <c r="J38">
        <v>35.22994713347763</v>
      </c>
      <c r="K38">
        <v>35.141445036507932</v>
      </c>
      <c r="L38">
        <v>36.882444017027424</v>
      </c>
      <c r="M38">
        <v>35.81506255324674</v>
      </c>
      <c r="N38">
        <v>36.158483034210548</v>
      </c>
      <c r="O38">
        <v>34.920554618671694</v>
      </c>
      <c r="P38">
        <v>35.752416728446129</v>
      </c>
      <c r="Q38">
        <v>35.680596543107768</v>
      </c>
      <c r="R38">
        <v>36.366199930451131</v>
      </c>
      <c r="S38">
        <v>35.462036900626565</v>
      </c>
      <c r="T38">
        <v>35.818507525689206</v>
      </c>
      <c r="U38">
        <v>38.443372234461158</v>
      </c>
      <c r="V38">
        <v>38.894776529297111</v>
      </c>
      <c r="W38">
        <v>37.349428978213538</v>
      </c>
      <c r="X38">
        <v>36.206691643274873</v>
      </c>
      <c r="Y38">
        <v>37.088192683178562</v>
      </c>
      <c r="Z38">
        <v>37.840782312578831</v>
      </c>
      <c r="AA38">
        <v>35.609925780701758</v>
      </c>
      <c r="AB38">
        <v>36.525643192867804</v>
      </c>
      <c r="AC38">
        <v>38.858214406490092</v>
      </c>
      <c r="AD38">
        <v>36.016356731578952</v>
      </c>
      <c r="AE38">
        <v>35.091405835964892</v>
      </c>
      <c r="AF38">
        <v>36.205144652631567</v>
      </c>
      <c r="AG38">
        <v>36.746116956140341</v>
      </c>
      <c r="AH38">
        <v>36.433734362406014</v>
      </c>
      <c r="AI38">
        <v>35.121612580827083</v>
      </c>
      <c r="AJ38">
        <v>35.40137705112781</v>
      </c>
      <c r="AK38">
        <v>36.757977773558892</v>
      </c>
      <c r="AL38">
        <v>36.495831950501241</v>
      </c>
      <c r="AM38">
        <v>36.008571070050124</v>
      </c>
      <c r="AN38">
        <v>35.974485618045136</v>
      </c>
      <c r="AO38">
        <v>37.038510775187966</v>
      </c>
      <c r="AP38">
        <v>2.0948358333209782</v>
      </c>
      <c r="AQ38">
        <v>3.2130388588678827</v>
      </c>
      <c r="AR38">
        <v>3.1871698651835416</v>
      </c>
      <c r="AS38">
        <v>4.0765797132739952</v>
      </c>
      <c r="AT38">
        <v>0.5170628678091429</v>
      </c>
      <c r="AU38">
        <v>0.80976971019673272</v>
      </c>
      <c r="AV38">
        <v>1.3396309660734058</v>
      </c>
      <c r="AW38">
        <v>2.5920763549004899</v>
      </c>
    </row>
    <row r="39">
      <c r="A39">
        <v>38</v>
      </c>
      <c r="B39">
        <v>34.527076698851886</v>
      </c>
      <c r="C39">
        <v>32.852830719367581</v>
      </c>
      <c r="D39">
        <v>34.741138406549929</v>
      </c>
      <c r="E39">
        <v>34.742572221343885</v>
      </c>
      <c r="F39">
        <v>36.585780052525251</v>
      </c>
      <c r="G39">
        <v>35.849127919624834</v>
      </c>
      <c r="H39">
        <v>35.250964108369367</v>
      </c>
      <c r="I39">
        <v>34.777447587590203</v>
      </c>
      <c r="J39">
        <v>35.433982224386732</v>
      </c>
      <c r="K39">
        <v>35.351264779365081</v>
      </c>
      <c r="L39">
        <v>37.090381130014428</v>
      </c>
      <c r="M39">
        <v>36.025541636796525</v>
      </c>
      <c r="N39">
        <v>36.285245742105289</v>
      </c>
      <c r="O39">
        <v>35.043465881954894</v>
      </c>
      <c r="P39">
        <v>35.899387293984972</v>
      </c>
      <c r="Q39">
        <v>35.784504212030079</v>
      </c>
      <c r="R39">
        <v>36.501597009273183</v>
      </c>
      <c r="S39">
        <v>35.590810544360899</v>
      </c>
      <c r="T39">
        <v>35.953343218796974</v>
      </c>
      <c r="U39">
        <v>38.592234673182958</v>
      </c>
      <c r="V39">
        <v>38.972774135076264</v>
      </c>
      <c r="W39">
        <v>37.419243671023985</v>
      </c>
      <c r="X39">
        <v>36.275825444444465</v>
      </c>
      <c r="Y39">
        <v>37.165484790849696</v>
      </c>
      <c r="Z39">
        <v>37.918609435729849</v>
      </c>
      <c r="AA39">
        <v>35.697526777777789</v>
      </c>
      <c r="AB39">
        <v>36.607638729847501</v>
      </c>
      <c r="AC39">
        <v>38.932525801742933</v>
      </c>
      <c r="AD39">
        <v>36.099426148538008</v>
      </c>
      <c r="AE39">
        <v>35.191321557309919</v>
      </c>
      <c r="AF39">
        <v>36.301049002339163</v>
      </c>
      <c r="AG39">
        <v>36.845063233918111</v>
      </c>
      <c r="AH39">
        <v>36.557950038345865</v>
      </c>
      <c r="AI39">
        <v>35.234273889223076</v>
      </c>
      <c r="AJ39">
        <v>35.507517073182953</v>
      </c>
      <c r="AK39">
        <v>36.875083321303251</v>
      </c>
      <c r="AL39">
        <v>36.62110652882204</v>
      </c>
      <c r="AM39">
        <v>36.103126819548876</v>
      </c>
      <c r="AN39">
        <v>36.093299970927333</v>
      </c>
      <c r="AO39">
        <v>37.144199789974927</v>
      </c>
      <c r="AP39">
        <v>2.8675927165245358</v>
      </c>
      <c r="AQ39">
        <v>4.4095738603139374</v>
      </c>
      <c r="AR39">
        <v>4.3596508496106825</v>
      </c>
      <c r="AS39">
        <v>5.4563119193177467</v>
      </c>
      <c r="AT39">
        <v>0.72562101384408884</v>
      </c>
      <c r="AU39">
        <v>1.2131284859481983</v>
      </c>
      <c r="AV39">
        <v>1.8095615931775946</v>
      </c>
      <c r="AW39">
        <v>3.3906017980224767</v>
      </c>
    </row>
    <row r="40">
      <c r="A40">
        <v>39</v>
      </c>
      <c r="B40">
        <v>34.693689375023538</v>
      </c>
      <c r="C40">
        <v>33.014056273386032</v>
      </c>
      <c r="D40">
        <v>34.899512808112142</v>
      </c>
      <c r="E40">
        <v>34.909881345191053</v>
      </c>
      <c r="F40">
        <v>36.714298558585853</v>
      </c>
      <c r="G40">
        <v>35.978660858152963</v>
      </c>
      <c r="H40">
        <v>35.393406812265468</v>
      </c>
      <c r="I40">
        <v>34.909277571139981</v>
      </c>
      <c r="J40">
        <v>35.569798315295813</v>
      </c>
      <c r="K40">
        <v>35.481989855555554</v>
      </c>
      <c r="L40">
        <v>37.232570909668098</v>
      </c>
      <c r="M40">
        <v>36.157420387012976</v>
      </c>
      <c r="N40">
        <v>36.37493311666671</v>
      </c>
      <c r="O40">
        <v>35.12682981190477</v>
      </c>
      <c r="P40">
        <v>35.980115859523821</v>
      </c>
      <c r="Q40">
        <v>35.853807880952381</v>
      </c>
      <c r="R40">
        <v>36.587559754761905</v>
      </c>
      <c r="S40">
        <v>35.676576521428572</v>
      </c>
      <c r="T40">
        <v>36.046159911904745</v>
      </c>
      <c r="U40">
        <v>38.693146111904767</v>
      </c>
      <c r="V40">
        <v>39.030998407522077</v>
      </c>
      <c r="W40">
        <v>37.465824030501111</v>
      </c>
      <c r="X40">
        <v>36.322713912280733</v>
      </c>
      <c r="Y40">
        <v>37.218554231854178</v>
      </c>
      <c r="Z40">
        <v>37.992481558880861</v>
      </c>
      <c r="AA40">
        <v>35.768814774853809</v>
      </c>
      <c r="AB40">
        <v>36.673320933493876</v>
      </c>
      <c r="AC40">
        <v>38.982614530329109</v>
      </c>
      <c r="AD40">
        <v>36.162227232163744</v>
      </c>
      <c r="AE40">
        <v>35.266025611988283</v>
      </c>
      <c r="AF40">
        <v>36.37025901871344</v>
      </c>
      <c r="AG40">
        <v>36.920775511695886</v>
      </c>
      <c r="AH40">
        <v>36.647067380952386</v>
      </c>
      <c r="AI40">
        <v>35.318263197619061</v>
      </c>
      <c r="AJ40">
        <v>35.593389095238088</v>
      </c>
      <c r="AK40">
        <v>36.95461920238094</v>
      </c>
      <c r="AL40">
        <v>36.71672044047618</v>
      </c>
      <c r="AM40">
        <v>36.17593156904762</v>
      </c>
      <c r="AN40">
        <v>36.190857657142878</v>
      </c>
      <c r="AO40">
        <v>37.228137471428568</v>
      </c>
      <c r="AP40">
        <v>3.7575082663947619</v>
      </c>
      <c r="AQ40">
        <v>5.7069541950933207</v>
      </c>
      <c r="AR40">
        <v>5.6710415007044919</v>
      </c>
      <c r="AS40">
        <v>6.954191792028162</v>
      </c>
      <c r="AT40">
        <v>0.93615649321236916</v>
      </c>
      <c r="AU40">
        <v>1.5967135950329983</v>
      </c>
      <c r="AV40">
        <v>2.2700995536151165</v>
      </c>
      <c r="AW40">
        <v>4.0022665744777992</v>
      </c>
    </row>
    <row r="41">
      <c r="A41">
        <v>40</v>
      </c>
      <c r="B41">
        <v>34.759703551195187</v>
      </c>
      <c r="C41">
        <v>33.075177660737808</v>
      </c>
      <c r="D41">
        <v>34.963467876341014</v>
      </c>
      <c r="E41">
        <v>34.973131635704895</v>
      </c>
      <c r="F41">
        <v>36.763228231313114</v>
      </c>
      <c r="G41">
        <v>36.027368796681102</v>
      </c>
      <c r="H41">
        <v>35.449834182828226</v>
      </c>
      <c r="I41">
        <v>34.962260054689771</v>
      </c>
      <c r="J41">
        <v>35.624542406204903</v>
      </c>
      <c r="K41">
        <v>35.530407098412695</v>
      </c>
      <c r="L41">
        <v>37.287756689321782</v>
      </c>
      <c r="M41">
        <v>36.210204637229424</v>
      </c>
      <c r="N41">
        <v>36.405051991228127</v>
      </c>
      <c r="O41">
        <v>35.161995408521314</v>
      </c>
      <c r="P41">
        <v>36.010174425062665</v>
      </c>
      <c r="Q41">
        <v>35.879609716541353</v>
      </c>
      <c r="R41">
        <v>36.622111000250619</v>
      </c>
      <c r="S41">
        <v>35.716368665162911</v>
      </c>
      <c r="T41">
        <v>36.091766938345856</v>
      </c>
      <c r="U41">
        <v>38.73992688395991</v>
      </c>
      <c r="V41">
        <v>39.055607179967893</v>
      </c>
      <c r="W41">
        <v>37.483732723311576</v>
      </c>
      <c r="X41">
        <v>36.334998546783666</v>
      </c>
      <c r="Y41">
        <v>37.240480172858646</v>
      </c>
      <c r="Z41">
        <v>38.020133015365211</v>
      </c>
      <c r="AA41">
        <v>35.80030810526317</v>
      </c>
      <c r="AB41">
        <v>36.701432970473576</v>
      </c>
      <c r="AC41">
        <v>39.001312592248624</v>
      </c>
      <c r="AD41">
        <v>36.186717149122806</v>
      </c>
      <c r="AE41">
        <v>35.297721999999965</v>
      </c>
      <c r="AF41">
        <v>36.39794420175437</v>
      </c>
      <c r="AG41">
        <v>36.958670456140325</v>
      </c>
      <c r="AH41">
        <v>36.685020390225567</v>
      </c>
      <c r="AI41">
        <v>35.35603183934839</v>
      </c>
      <c r="AJ41">
        <v>35.632545783959898</v>
      </c>
      <c r="AK41">
        <v>36.992135916791959</v>
      </c>
      <c r="AL41">
        <v>36.75944018546366</v>
      </c>
      <c r="AM41">
        <v>36.207458651879705</v>
      </c>
      <c r="AN41">
        <v>36.240464176691759</v>
      </c>
      <c r="AO41">
        <v>37.262888152882191</v>
      </c>
      <c r="AP41">
        <v>4.2178411495983212</v>
      </c>
      <c r="AQ41">
        <v>6.3728133632060366</v>
      </c>
      <c r="AR41">
        <v>6.3491809851316283</v>
      </c>
      <c r="AS41">
        <v>7.721929331405244</v>
      </c>
      <c r="AT41">
        <v>1.0362068059139862</v>
      </c>
      <c r="AU41">
        <v>1.7828093707844683</v>
      </c>
      <c r="AV41">
        <v>2.4975555140526389</v>
      </c>
      <c r="AW41">
        <v>4.2619600175997832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0.347236421580637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27.200504171785052</v>
      </c>
      <c r="D34">
        <v>1.0173981652053405</v>
      </c>
      <c r="E34">
        <v>0.99925408002264948</v>
      </c>
      <c r="F34" t="s">
        <v>60</v>
      </c>
    </row>
    <row r="35">
      <c r="A35" t="s">
        <v>62</v>
      </c>
      <c r="B35" t="s">
        <v>58</v>
      </c>
      <c r="C35">
        <v>27.434874115205574</v>
      </c>
      <c r="D35">
        <v>1.0056326720570081</v>
      </c>
      <c r="E35">
        <v>0.99964682322437548</v>
      </c>
      <c r="F35" t="s">
        <v>60</v>
      </c>
    </row>
    <row r="36">
      <c r="A36" t="s">
        <v>63</v>
      </c>
      <c r="B36" t="s">
        <v>58</v>
      </c>
      <c r="C36">
        <v>27.609363050278958</v>
      </c>
      <c r="D36">
        <v>1.0037235217208775</v>
      </c>
      <c r="E36">
        <v>0.99958161797195832</v>
      </c>
      <c r="F36" t="s">
        <v>60</v>
      </c>
    </row>
    <row r="37">
      <c r="A37" t="s">
        <v>64</v>
      </c>
      <c r="B37" t="s">
        <v>58</v>
      </c>
      <c r="C37">
        <v>27.343342188829531</v>
      </c>
      <c r="D37">
        <v>0.95941675910604562</v>
      </c>
      <c r="E37">
        <v>0.99973300591556191</v>
      </c>
      <c r="F37" t="s">
        <v>60</v>
      </c>
    </row>
    <row r="38">
      <c r="A38" t="s">
        <v>65</v>
      </c>
      <c r="B38" t="s">
        <v>66</v>
      </c>
      <c r="C38">
        <v>27.364435209133692</v>
      </c>
      <c r="D38">
        <v>1.0038774850575605</v>
      </c>
      <c r="E38">
        <v>0.99956380432079373</v>
      </c>
      <c r="F38" t="s">
        <v>60</v>
      </c>
    </row>
    <row r="39">
      <c r="A39" t="s">
        <v>67</v>
      </c>
      <c r="B39" t="s">
        <v>66</v>
      </c>
      <c r="C39">
        <v>27.438985952863689</v>
      </c>
      <c r="D39">
        <v>0.98308247480611577</v>
      </c>
      <c r="E39">
        <v>0.99973804150054124</v>
      </c>
      <c r="F39" t="s">
        <v>60</v>
      </c>
    </row>
    <row r="40">
      <c r="A40" t="s">
        <v>68</v>
      </c>
      <c r="B40" t="s">
        <v>66</v>
      </c>
      <c r="C40">
        <v>27.003730725577174</v>
      </c>
      <c r="D40">
        <v>1.0268595783950802</v>
      </c>
      <c r="E40">
        <v>0.99846084300458737</v>
      </c>
      <c r="F40" t="s">
        <v>60</v>
      </c>
    </row>
    <row r="41">
      <c r="A41" t="s">
        <v>69</v>
      </c>
      <c r="B41" t="s">
        <v>66</v>
      </c>
      <c r="C41">
        <v>27.226413054766034</v>
      </c>
      <c r="D41">
        <v>1.0268750424142432</v>
      </c>
      <c r="E41">
        <v>0.99949808774242144</v>
      </c>
      <c r="F41" t="s">
        <v>60</v>
      </c>
    </row>
    <row r="42">
      <c r="A42" t="s">
        <v>70</v>
      </c>
      <c r="B42" t="s">
        <v>71</v>
      </c>
      <c r="C42">
        <v>27.412655517360893</v>
      </c>
      <c r="D42">
        <v>0.98600912679568431</v>
      </c>
      <c r="E42">
        <v>0.99971876977148411</v>
      </c>
      <c r="F42" t="s">
        <v>60</v>
      </c>
    </row>
    <row r="43">
      <c r="A43" t="s">
        <v>72</v>
      </c>
      <c r="B43" t="s">
        <v>71</v>
      </c>
      <c r="C43">
        <v>27.28435370394223</v>
      </c>
      <c r="D43">
        <v>0.97893436979358461</v>
      </c>
      <c r="E43">
        <v>0.99948145297273716</v>
      </c>
      <c r="F43" t="s">
        <v>60</v>
      </c>
    </row>
    <row r="44">
      <c r="A44" t="s">
        <v>73</v>
      </c>
      <c r="B44" t="s">
        <v>71</v>
      </c>
      <c r="C44">
        <v>27.16208175225265</v>
      </c>
      <c r="D44">
        <v>0.99205973048952756</v>
      </c>
      <c r="E44">
        <v>0.99932551751575427</v>
      </c>
      <c r="F44" t="s">
        <v>60</v>
      </c>
    </row>
    <row r="45">
      <c r="A45" t="s">
        <v>74</v>
      </c>
      <c r="B45" t="s">
        <v>71</v>
      </c>
      <c r="C45">
        <v>27.167984936103696</v>
      </c>
      <c r="D45">
        <v>1.0117031009136781</v>
      </c>
      <c r="E45">
        <v>0.99963369937272584</v>
      </c>
      <c r="F45" t="s">
        <v>60</v>
      </c>
    </row>
    <row r="46">
      <c r="A46" t="s">
        <v>75</v>
      </c>
      <c r="B46" t="s">
        <v>76</v>
      </c>
      <c r="C46">
        <v>26.511975368209502</v>
      </c>
      <c r="D46">
        <v>0.95283192583105158</v>
      </c>
      <c r="E46">
        <v>0.99970302009495249</v>
      </c>
      <c r="F46" t="s">
        <v>60</v>
      </c>
    </row>
    <row r="47">
      <c r="A47" t="s">
        <v>77</v>
      </c>
      <c r="B47" t="s">
        <v>76</v>
      </c>
      <c r="C47">
        <v>26.828771870730794</v>
      </c>
      <c r="D47">
        <v>0.96214026856473778</v>
      </c>
      <c r="E47">
        <v>0.99943595814958264</v>
      </c>
      <c r="F47" t="s">
        <v>60</v>
      </c>
    </row>
    <row r="48">
      <c r="A48" t="s">
        <v>78</v>
      </c>
      <c r="B48" t="s">
        <v>76</v>
      </c>
      <c r="C48">
        <v>26.769660472966113</v>
      </c>
      <c r="D48">
        <v>0.96403762880652644</v>
      </c>
      <c r="E48">
        <v>0.99971157678272693</v>
      </c>
      <c r="F48" t="s">
        <v>60</v>
      </c>
    </row>
    <row r="49">
      <c r="A49" t="s">
        <v>79</v>
      </c>
      <c r="B49" t="s">
        <v>76</v>
      </c>
      <c r="C49">
        <v>26.293156959608794</v>
      </c>
      <c r="D49">
        <v>0.9906257969443919</v>
      </c>
      <c r="E49">
        <v>0.99948467677133401</v>
      </c>
      <c r="F49" t="s">
        <v>60</v>
      </c>
    </row>
    <row r="50">
      <c r="A50" t="s">
        <v>80</v>
      </c>
      <c r="B50" t="s">
        <v>81</v>
      </c>
      <c r="C50">
        <v>25.751702222511973</v>
      </c>
      <c r="D50">
        <v>0.99115207010618245</v>
      </c>
      <c r="E50">
        <v>0.99937096765009237</v>
      </c>
      <c r="F50" t="s">
        <v>60</v>
      </c>
    </row>
    <row r="51">
      <c r="A51" t="s">
        <v>82</v>
      </c>
      <c r="B51" t="s">
        <v>81</v>
      </c>
      <c r="C51">
        <v>26.180106643709301</v>
      </c>
      <c r="D51">
        <v>1.0028503627921621</v>
      </c>
      <c r="E51">
        <v>0.99914564388088922</v>
      </c>
      <c r="F51" t="s">
        <v>60</v>
      </c>
    </row>
    <row r="52">
      <c r="A52" t="s">
        <v>83</v>
      </c>
      <c r="B52" t="s">
        <v>81</v>
      </c>
      <c r="C52">
        <v>26.284757496590487</v>
      </c>
      <c r="D52">
        <v>1.0000411716804214</v>
      </c>
      <c r="E52">
        <v>0.99957240259364843</v>
      </c>
      <c r="F52" t="s">
        <v>60</v>
      </c>
    </row>
    <row r="53">
      <c r="A53" t="s">
        <v>84</v>
      </c>
      <c r="B53" t="s">
        <v>81</v>
      </c>
      <c r="C53">
        <v>26.041236500206985</v>
      </c>
      <c r="D53">
        <v>1.0299879857718532</v>
      </c>
      <c r="E53">
        <v>0.99908513439766877</v>
      </c>
      <c r="F53" t="s">
        <v>60</v>
      </c>
    </row>
    <row r="54">
      <c r="A54" t="s">
        <v>85</v>
      </c>
      <c r="B54" t="s">
        <v>86</v>
      </c>
      <c r="C54">
        <v>26.171510001662785</v>
      </c>
      <c r="D54">
        <v>0.95188454623050789</v>
      </c>
      <c r="E54">
        <v>0.99940814133563172</v>
      </c>
      <c r="F54" t="s">
        <v>60</v>
      </c>
    </row>
    <row r="55">
      <c r="A55" t="s">
        <v>87</v>
      </c>
      <c r="B55" t="s">
        <v>86</v>
      </c>
      <c r="C55">
        <v>26.312185194404194</v>
      </c>
      <c r="D55">
        <v>0.95282008277508967</v>
      </c>
      <c r="E55">
        <v>0.9990664676485852</v>
      </c>
      <c r="F55" t="s">
        <v>60</v>
      </c>
    </row>
    <row r="56">
      <c r="A56" t="s">
        <v>88</v>
      </c>
      <c r="B56" t="s">
        <v>86</v>
      </c>
      <c r="C56">
        <v>26.158611605838029</v>
      </c>
      <c r="D56">
        <v>0.94591326499068895</v>
      </c>
      <c r="E56">
        <v>0.99904097992571017</v>
      </c>
      <c r="F56" t="s">
        <v>60</v>
      </c>
    </row>
    <row r="57">
      <c r="A57" t="s">
        <v>89</v>
      </c>
      <c r="B57" t="s">
        <v>86</v>
      </c>
      <c r="C57">
        <v>26.247544296153681</v>
      </c>
      <c r="D57">
        <v>0.91745217565575743</v>
      </c>
      <c r="E57">
        <v>0.99937570099266093</v>
      </c>
      <c r="F57" t="s">
        <v>60</v>
      </c>
    </row>
    <row r="58">
      <c r="A58" t="s">
        <v>90</v>
      </c>
      <c r="B58" t="s">
        <v>91</v>
      </c>
      <c r="C58">
        <v>25.466259452838621</v>
      </c>
      <c r="D58">
        <v>0.9866135216921299</v>
      </c>
      <c r="E58">
        <v>0.99946574067541527</v>
      </c>
      <c r="F58" t="s">
        <v>60</v>
      </c>
    </row>
    <row r="59">
      <c r="A59" t="s">
        <v>92</v>
      </c>
      <c r="B59" t="s">
        <v>91</v>
      </c>
      <c r="C59">
        <v>25.779067463008747</v>
      </c>
      <c r="D59">
        <v>0.93174704889609372</v>
      </c>
      <c r="E59">
        <v>0.99948013402325697</v>
      </c>
      <c r="F59" t="s">
        <v>60</v>
      </c>
    </row>
    <row r="60">
      <c r="A60" t="s">
        <v>93</v>
      </c>
      <c r="B60" t="s">
        <v>91</v>
      </c>
      <c r="C60">
        <v>25.785650430207955</v>
      </c>
      <c r="D60">
        <v>0.94838105471296408</v>
      </c>
      <c r="E60">
        <v>0.99920767683488532</v>
      </c>
      <c r="F60" t="s">
        <v>60</v>
      </c>
    </row>
    <row r="61">
      <c r="A61" t="s">
        <v>94</v>
      </c>
      <c r="B61" t="s">
        <v>91</v>
      </c>
      <c r="C61">
        <v>25.288731059939707</v>
      </c>
      <c r="D61">
        <v>0.98439681446329774</v>
      </c>
      <c r="E61">
        <v>0.99922835339582328</v>
      </c>
      <c r="F61" t="s">
        <v>60</v>
      </c>
    </row>
    <row r="62">
      <c r="A62" t="s">
        <v>95</v>
      </c>
      <c r="B62" t="s">
        <v>96</v>
      </c>
      <c r="C62">
        <v>26.09384563744652</v>
      </c>
      <c r="D62">
        <v>1.0099513853172009</v>
      </c>
      <c r="E62">
        <v>0.9989974894858118</v>
      </c>
      <c r="F62" t="s">
        <v>60</v>
      </c>
    </row>
    <row r="63">
      <c r="A63" t="s">
        <v>97</v>
      </c>
      <c r="B63" t="s">
        <v>96</v>
      </c>
      <c r="C63">
        <v>26.318925892494065</v>
      </c>
      <c r="D63">
        <v>0.94484395117555753</v>
      </c>
      <c r="E63">
        <v>0.99939978053238621</v>
      </c>
      <c r="F63" t="s">
        <v>60</v>
      </c>
    </row>
    <row r="64">
      <c r="A64" t="s">
        <v>98</v>
      </c>
      <c r="B64" t="s">
        <v>96</v>
      </c>
      <c r="C64">
        <v>26.28752550302309</v>
      </c>
      <c r="D64">
        <v>0.99211673851782067</v>
      </c>
      <c r="E64">
        <v>0.99855786234069832</v>
      </c>
      <c r="F64" t="s">
        <v>60</v>
      </c>
    </row>
    <row r="65">
      <c r="A65" t="s">
        <v>99</v>
      </c>
      <c r="B65" t="s">
        <v>96</v>
      </c>
      <c r="C65">
        <v>26.217847235710263</v>
      </c>
      <c r="D65">
        <v>0.97295618253792648</v>
      </c>
      <c r="E65">
        <v>0.99939210978035986</v>
      </c>
      <c r="F65" t="s">
        <v>60</v>
      </c>
    </row>
    <row r="66">
      <c r="A66" t="s">
        <v>100</v>
      </c>
      <c r="B66" t="s">
        <v>101</v>
      </c>
      <c r="C66">
        <v>27.031468550159218</v>
      </c>
      <c r="D66">
        <v>0.99516604231626382</v>
      </c>
      <c r="E66">
        <v>0.99889564391036434</v>
      </c>
      <c r="F66" t="s">
        <v>60</v>
      </c>
    </row>
    <row r="67">
      <c r="A67" t="s">
        <v>102</v>
      </c>
      <c r="B67" t="s">
        <v>101</v>
      </c>
      <c r="C67">
        <v>26.847679383466325</v>
      </c>
      <c r="D67">
        <v>0.90225778815557867</v>
      </c>
      <c r="E67">
        <v>0.99984439222241217</v>
      </c>
      <c r="F67" t="s">
        <v>60</v>
      </c>
    </row>
    <row r="68">
      <c r="A68" t="s">
        <v>103</v>
      </c>
      <c r="B68" t="s">
        <v>101</v>
      </c>
      <c r="C68">
        <v>26.759746388345633</v>
      </c>
      <c r="D68">
        <v>0.94775079495432601</v>
      </c>
      <c r="E68">
        <v>0.99907191847820942</v>
      </c>
      <c r="F68" t="s">
        <v>60</v>
      </c>
    </row>
    <row r="69">
      <c r="A69" t="s">
        <v>104</v>
      </c>
      <c r="B69" t="s">
        <v>101</v>
      </c>
      <c r="C69">
        <v>26.857961960554583</v>
      </c>
      <c r="D69">
        <v>0.93216431882961959</v>
      </c>
      <c r="E69">
        <v>0.99929238557679612</v>
      </c>
      <c r="F69" t="s">
        <v>60</v>
      </c>
    </row>
    <row r="70">
      <c r="A70" t="s">
        <v>105</v>
      </c>
      <c r="B70" t="s">
        <v>106</v>
      </c>
      <c r="C70">
        <v>25.677996307443735</v>
      </c>
      <c r="D70">
        <v>0.98310338032362399</v>
      </c>
      <c r="E70">
        <v>0.9991685956492018</v>
      </c>
      <c r="F70" t="s">
        <v>60</v>
      </c>
    </row>
    <row r="71">
      <c r="A71" t="s">
        <v>107</v>
      </c>
      <c r="B71" t="s">
        <v>106</v>
      </c>
      <c r="C71">
        <v>25.784834891344083</v>
      </c>
      <c r="D71">
        <v>0.94019207087576784</v>
      </c>
      <c r="E71">
        <v>0.99989965307433692</v>
      </c>
      <c r="F71" t="s">
        <v>60</v>
      </c>
    </row>
    <row r="72">
      <c r="A72" t="s">
        <v>108</v>
      </c>
      <c r="B72" t="s">
        <v>106</v>
      </c>
      <c r="C72">
        <v>26.143183807412669</v>
      </c>
      <c r="D72">
        <v>0.9917421212356039</v>
      </c>
      <c r="E72">
        <v>0.99953284185975488</v>
      </c>
      <c r="F72" t="s">
        <v>60</v>
      </c>
    </row>
    <row r="73">
      <c r="A73" t="s">
        <v>109</v>
      </c>
      <c r="B73" t="s">
        <v>106</v>
      </c>
      <c r="C73">
        <v>26.057247874990807</v>
      </c>
      <c r="D73">
        <v>0.98916790697919854</v>
      </c>
      <c r="E73">
        <v>0.99961206187969365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>
        <v>37.223691679681423</v>
      </c>
      <c r="D78">
        <v>0.45496998990916593</v>
      </c>
      <c r="E78">
        <v>0.97303925829406535</v>
      </c>
      <c r="F78" t="s">
        <v>60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0.022848929230768977</v>
      </c>
      <c r="C2">
        <v>0.033821101538460852</v>
      </c>
      <c r="D2">
        <v>0.028426324102562184</v>
      </c>
      <c r="E2">
        <v>0.032506744615386829</v>
      </c>
      <c r="F2">
        <v>0.033097925128205308</v>
      </c>
      <c r="G2">
        <v>0.038429282051279934</v>
      </c>
      <c r="H2">
        <v>0.030412204102563845</v>
      </c>
      <c r="I2">
        <v>0.036306737435894743</v>
      </c>
      <c r="J2">
        <v>0.024536354871794064</v>
      </c>
      <c r="K2">
        <v>0.025555378461539657</v>
      </c>
      <c r="L2">
        <v>0.045457791794872193</v>
      </c>
      <c r="M2">
        <v>0.029773867692307832</v>
      </c>
      <c r="N2">
        <v>0.028755287222222314</v>
      </c>
      <c r="O2">
        <v>0.036390180555555762</v>
      </c>
      <c r="P2">
        <v>0.038252812222220545</v>
      </c>
      <c r="Q2">
        <v>0.027729178888888928</v>
      </c>
      <c r="R2">
        <v>0.025102802536229873</v>
      </c>
      <c r="S2">
        <v>0.039564105555553564</v>
      </c>
      <c r="T2">
        <v>0.04181623166666748</v>
      </c>
      <c r="U2">
        <v>0.042779446111111508</v>
      </c>
      <c r="V2">
        <v>0.03028419111111047</v>
      </c>
      <c r="W2">
        <v>0.034056601111110751</v>
      </c>
      <c r="X2">
        <v>0.029503514999997371</v>
      </c>
      <c r="Y2">
        <v>0.036897549444443012</v>
      </c>
      <c r="Z2">
        <v>0.023266027173916015</v>
      </c>
      <c r="AA2">
        <v>0.029017114130436283</v>
      </c>
      <c r="AB2">
        <v>0.023216115942028992</v>
      </c>
      <c r="AC2">
        <v>0.042824822463766843</v>
      </c>
      <c r="AD2">
        <v>0.028043687222222946</v>
      </c>
      <c r="AE2">
        <v>0.041763808888886977</v>
      </c>
      <c r="AF2">
        <v>0.034383778333332948</v>
      </c>
      <c r="AG2">
        <v>0.051603425000000591</v>
      </c>
      <c r="AH2">
        <v>0.043652199999999919</v>
      </c>
      <c r="AI2">
        <v>0.025422768333330126</v>
      </c>
      <c r="AJ2">
        <v>0.044145887777778725</v>
      </c>
      <c r="AK2">
        <v>0.045219005555556357</v>
      </c>
      <c r="AL2">
        <v>0.03290238043478233</v>
      </c>
      <c r="AM2">
        <v>0.03487995833333235</v>
      </c>
      <c r="AN2">
        <v>0.049612527777776805</v>
      </c>
      <c r="AO2">
        <v>0.049255182777779183</v>
      </c>
      <c r="AP2">
        <v>0.014357522727272531</v>
      </c>
      <c r="AQ2">
        <v>0.045992839080459369</v>
      </c>
      <c r="AR2">
        <v>0.05241503000000014</v>
      </c>
      <c r="AS2">
        <v>0.043403947126437359</v>
      </c>
      <c r="AT2">
        <v>0.032196988239248991</v>
      </c>
      <c r="AU2">
        <v>0.019595061111111978</v>
      </c>
      <c r="AV2">
        <v>0.0077855606060603932</v>
      </c>
      <c r="AW2">
        <v>0.036827096551725447</v>
      </c>
    </row>
    <row r="3">
      <c r="A3">
        <v>2</v>
      </c>
      <c r="B3">
        <v>0.014584355128205218</v>
      </c>
      <c r="C3">
        <v>0.02410044974358927</v>
      </c>
      <c r="D3">
        <v>0.017270861538460025</v>
      </c>
      <c r="E3">
        <v>0.024500205897437954</v>
      </c>
      <c r="F3">
        <v>0.020480090256410399</v>
      </c>
      <c r="G3">
        <v>0.026259644102562429</v>
      </c>
      <c r="H3">
        <v>0.023096868205128018</v>
      </c>
      <c r="I3">
        <v>0.022793384871792277</v>
      </c>
      <c r="J3">
        <v>0.019439789743588953</v>
      </c>
      <c r="K3">
        <v>0.017258470256411584</v>
      </c>
      <c r="L3">
        <v>0.03037540358974411</v>
      </c>
      <c r="M3">
        <v>0.020942342051281759</v>
      </c>
      <c r="N3">
        <v>0.024223250772946958</v>
      </c>
      <c r="O3">
        <v>0.025060044685990768</v>
      </c>
      <c r="P3">
        <v>0.029695221062800314</v>
      </c>
      <c r="Q3">
        <v>0.017850298599034087</v>
      </c>
      <c r="R3">
        <v>0.018013805335966637</v>
      </c>
      <c r="S3">
        <v>0.026813659178742011</v>
      </c>
      <c r="T3">
        <v>0.027748970579711152</v>
      </c>
      <c r="U3">
        <v>0.0287417086473436</v>
      </c>
      <c r="V3">
        <v>0.022696995748791693</v>
      </c>
      <c r="W3">
        <v>0.024769228792270503</v>
      </c>
      <c r="X3">
        <v>0.019192225652171491</v>
      </c>
      <c r="Y3">
        <v>0.027642187053138922</v>
      </c>
      <c r="Z3">
        <v>0.016426810606063214</v>
      </c>
      <c r="AA3">
        <v>0.018876129446641965</v>
      </c>
      <c r="AB3">
        <v>0.0155281264822138</v>
      </c>
      <c r="AC3">
        <v>0.030240452569168408</v>
      </c>
      <c r="AD3">
        <v>0.01922224642512127</v>
      </c>
      <c r="AE3">
        <v>0.027235221642510243</v>
      </c>
      <c r="AF3">
        <v>0.025044129130434634</v>
      </c>
      <c r="AG3">
        <v>0.034331212318841065</v>
      </c>
      <c r="AH3">
        <v>0.029641146666666618</v>
      </c>
      <c r="AI3">
        <v>0.018168688840576319</v>
      </c>
      <c r="AJ3">
        <v>0.030138450676329143</v>
      </c>
      <c r="AK3">
        <v>0.02929674178744035</v>
      </c>
      <c r="AL3">
        <v>0.021517326086956334</v>
      </c>
      <c r="AM3">
        <v>0.02610014723320031</v>
      </c>
      <c r="AN3">
        <v>0.035631314009660908</v>
      </c>
      <c r="AO3">
        <v>0.036705279806764857</v>
      </c>
      <c r="AP3">
        <v>0.0038425666666666025</v>
      </c>
      <c r="AQ3">
        <v>0.037900541050902792</v>
      </c>
      <c r="AR3">
        <v>0.039444696666666612</v>
      </c>
      <c r="AS3">
        <v>0.028517343349754309</v>
      </c>
      <c r="AT3">
        <v>0.019931316263442689</v>
      </c>
      <c r="AU3">
        <v>0.012733953968254941</v>
      </c>
      <c r="AV3">
        <v>0.0036135939393941996</v>
      </c>
      <c r="AW3">
        <v>0.023507669293925115</v>
      </c>
    </row>
    <row r="4">
      <c r="A4">
        <v>3</v>
      </c>
      <c r="B4">
        <v>0.0074641143589744274</v>
      </c>
      <c r="C4">
        <v>0.0075134646153842688</v>
      </c>
      <c r="D4">
        <v>0.0053522323076911071</v>
      </c>
      <c r="E4">
        <v>0.0088643338461555921</v>
      </c>
      <c r="F4">
        <v>0.010532422051281909</v>
      </c>
      <c r="G4">
        <v>0.011038172820511338</v>
      </c>
      <c r="H4">
        <v>0.0096778656410250186</v>
      </c>
      <c r="I4">
        <v>0.0088983656410235312</v>
      </c>
      <c r="J4">
        <v>0.0097655579487168076</v>
      </c>
      <c r="K4">
        <v>0.0078175620512825894</v>
      </c>
      <c r="L4">
        <v>0.013767348717949268</v>
      </c>
      <c r="M4">
        <v>0.011347983076922752</v>
      </c>
      <c r="N4">
        <v>0.015113380990338321</v>
      </c>
      <c r="O4">
        <v>0.0099150754830921173</v>
      </c>
      <c r="P4">
        <v>0.013889629903380385</v>
      </c>
      <c r="Q4">
        <v>0.007589751642512077</v>
      </c>
      <c r="R4">
        <v>0.0071099748023701892</v>
      </c>
      <c r="S4">
        <v>0.009485546135263867</v>
      </c>
      <c r="T4">
        <v>0.0094852094927544428</v>
      </c>
      <c r="U4">
        <v>0.012796804516908455</v>
      </c>
      <c r="V4">
        <v>0.0097691337198062556</v>
      </c>
      <c r="W4">
        <v>0.015863189806763156</v>
      </c>
      <c r="X4">
        <v>0.0050661029710123984</v>
      </c>
      <c r="Y4">
        <v>0.015716324661834591</v>
      </c>
      <c r="Z4">
        <v>0.0084430940382107522</v>
      </c>
      <c r="AA4">
        <v>0.0056836447628478837</v>
      </c>
      <c r="AB4">
        <v>0.0066958036890647499</v>
      </c>
      <c r="AC4">
        <v>0.013078749341236762</v>
      </c>
      <c r="AD4">
        <v>0.010400638961353348</v>
      </c>
      <c r="AE4">
        <v>0.014232301062800268</v>
      </c>
      <c r="AF4">
        <v>0.0080749799275361411</v>
      </c>
      <c r="AG4">
        <v>0.017059166304347784</v>
      </c>
      <c r="AH4">
        <v>0.012578260000000174</v>
      </c>
      <c r="AI4">
        <v>0.0036664426811565676</v>
      </c>
      <c r="AJ4">
        <v>0.012697680241546383</v>
      </c>
      <c r="AK4">
        <v>0.0084151446859905832</v>
      </c>
      <c r="AL4">
        <v>0.009750605072463614</v>
      </c>
      <c r="AM4">
        <v>0.011979502799735808</v>
      </c>
      <c r="AN4">
        <v>0.020124433574878697</v>
      </c>
      <c r="AO4">
        <v>0.018433210169083392</v>
      </c>
      <c r="AP4">
        <v>-0.0051465560606063221</v>
      </c>
      <c r="AQ4">
        <v>0.020652743021346343</v>
      </c>
      <c r="AR4">
        <v>0.028000363333333222</v>
      </c>
      <c r="AS4">
        <v>0.010960572906405286</v>
      </c>
      <c r="AT4">
        <v>0.0042321442876360749</v>
      </c>
      <c r="AU4">
        <v>-0.0040454865079362357</v>
      </c>
      <c r="AV4">
        <v>-0.0024657060606063652</v>
      </c>
      <c r="AW4">
        <v>0.0098069087027923274</v>
      </c>
    </row>
    <row r="5">
      <c r="A5">
        <v>4</v>
      </c>
      <c r="B5">
        <v>0.010262206923076889</v>
      </c>
      <c r="C5">
        <v>0.003133479487179347</v>
      </c>
      <c r="D5">
        <v>0.0033522697435888205</v>
      </c>
      <c r="E5">
        <v>0.0039097951282069943</v>
      </c>
      <c r="F5">
        <v>0.0059254205128200788</v>
      </c>
      <c r="G5">
        <v>0.0019203682051269766</v>
      </c>
      <c r="H5">
        <v>0.0061771964102557142</v>
      </c>
      <c r="I5">
        <v>0.0041586797435879674</v>
      </c>
      <c r="J5">
        <v>0.0046693261538455211</v>
      </c>
      <c r="K5">
        <v>0.0044796538461544522</v>
      </c>
      <c r="L5">
        <v>0.0024996271794872627</v>
      </c>
      <c r="M5">
        <v>0.007857290769230918</v>
      </c>
      <c r="N5">
        <v>0.010581177874395831</v>
      </c>
      <c r="O5">
        <v>-0.00065222705313949803</v>
      </c>
      <c r="P5">
        <v>0.0049503720772934301</v>
      </c>
      <c r="Q5">
        <v>0.0057218713526570042</v>
      </c>
      <c r="R5">
        <v>0.0045988109354397899</v>
      </c>
      <c r="S5">
        <v>0.0020754330917851505</v>
      </c>
      <c r="T5">
        <v>-0.00038588492753577341</v>
      </c>
      <c r="U5">
        <v>-0.0023850996135261759</v>
      </c>
      <c r="V5">
        <v>0.0052339383574877552</v>
      </c>
      <c r="W5">
        <v>0.0077201508212558778</v>
      </c>
      <c r="X5">
        <v>0.0039103136231868341</v>
      </c>
      <c r="Y5">
        <v>0.0030277956038635701</v>
      </c>
      <c r="Z5">
        <v>0.0065633774703584002</v>
      </c>
      <c r="AA5">
        <v>-0.00064250658761366708</v>
      </c>
      <c r="AB5">
        <v>0.0032041475625823601</v>
      </c>
      <c r="AC5">
        <v>0.0035463794466390475</v>
      </c>
      <c r="AD5">
        <v>0.0031050314975851201</v>
      </c>
      <c r="AE5">
        <v>0.0035187138164234355</v>
      </c>
      <c r="AF5">
        <v>0.00026149739130465477</v>
      </c>
      <c r="AG5">
        <v>0.0020757869565217746</v>
      </c>
      <c r="AH5">
        <v>9.3039999999877665E-05</v>
      </c>
      <c r="AI5">
        <v>0.0021345298550698999</v>
      </c>
      <c r="AJ5">
        <v>-0.0047430901932359326</v>
      </c>
      <c r="AK5">
        <v>-0.0010221190821253501</v>
      </c>
      <c r="AL5">
        <v>0.0010358840579707262</v>
      </c>
      <c r="AM5">
        <v>-0.00061514163372988762</v>
      </c>
      <c r="AN5">
        <v>0.003091553140095904</v>
      </c>
      <c r="AO5">
        <v>0.0024501405314021341</v>
      </c>
      <c r="AP5">
        <v>-0.011846678787878595</v>
      </c>
      <c r="AQ5">
        <v>0.0049312783251229675</v>
      </c>
      <c r="AR5">
        <v>0.021896696666666493</v>
      </c>
      <c r="AS5">
        <v>0.0025588024630547324</v>
      </c>
      <c r="AT5">
        <v>-0.003074694354836538</v>
      </c>
      <c r="AU5">
        <v>-0.0070915936507938149</v>
      </c>
      <c r="AV5">
        <v>-0.00473033939393952</v>
      </c>
      <c r="AW5">
        <v>-0.0031311852216742153</v>
      </c>
    </row>
    <row r="6">
      <c r="A6">
        <v>5</v>
      </c>
      <c r="B6">
        <v>0.010771632820512966</v>
      </c>
      <c r="C6">
        <v>-0.00048350564102639382</v>
      </c>
      <c r="D6">
        <v>0.0059299738461531248</v>
      </c>
      <c r="E6">
        <v>0.00048125641025809074</v>
      </c>
      <c r="F6">
        <v>0.0036070856410250762</v>
      </c>
      <c r="G6">
        <v>-0.0010937697435906557</v>
      </c>
      <c r="H6">
        <v>0.0019131938461534048</v>
      </c>
      <c r="I6">
        <v>0.0024706605128188563</v>
      </c>
      <c r="J6">
        <v>-0.0027159056410264171</v>
      </c>
      <c r="K6">
        <v>0.0041940789743599716</v>
      </c>
      <c r="L6">
        <v>0.00038757230769270734</v>
      </c>
      <c r="M6">
        <v>0.0058925984615387783</v>
      </c>
      <c r="N6">
        <v>-5.4691908212944895E-05</v>
      </c>
      <c r="O6">
        <v>-0.0028268629227050646</v>
      </c>
      <c r="P6">
        <v>-0.0070408857487929133</v>
      </c>
      <c r="Q6">
        <v>0.0030906577294684823</v>
      </c>
      <c r="R6">
        <v>0.00056164706850969637</v>
      </c>
      <c r="S6">
        <v>-0.0030456799516929145</v>
      </c>
      <c r="T6">
        <v>-0.0018646460144924326</v>
      </c>
      <c r="U6">
        <v>-0.0053600037439611725</v>
      </c>
      <c r="V6">
        <v>0.00069874299516881067</v>
      </c>
      <c r="W6">
        <v>0.005680445169081505</v>
      </c>
      <c r="X6">
        <v>0.0012288576086945113</v>
      </c>
      <c r="Y6">
        <v>0.0010202665458924898</v>
      </c>
      <c r="Z6">
        <v>-0.0021830057641611944</v>
      </c>
      <c r="AA6">
        <v>-0.0001016579380754834</v>
      </c>
      <c r="AB6">
        <v>-0.0010505085639000988</v>
      </c>
      <c r="AC6">
        <v>-0.0021709904479583209</v>
      </c>
      <c r="AD6">
        <v>0.003439090700483316</v>
      </c>
      <c r="AE6">
        <v>0.0019604599033797854</v>
      </c>
      <c r="AF6">
        <v>-0.00907798514492697</v>
      </c>
      <c r="AG6">
        <v>-0.00070025905797121979</v>
      </c>
      <c r="AH6">
        <v>-0.0070518466666662505</v>
      </c>
      <c r="AI6">
        <v>-0.0032123829710162255</v>
      </c>
      <c r="AJ6">
        <v>-0.0053988606280186424</v>
      </c>
      <c r="AK6">
        <v>-0.0066447161835743174</v>
      </c>
      <c r="AL6">
        <v>-4.9503623188673629E-05</v>
      </c>
      <c r="AM6">
        <v>-0.0071064527338609018</v>
      </c>
      <c r="AN6">
        <v>-0.0032596606280197449</v>
      </c>
      <c r="AO6">
        <v>-0.0074292624396123941</v>
      </c>
      <c r="AP6">
        <v>-0.0055764681818182282</v>
      </c>
      <c r="AQ6">
        <v>-0.00850151970443358</v>
      </c>
      <c r="AR6">
        <v>0.028000363333333222</v>
      </c>
      <c r="AS6">
        <v>-0.0043166346469618588</v>
      </c>
      <c r="AT6">
        <v>-0.0050408663306433787</v>
      </c>
      <c r="AU6">
        <v>-0.0086120341269841916</v>
      </c>
      <c r="AV6">
        <v>-0.0062319727272730496</v>
      </c>
      <c r="AW6">
        <v>-0.0038619458128068551</v>
      </c>
    </row>
    <row r="7">
      <c r="A7">
        <v>6</v>
      </c>
      <c r="B7">
        <v>0.0051773920512827587</v>
      </c>
      <c r="C7">
        <v>-0.0010488241025643497</v>
      </c>
      <c r="D7">
        <v>0.0024040112820502557</v>
      </c>
      <c r="E7">
        <v>0.00010438435897563991</v>
      </c>
      <c r="F7">
        <v>-0.0032889158974365174</v>
      </c>
      <c r="G7">
        <v>-0.0048709076923083572</v>
      </c>
      <c r="H7">
        <v>0.00070119128205092807</v>
      </c>
      <c r="I7">
        <v>0.0023086412820503277</v>
      </c>
      <c r="J7">
        <v>-0.0024718041025653115</v>
      </c>
      <c r="K7">
        <v>0.0023821707692319727</v>
      </c>
      <c r="L7">
        <v>-0.0024878158974352971</v>
      </c>
      <c r="M7">
        <v>0.001638906153845987</v>
      </c>
      <c r="N7">
        <v>-0.0038238950241544778</v>
      </c>
      <c r="O7">
        <v>-0.0065274987922703254</v>
      </c>
      <c r="P7">
        <v>-0.0083508102415468244</v>
      </c>
      <c r="Q7">
        <v>0.0027484441062801679</v>
      </c>
      <c r="R7">
        <v>-0.0019495167984202588</v>
      </c>
      <c r="S7">
        <v>-0.0035891263285039443</v>
      </c>
      <c r="T7">
        <v>-0.0048690737681158502</v>
      </c>
      <c r="U7">
        <v>-0.0068092412077294107</v>
      </c>
      <c r="V7">
        <v>0.0030302142995166648</v>
      </c>
      <c r="W7">
        <v>-0.0047515938164255367</v>
      </c>
      <c r="X7">
        <v>0.0054140682608685431</v>
      </c>
      <c r="Y7">
        <v>-0.0070905958454114959</v>
      </c>
      <c r="Z7">
        <v>-0.0017740556653471629</v>
      </c>
      <c r="AA7">
        <v>-0.001850142621869999</v>
      </c>
      <c r="AB7">
        <v>-0.002253498023715661</v>
      </c>
      <c r="AC7">
        <v>-0.007125693675889444</v>
      </c>
      <c r="AD7">
        <v>0.0014844832367151284</v>
      </c>
      <c r="AE7">
        <v>-0.0041754606763304558</v>
      </c>
      <c r="AF7">
        <v>-0.010025134347825482</v>
      </c>
      <c r="AG7">
        <v>-0.0088173050724642543</v>
      </c>
      <c r="AH7">
        <v>-0.011907733333333059</v>
      </c>
      <c r="AI7">
        <v>-0.0016926291304368846</v>
      </c>
      <c r="AJ7">
        <v>-0.010631964396134119</v>
      </c>
      <c r="AK7">
        <v>-0.0069263132850232445</v>
      </c>
      <c r="AL7">
        <v>-0.0049495579710141513</v>
      </c>
      <c r="AM7">
        <v>-0.0082567638339932081</v>
      </c>
      <c r="AN7">
        <v>-0.0088482077294687045</v>
      </c>
      <c r="AO7">
        <v>-0.010441998743960124</v>
      </c>
      <c r="AP7">
        <v>-0.0061729242424242159</v>
      </c>
      <c r="AQ7">
        <v>-0.0097269844006571127</v>
      </c>
      <c r="AR7">
        <v>0.027237363333332709</v>
      </c>
      <c r="AS7">
        <v>-0.0058514050903113457</v>
      </c>
      <c r="AT7">
        <v>-0.0031920383064503177</v>
      </c>
      <c r="AU7">
        <v>-0.011658474603174707</v>
      </c>
      <c r="AV7">
        <v>-0.0062076060606059968</v>
      </c>
      <c r="AW7">
        <v>-0.0084073730706073491</v>
      </c>
    </row>
    <row r="8">
      <c r="A8">
        <v>7</v>
      </c>
      <c r="B8">
        <v>-0.0034685153846147898</v>
      </c>
      <c r="C8">
        <v>-0.0046658092307696464</v>
      </c>
      <c r="D8">
        <v>-0.0049369512820520711</v>
      </c>
      <c r="E8">
        <v>-0.001035487692306436</v>
      </c>
      <c r="F8">
        <v>-0.0094219174358980418</v>
      </c>
      <c r="G8">
        <v>-0.0078853789743598135</v>
      </c>
      <c r="H8">
        <v>0.0010151887179485897</v>
      </c>
      <c r="I8">
        <v>-0.0031937112820519253</v>
      </c>
      <c r="J8">
        <v>-0.0022277025641033177</v>
      </c>
      <c r="K8">
        <v>-0.0017184041025632979</v>
      </c>
      <c r="L8">
        <v>-0.0038372041025631631</v>
      </c>
      <c r="M8">
        <v>-0.0010891194871800458</v>
      </c>
      <c r="N8">
        <v>-0.0098820981400966623</v>
      </c>
      <c r="O8">
        <v>-0.0071761346618361976</v>
      </c>
      <c r="P8">
        <v>-0.013475401400967257</v>
      </c>
      <c r="Q8">
        <v>-0.0021714361835751816</v>
      </c>
      <c r="R8">
        <v>-0.0075126806653500466</v>
      </c>
      <c r="S8">
        <v>-0.0071842393719818709</v>
      </c>
      <c r="T8">
        <v>-0.0048218348550728152</v>
      </c>
      <c r="U8">
        <v>-0.0074954786714971355</v>
      </c>
      <c r="V8">
        <v>2.1018937197414544E-05</v>
      </c>
      <c r="W8">
        <v>-0.0075542994685995346</v>
      </c>
      <c r="X8">
        <v>-0.00031938775362405636</v>
      </c>
      <c r="Y8">
        <v>-0.0037574582367159159</v>
      </c>
      <c r="Z8">
        <v>-0.0036541055665328948</v>
      </c>
      <c r="AA8">
        <v>-0.0028352939723315096</v>
      </c>
      <c r="AB8">
        <v>-0.0011674874835310156</v>
      </c>
      <c r="AC8">
        <v>-0.010554730237154253</v>
      </c>
      <c r="AD8">
        <v>0.0033445424396139067</v>
      </c>
      <c r="AE8">
        <v>-0.0095487145893731196</v>
      </c>
      <c r="AF8">
        <v>-0.0086832835507242301</v>
      </c>
      <c r="AG8">
        <v>-0.013119351086956943</v>
      </c>
      <c r="AH8">
        <v>-0.0098969533333335136</v>
      </c>
      <c r="AI8">
        <v>-0.0039878752898570013</v>
      </c>
      <c r="AJ8">
        <v>-0.0067097348309173022</v>
      </c>
      <c r="AK8">
        <v>-0.012548910386472656</v>
      </c>
      <c r="AL8">
        <v>-0.0060349456521739953</v>
      </c>
      <c r="AM8">
        <v>-0.0071184082674577986</v>
      </c>
      <c r="AN8">
        <v>-0.011384754830918276</v>
      </c>
      <c r="AO8">
        <v>-0.012691735048307784</v>
      </c>
      <c r="AP8">
        <v>0.00085995303030239612</v>
      </c>
      <c r="AQ8">
        <v>-0.016293449096880241</v>
      </c>
      <c r="AR8">
        <v>0.034866696666666197</v>
      </c>
      <c r="AS8">
        <v>-0.011200842200327799</v>
      </c>
      <c r="AT8">
        <v>0.00094578971774250675</v>
      </c>
      <c r="AU8">
        <v>-0.0093642484126985615</v>
      </c>
      <c r="AV8">
        <v>-0.00084257272727317201</v>
      </c>
      <c r="AW8">
        <v>-0.0068491336617402254</v>
      </c>
    </row>
    <row r="9">
      <c r="A9">
        <v>8</v>
      </c>
      <c r="B9">
        <v>-0.0075367561538453032</v>
      </c>
      <c r="C9">
        <v>-0.0059937943589747356</v>
      </c>
      <c r="D9">
        <v>-0.010751913846154704</v>
      </c>
      <c r="E9">
        <v>-0.0052270264102554087</v>
      </c>
      <c r="F9">
        <v>-0.010214252307692906</v>
      </c>
      <c r="G9">
        <v>-0.01089985025641127</v>
      </c>
      <c r="H9">
        <v>0.0036181861538455706</v>
      </c>
      <c r="I9">
        <v>-0.0071703971794883081</v>
      </c>
      <c r="J9">
        <v>0.0033570656410248922</v>
      </c>
      <c r="K9">
        <v>-0.0012413123076915333</v>
      </c>
      <c r="L9">
        <v>-0.0097642589743585084</v>
      </c>
      <c r="M9">
        <v>-2.4784615386685971E-06</v>
      </c>
      <c r="N9">
        <v>-0.0113626345893727</v>
      </c>
      <c r="O9">
        <v>-0.0070621038647340484</v>
      </c>
      <c r="P9">
        <v>-0.011733325893720892</v>
      </c>
      <c r="Q9">
        <v>-0.0032763164734301853</v>
      </c>
      <c r="R9">
        <v>-0.0092608445322799327</v>
      </c>
      <c r="S9">
        <v>-0.0077276857487933448</v>
      </c>
      <c r="T9">
        <v>-0.0063005959420294744</v>
      </c>
      <c r="U9">
        <v>-0.0058927161352655411</v>
      </c>
      <c r="V9">
        <v>-0.00069950975845456398</v>
      </c>
      <c r="W9">
        <v>-0.016460338454105994</v>
      </c>
      <c r="X9">
        <v>-0.00071217710144999558</v>
      </c>
      <c r="Y9">
        <v>-0.011105320628020277</v>
      </c>
      <c r="Z9">
        <v>0.0013328445322811078</v>
      </c>
      <c r="AA9">
        <v>-0.0045837786561260252</v>
      </c>
      <c r="AB9">
        <v>-0.0008444769433468835</v>
      </c>
      <c r="AC9">
        <v>-0.014746433465085751</v>
      </c>
      <c r="AD9">
        <v>-0.00013606502415441923</v>
      </c>
      <c r="AE9">
        <v>-0.014921968502416227</v>
      </c>
      <c r="AF9">
        <v>-0.0012377660869566931</v>
      </c>
      <c r="AG9">
        <v>-0.020473397101449908</v>
      </c>
      <c r="AH9">
        <v>-0.0063605066666667653</v>
      </c>
      <c r="AI9">
        <v>-0.0032311214492763973</v>
      </c>
      <c r="AJ9">
        <v>-0.011942838599033223</v>
      </c>
      <c r="AK9">
        <v>-0.012067840821254894</v>
      </c>
      <c r="AL9">
        <v>-0.0078829999999996403</v>
      </c>
      <c r="AM9">
        <v>-0.011320719367589049</v>
      </c>
      <c r="AN9">
        <v>-0.016210301932367166</v>
      </c>
      <c r="AO9">
        <v>-0.0096008046859892282</v>
      </c>
      <c r="AP9">
        <v>-0.00049950303030321663</v>
      </c>
      <c r="AQ9">
        <v>-0.01217824712643667</v>
      </c>
      <c r="AR9">
        <v>0.032577696666666434</v>
      </c>
      <c r="AS9">
        <v>-0.0096839459770108327</v>
      </c>
      <c r="AT9">
        <v>0.00050561774193580433</v>
      </c>
      <c r="AU9">
        <v>-0.0070700222222219722</v>
      </c>
      <c r="AV9">
        <v>0.0022334606060607776</v>
      </c>
      <c r="AW9">
        <v>-0.0098685609195401369</v>
      </c>
    </row>
    <row r="10">
      <c r="A10">
        <v>9</v>
      </c>
      <c r="B10">
        <v>-0.01236799692307633</v>
      </c>
      <c r="C10">
        <v>-0.0057961128205135104</v>
      </c>
      <c r="D10">
        <v>-0.011988876410256921</v>
      </c>
      <c r="E10">
        <v>-0.011707231794870321</v>
      </c>
      <c r="F10">
        <v>-0.0071919205128208041</v>
      </c>
      <c r="G10">
        <v>-0.0093363215384627551</v>
      </c>
      <c r="H10">
        <v>-0.00064548307692380291</v>
      </c>
      <c r="I10">
        <v>-0.010384083076924178</v>
      </c>
      <c r="J10">
        <v>-0.00021349948717963585</v>
      </c>
      <c r="K10">
        <v>-1.2205128196995929E-06</v>
      </c>
      <c r="L10">
        <v>-0.014928313846154229</v>
      </c>
      <c r="M10">
        <v>-0.0027305041025642574</v>
      </c>
      <c r="N10">
        <v>-0.010554171038647642</v>
      </c>
      <c r="O10">
        <v>-0.0077107397342994766</v>
      </c>
      <c r="P10">
        <v>-0.011517250386474664</v>
      </c>
      <c r="Q10">
        <v>-0.0051441967632852581</v>
      </c>
      <c r="R10">
        <v>-0.010246341732543573</v>
      </c>
      <c r="S10">
        <v>-0.011322798792270827</v>
      </c>
      <c r="T10">
        <v>-0.005490357028985926</v>
      </c>
      <c r="U10">
        <v>-0.0081046202656995803</v>
      </c>
      <c r="V10">
        <v>-0.0052347051207735085</v>
      </c>
      <c r="W10">
        <v>-0.012396377439613637</v>
      </c>
      <c r="X10">
        <v>-0.006445633115942595</v>
      </c>
      <c r="Y10">
        <v>-0.0077721830193251407</v>
      </c>
      <c r="Z10">
        <v>-0.0043615387022377661</v>
      </c>
      <c r="AA10">
        <v>-0.006331930006587605</v>
      </c>
      <c r="AB10">
        <v>-0.0066251330698290367</v>
      </c>
      <c r="AC10">
        <v>-0.013597470026351033</v>
      </c>
      <c r="AD10">
        <v>-0.0051426724879228836</v>
      </c>
      <c r="AE10">
        <v>-0.012665555748792912</v>
      </c>
      <c r="AF10">
        <v>-0.0014219152898551357</v>
      </c>
      <c r="AG10">
        <v>-0.018671776449276312</v>
      </c>
      <c r="AH10">
        <v>-0.0035870600000000863</v>
      </c>
      <c r="AI10">
        <v>-0.0024740342753633016</v>
      </c>
      <c r="AJ10">
        <v>-0.014124609033816071</v>
      </c>
      <c r="AK10">
        <v>-0.012349771256037645</v>
      </c>
      <c r="AL10">
        <v>-0.0089680543478265484</v>
      </c>
      <c r="AM10">
        <v>-0.0078933638010543206</v>
      </c>
      <c r="AN10">
        <v>-0.012643182367150008</v>
      </c>
      <c r="AO10">
        <v>-0.010324874323671018</v>
      </c>
      <c r="AP10">
        <v>0.0034817075757573868</v>
      </c>
      <c r="AQ10">
        <v>-0.010352045155992862</v>
      </c>
      <c r="AR10">
        <v>0.034103696666666128</v>
      </c>
      <c r="AS10">
        <v>-0.011219049753694144</v>
      </c>
      <c r="AT10">
        <v>-0.00069722090053714325</v>
      </c>
      <c r="AU10">
        <v>-0.00096112936507930513</v>
      </c>
      <c r="AV10">
        <v>0.0030204939393936314</v>
      </c>
      <c r="AW10">
        <v>-0.0083103215106725692</v>
      </c>
    </row>
    <row r="11">
      <c r="A11">
        <v>10</v>
      </c>
      <c r="B11">
        <v>-0.013384571025640835</v>
      </c>
      <c r="C11">
        <v>-0.0055984312820513971</v>
      </c>
      <c r="D11">
        <v>-0.0078851723076929225</v>
      </c>
      <c r="E11">
        <v>-0.012846770512819905</v>
      </c>
      <c r="F11">
        <v>-0.0072212553846155991</v>
      </c>
      <c r="G11">
        <v>-0.013113459487180457</v>
      </c>
      <c r="H11">
        <v>-0.0064351523076928707</v>
      </c>
      <c r="I11">
        <v>-0.011309102307692775</v>
      </c>
      <c r="J11">
        <v>-0.0037840646153841639</v>
      </c>
      <c r="K11">
        <v>-0.004101795384614082</v>
      </c>
      <c r="L11">
        <v>-0.017040368717948784</v>
      </c>
      <c r="M11">
        <v>-0.0077471964102566737</v>
      </c>
      <c r="N11">
        <v>-0.011271707487922722</v>
      </c>
      <c r="O11">
        <v>-0.0068337089371977022</v>
      </c>
      <c r="P11">
        <v>-0.0090121748792277856</v>
      </c>
      <c r="Q11">
        <v>-0.0093010770531400944</v>
      </c>
      <c r="R11">
        <v>-0.0074168389328068685</v>
      </c>
      <c r="S11">
        <v>-0.011103245169082232</v>
      </c>
      <c r="T11">
        <v>-0.0084947847826088996</v>
      </c>
      <c r="U11">
        <v>-0.0072648577294676109</v>
      </c>
      <c r="V11">
        <v>-0.0082442338164252504</v>
      </c>
      <c r="W11">
        <v>-0.013672749758454117</v>
      </c>
      <c r="X11">
        <v>-0.0076010891304352235</v>
      </c>
      <c r="Y11">
        <v>-0.012068378743962604</v>
      </c>
      <c r="Z11">
        <v>-0.01005592193675664</v>
      </c>
      <c r="AA11">
        <v>-0.010369081357048504</v>
      </c>
      <c r="AB11">
        <v>-0.0093537891963109132</v>
      </c>
      <c r="AC11">
        <v>-0.014737173254282254</v>
      </c>
      <c r="AD11">
        <v>-0.0093862799516908346</v>
      </c>
      <c r="AE11">
        <v>-0.010409142995169596</v>
      </c>
      <c r="AF11">
        <v>-0.0061837311594201694</v>
      </c>
      <c r="AG11">
        <v>-0.015344155797102133</v>
      </c>
      <c r="AH11">
        <v>-0.0061542799999996234</v>
      </c>
      <c r="AI11">
        <v>-0.0055319471014501076</v>
      </c>
      <c r="AJ11">
        <v>-0.013254379468598643</v>
      </c>
      <c r="AK11">
        <v>-0.011868368357487835</v>
      </c>
      <c r="AL11">
        <v>-0.0092901086956520551</v>
      </c>
      <c r="AM11">
        <v>-0.010569674901185877</v>
      </c>
      <c r="AN11">
        <v>-0.014417062801932889</v>
      </c>
      <c r="AO11">
        <v>-0.011811943961351989</v>
      </c>
      <c r="AP11">
        <v>0.0013595848484841966</v>
      </c>
      <c r="AQ11">
        <v>-0.0077628431855498725</v>
      </c>
      <c r="AR11">
        <v>0.032578029999999814</v>
      </c>
      <c r="AS11">
        <v>-0.011991153530377385</v>
      </c>
      <c r="AT11">
        <v>-0.0049520595430103675</v>
      </c>
      <c r="AU11">
        <v>-0.00019290317460285422</v>
      </c>
      <c r="AV11">
        <v>0.0015188606060601018</v>
      </c>
      <c r="AW11">
        <v>-0.0090407487684727172</v>
      </c>
    </row>
    <row r="12">
      <c r="A12">
        <v>11</v>
      </c>
      <c r="B12">
        <v>-0.011349478461537554</v>
      </c>
      <c r="C12">
        <v>-0.0084524164102570687</v>
      </c>
      <c r="D12">
        <v>-0.0083594682051288949</v>
      </c>
      <c r="E12">
        <v>-0.011697642564101773</v>
      </c>
      <c r="F12">
        <v>-0.0095395902564106017</v>
      </c>
      <c r="G12">
        <v>-0.012312930769232011</v>
      </c>
      <c r="H12">
        <v>-0.015276488205128391</v>
      </c>
      <c r="I12">
        <v>-0.010708121538461679</v>
      </c>
      <c r="J12">
        <v>-0.0096436297435888996</v>
      </c>
      <c r="K12">
        <v>-0.0074393702564092834</v>
      </c>
      <c r="L12">
        <v>-0.016863756923076956</v>
      </c>
      <c r="M12">
        <v>-0.012763888717948646</v>
      </c>
      <c r="N12">
        <v>-0.013515243937198385</v>
      </c>
      <c r="O12">
        <v>-0.011297344806763032</v>
      </c>
      <c r="P12">
        <v>-0.011084766038647942</v>
      </c>
      <c r="Q12">
        <v>-0.0096432906763284088</v>
      </c>
      <c r="R12">
        <v>-0.0099283361330697595</v>
      </c>
      <c r="S12">
        <v>-0.010883691545893637</v>
      </c>
      <c r="T12">
        <v>-0.013788212536232081</v>
      </c>
      <c r="U12">
        <v>-0.011765761859902746</v>
      </c>
      <c r="V12">
        <v>-0.013542429178744264</v>
      </c>
      <c r="W12">
        <v>-0.011134788743961455</v>
      </c>
      <c r="X12">
        <v>-0.0087568784782612319</v>
      </c>
      <c r="Y12">
        <v>-0.012549907801933102</v>
      </c>
      <c r="Z12">
        <v>-0.011172971837943191</v>
      </c>
      <c r="AA12">
        <v>-0.013643232707510222</v>
      </c>
      <c r="AB12">
        <v>-0.012082445322793234</v>
      </c>
      <c r="AC12">
        <v>-0.015114209815546786</v>
      </c>
      <c r="AD12">
        <v>-0.011341220748792402</v>
      </c>
      <c r="AE12">
        <v>-0.013493396908213384</v>
      </c>
      <c r="AF12">
        <v>-0.0086568803623192636</v>
      </c>
      <c r="AG12">
        <v>-0.014305535144928161</v>
      </c>
      <c r="AH12">
        <v>-0.0056694999999997719</v>
      </c>
      <c r="AI12">
        <v>-0.0047751932608703918</v>
      </c>
      <c r="AJ12">
        <v>-0.013910149903381797</v>
      </c>
      <c r="AK12">
        <v>-0.0098612987922703788</v>
      </c>
      <c r="AL12">
        <v>-0.013427163043478352</v>
      </c>
      <c r="AM12">
        <v>-0.0071423193346511482</v>
      </c>
      <c r="AN12">
        <v>-0.01313894323671505</v>
      </c>
      <c r="AO12">
        <v>-0.017876680265699996</v>
      </c>
      <c r="AP12">
        <v>0.0053407954545448</v>
      </c>
      <c r="AQ12">
        <v>-0.012803307881772863</v>
      </c>
      <c r="AR12">
        <v>0.037918696666666474</v>
      </c>
      <c r="AS12">
        <v>-0.010474257307060419</v>
      </c>
      <c r="AT12">
        <v>-0.00539189818548369</v>
      </c>
      <c r="AU12">
        <v>-0.0024763436507941883</v>
      </c>
      <c r="AV12">
        <v>0.0023062272727272237</v>
      </c>
      <c r="AW12">
        <v>-0.0082455093596056628</v>
      </c>
    </row>
    <row r="13">
      <c r="A13">
        <v>12</v>
      </c>
      <c r="B13">
        <v>-0.0070253858974353989</v>
      </c>
      <c r="C13">
        <v>-0.012069401538462365</v>
      </c>
      <c r="D13">
        <v>-0.0080707641025639099</v>
      </c>
      <c r="E13">
        <v>-0.0082598479487172582</v>
      </c>
      <c r="F13">
        <v>-0.013383591794871919</v>
      </c>
      <c r="G13">
        <v>-0.014564402051282954</v>
      </c>
      <c r="H13">
        <v>-0.018014490769231006</v>
      </c>
      <c r="I13">
        <v>-0.010107140769231027</v>
      </c>
      <c r="J13">
        <v>-0.010162528205127863</v>
      </c>
      <c r="K13">
        <v>-0.013828945128203873</v>
      </c>
      <c r="L13">
        <v>-0.014398145128205364</v>
      </c>
      <c r="M13">
        <v>-0.015491581025640855</v>
      </c>
      <c r="N13">
        <v>-0.01346978038647384</v>
      </c>
      <c r="O13">
        <v>-0.012709314009661909</v>
      </c>
      <c r="P13">
        <v>-0.011631690531401784</v>
      </c>
      <c r="Q13">
        <v>-0.01303717096618362</v>
      </c>
      <c r="R13">
        <v>-0.010150499999999951</v>
      </c>
      <c r="S13">
        <v>-0.0099011379227049723</v>
      </c>
      <c r="T13">
        <v>-0.018318640289855637</v>
      </c>
      <c r="U13">
        <v>-0.010163332657004087</v>
      </c>
      <c r="V13">
        <v>-0.014262957874396687</v>
      </c>
      <c r="W13">
        <v>-0.013174161062802447</v>
      </c>
      <c r="X13">
        <v>-0.0099126678260872403</v>
      </c>
      <c r="Y13">
        <v>-0.013031436859904044</v>
      </c>
      <c r="Z13">
        <v>-0.013053021739129367</v>
      </c>
      <c r="AA13">
        <v>-0.010814050724637703</v>
      </c>
      <c r="AB13">
        <v>-0.012522101449275347</v>
      </c>
      <c r="AC13">
        <v>-0.017017246376811457</v>
      </c>
      <c r="AD13">
        <v>-0.01329616154589397</v>
      </c>
      <c r="AE13">
        <v>-0.016577650821256729</v>
      </c>
      <c r="AF13">
        <v>-0.0096036962318843955</v>
      </c>
      <c r="AG13">
        <v>-0.014792914492753884</v>
      </c>
      <c r="AH13">
        <v>-0.0082363866666668173</v>
      </c>
      <c r="AI13">
        <v>-0.0085961060869568229</v>
      </c>
      <c r="AJ13">
        <v>-0.0099879203381645354</v>
      </c>
      <c r="AK13">
        <v>-0.011668895893719888</v>
      </c>
      <c r="AL13">
        <v>-0.013749550724637238</v>
      </c>
      <c r="AM13">
        <v>-0.014396630434782676</v>
      </c>
      <c r="AN13">
        <v>-0.021016490338164662</v>
      </c>
      <c r="AO13">
        <v>-0.016311749903381134</v>
      </c>
      <c r="AP13">
        <v>0.0024556727272724288</v>
      </c>
      <c r="AQ13">
        <v>-0.014791772577996021</v>
      </c>
      <c r="AR13">
        <v>0.039444696666666612</v>
      </c>
      <c r="AS13">
        <v>-0.0089573610837438977</v>
      </c>
      <c r="AT13">
        <v>-0.012698736827957191</v>
      </c>
      <c r="AU13">
        <v>-0.00018178412698421909</v>
      </c>
      <c r="AV13">
        <v>4.1593939394068968E-05</v>
      </c>
      <c r="AW13">
        <v>-0.0074502699507386083</v>
      </c>
    </row>
    <row r="14">
      <c r="A14">
        <v>13</v>
      </c>
      <c r="B14">
        <v>-0.0049899599999991828</v>
      </c>
      <c r="C14">
        <v>-0.015686386666667662</v>
      </c>
      <c r="D14">
        <v>-0.010071059999999576</v>
      </c>
      <c r="E14">
        <v>-0.0086367199999997091</v>
      </c>
      <c r="F14">
        <v>-0.014938593333333028</v>
      </c>
      <c r="G14">
        <v>-0.011474873333334301</v>
      </c>
      <c r="H14">
        <v>-0.014648826666666892</v>
      </c>
      <c r="I14">
        <v>-0.014846826666667035</v>
      </c>
      <c r="J14">
        <v>-0.010681426666666827</v>
      </c>
      <c r="K14">
        <v>-0.01258885333333204</v>
      </c>
      <c r="L14">
        <v>-0.012695533333333398</v>
      </c>
      <c r="M14">
        <v>-0.018219273333333508</v>
      </c>
      <c r="N14">
        <v>-0.012661316835749226</v>
      </c>
      <c r="O14">
        <v>-0.017172949879226795</v>
      </c>
      <c r="P14">
        <v>-0.018282281690821911</v>
      </c>
      <c r="Q14">
        <v>-0.012616384589371865</v>
      </c>
      <c r="R14">
        <v>-0.011898997200263661</v>
      </c>
      <c r="S14">
        <v>-0.015022250966183925</v>
      </c>
      <c r="T14">
        <v>-0.018271401376812157</v>
      </c>
      <c r="U14">
        <v>-0.011612570120772769</v>
      </c>
      <c r="V14">
        <v>-0.015746486570048734</v>
      </c>
      <c r="W14">
        <v>-0.014450866714976307</v>
      </c>
      <c r="X14">
        <v>-0.011068457173913249</v>
      </c>
      <c r="Y14">
        <v>-0.012749965917875361</v>
      </c>
      <c r="Z14">
        <v>-0.013407071640315849</v>
      </c>
      <c r="AA14">
        <v>-0.0095105354084323857</v>
      </c>
      <c r="AB14">
        <v>-0.012199090909090771</v>
      </c>
      <c r="AC14">
        <v>-0.017394282938075989</v>
      </c>
      <c r="AD14">
        <v>-0.014488102342995912</v>
      </c>
      <c r="AE14">
        <v>-0.017373238067633245</v>
      </c>
      <c r="AF14">
        <v>-0.011313845434782976</v>
      </c>
      <c r="AG14">
        <v>-0.015280293840579606</v>
      </c>
      <c r="AH14">
        <v>-0.0092776066666666601</v>
      </c>
      <c r="AI14">
        <v>-0.0093650189130434214</v>
      </c>
      <c r="AJ14">
        <v>-0.01216935743961356</v>
      </c>
      <c r="AK14">
        <v>-0.011187826328503014</v>
      </c>
      <c r="AL14">
        <v>-0.014071938405797457</v>
      </c>
      <c r="AM14">
        <v>-0.011732274868247572</v>
      </c>
      <c r="AN14">
        <v>-0.018975370772946309</v>
      </c>
      <c r="AO14">
        <v>-0.013983819541062648</v>
      </c>
      <c r="AP14">
        <v>0.0041478833333332688</v>
      </c>
      <c r="AQ14">
        <v>-0.014491570607552351</v>
      </c>
      <c r="AR14">
        <v>0.04173336333333344</v>
      </c>
      <c r="AS14">
        <v>-0.0051514648604267244</v>
      </c>
      <c r="AT14">
        <v>-0.0085612421370973024</v>
      </c>
      <c r="AU14">
        <v>0.0059274420634918279</v>
      </c>
      <c r="AV14">
        <v>6.5960606061565841E-05</v>
      </c>
      <c r="AW14">
        <v>-0.0066550305418715539</v>
      </c>
    </row>
    <row r="15">
      <c r="A15">
        <v>14</v>
      </c>
      <c r="B15">
        <v>-0.0098212007692306535</v>
      </c>
      <c r="C15">
        <v>-0.01472570512820548</v>
      </c>
      <c r="D15">
        <v>-0.0090193558974354104</v>
      </c>
      <c r="E15">
        <v>-0.010539258717948474</v>
      </c>
      <c r="F15">
        <v>-0.013441928205128129</v>
      </c>
      <c r="G15">
        <v>-0.012963011282051795</v>
      </c>
      <c r="H15">
        <v>-0.013571829230769605</v>
      </c>
      <c r="I15">
        <v>-0.015008845897436007</v>
      </c>
      <c r="J15">
        <v>-0.012725991794871661</v>
      </c>
      <c r="K15">
        <v>-0.01668942820512731</v>
      </c>
      <c r="L15">
        <v>-0.010992921538461875</v>
      </c>
      <c r="M15">
        <v>-0.020946965641025717</v>
      </c>
      <c r="N15">
        <v>-0.009563853285024404</v>
      </c>
      <c r="O15">
        <v>-0.015532919082125396</v>
      </c>
      <c r="P15">
        <v>-0.015777539516908856</v>
      </c>
      <c r="Q15">
        <v>-0.015247598212560387</v>
      </c>
      <c r="R15">
        <v>-0.0075434944005272619</v>
      </c>
      <c r="S15">
        <v>-0.01480269734299533</v>
      </c>
      <c r="T15">
        <v>-0.015172162463768402</v>
      </c>
      <c r="U15">
        <v>-0.014587807584541146</v>
      </c>
      <c r="V15">
        <v>-0.016467015265700713</v>
      </c>
      <c r="W15">
        <v>-0.014201572367150472</v>
      </c>
      <c r="X15">
        <v>-0.014512913188406085</v>
      </c>
      <c r="Y15">
        <v>-0.015520494975846066</v>
      </c>
      <c r="Z15">
        <v>-0.0152867882081682</v>
      </c>
      <c r="AA15">
        <v>-0.009733020092227207</v>
      </c>
      <c r="AB15">
        <v>-0.0080614137022396726</v>
      </c>
      <c r="AC15">
        <v>-0.01319365283267393</v>
      </c>
      <c r="AD15">
        <v>-0.017968709806763794</v>
      </c>
      <c r="AE15">
        <v>-0.010539158647343339</v>
      </c>
      <c r="AF15">
        <v>-0.013786661304348691</v>
      </c>
      <c r="AG15">
        <v>-0.012715673188406384</v>
      </c>
      <c r="AH15">
        <v>-0.011844493333333261</v>
      </c>
      <c r="AI15">
        <v>-0.010896931739130533</v>
      </c>
      <c r="AJ15">
        <v>-0.012824794541062445</v>
      </c>
      <c r="AK15">
        <v>-0.012232423429952011</v>
      </c>
      <c r="AL15">
        <v>-0.0098166594202893087</v>
      </c>
      <c r="AM15">
        <v>-0.012882585968379434</v>
      </c>
      <c r="AN15">
        <v>-0.016934251207728845</v>
      </c>
      <c r="AO15">
        <v>-0.0093672225120768893</v>
      </c>
      <c r="AP15">
        <v>0.0058400939393936646</v>
      </c>
      <c r="AQ15">
        <v>-0.011139368637109293</v>
      </c>
      <c r="AR15">
        <v>0.044022363333333203</v>
      </c>
      <c r="AS15">
        <v>-0.0066865686371095912</v>
      </c>
      <c r="AT15">
        <v>-0.0090014141129035607</v>
      </c>
      <c r="AU15">
        <v>0.0074590015873017279</v>
      </c>
      <c r="AV15">
        <v>0.0023789939393945581</v>
      </c>
      <c r="AW15">
        <v>-0.0058594577996715635</v>
      </c>
    </row>
    <row r="16">
      <c r="A16">
        <v>15</v>
      </c>
      <c r="B16">
        <v>-0.0070227748717948124</v>
      </c>
      <c r="C16">
        <v>-0.01452769025641043</v>
      </c>
      <c r="D16">
        <v>-0.0049159851282043476</v>
      </c>
      <c r="E16">
        <v>-0.012441797435896795</v>
      </c>
      <c r="F16">
        <v>-0.011182263076922716</v>
      </c>
      <c r="G16">
        <v>-0.0075848158974354263</v>
      </c>
      <c r="H16">
        <v>-0.018598498461539048</v>
      </c>
      <c r="I16">
        <v>-0.017459865128205188</v>
      </c>
      <c r="J16">
        <v>-0.017822556923076771</v>
      </c>
      <c r="K16">
        <v>-0.013923336410256226</v>
      </c>
      <c r="L16">
        <v>-0.013867976410256055</v>
      </c>
      <c r="M16">
        <v>-0.021385991282051542</v>
      </c>
      <c r="N16">
        <v>-0.011807389734300067</v>
      </c>
      <c r="O16">
        <v>-0.015418888285023691</v>
      </c>
      <c r="P16">
        <v>-0.014798464009661672</v>
      </c>
      <c r="Q16">
        <v>-0.015589811835749146</v>
      </c>
      <c r="R16">
        <v>-0.0070029916007898763</v>
      </c>
      <c r="S16">
        <v>-0.012294143719806971</v>
      </c>
      <c r="T16">
        <v>-0.018176590217391375</v>
      </c>
      <c r="U16">
        <v>-0.016036711714976004</v>
      </c>
      <c r="V16">
        <v>-0.021002543961352593</v>
      </c>
      <c r="W16">
        <v>-0.014715278019323819</v>
      </c>
      <c r="X16">
        <v>-0.018720369202898102</v>
      </c>
      <c r="Y16">
        <v>-0.017527690700483323</v>
      </c>
      <c r="Z16">
        <v>-0.013351838109354475</v>
      </c>
      <c r="AA16">
        <v>-0.011481171442688343</v>
      </c>
      <c r="AB16">
        <v>-0.0077384031620550964</v>
      </c>
      <c r="AC16">
        <v>-0.01357035606060597</v>
      </c>
      <c r="AD16">
        <v>-0.018397650603864779</v>
      </c>
      <c r="AE16">
        <v>-0.015912412560386446</v>
      </c>
      <c r="AF16">
        <v>-0.008630143840580029</v>
      </c>
      <c r="AG16">
        <v>-0.013965719202898796</v>
      </c>
      <c r="AH16">
        <v>-0.010597046666666277</v>
      </c>
      <c r="AI16">
        <v>-0.0093771778985507481</v>
      </c>
      <c r="AJ16">
        <v>-0.011954564975845461</v>
      </c>
      <c r="AK16">
        <v>-0.0086996871980677959</v>
      </c>
      <c r="AL16">
        <v>-0.011664713768115842</v>
      </c>
      <c r="AM16">
        <v>-0.012506897068511602</v>
      </c>
      <c r="AN16">
        <v>-0.015656131642511451</v>
      </c>
      <c r="AO16">
        <v>-0.01466895881642527</v>
      </c>
      <c r="AP16">
        <v>0.011347304545453962</v>
      </c>
      <c r="AQ16">
        <v>-0.010076166666665998</v>
      </c>
      <c r="AR16">
        <v>0.047837029999999725</v>
      </c>
      <c r="AS16">
        <v>-0.0059326724137926945</v>
      </c>
      <c r="AT16">
        <v>-0.0048635860887102922</v>
      </c>
      <c r="AU16">
        <v>0.0059385611111109071</v>
      </c>
      <c r="AV16">
        <v>0.01079569393939428</v>
      </c>
      <c r="AW16">
        <v>-0.0096418850574711001</v>
      </c>
    </row>
    <row r="17">
      <c r="A17">
        <v>16</v>
      </c>
      <c r="B17">
        <v>-0.010328015641025257</v>
      </c>
      <c r="C17">
        <v>-0.012041008717948998</v>
      </c>
      <c r="D17">
        <v>-0.00538994769230694</v>
      </c>
      <c r="E17">
        <v>-0.014344669487179385</v>
      </c>
      <c r="F17">
        <v>-0.0089229312820511275</v>
      </c>
      <c r="G17">
        <v>-0.00754728717948705</v>
      </c>
      <c r="H17">
        <v>-0.01904716769230852</v>
      </c>
      <c r="I17">
        <v>-0.014570217692307263</v>
      </c>
      <c r="J17">
        <v>-0.017578455384614777</v>
      </c>
      <c r="K17">
        <v>-0.014971911282050776</v>
      </c>
      <c r="L17">
        <v>-0.01674303128205068</v>
      </c>
      <c r="M17">
        <v>-0.017247350256410776</v>
      </c>
      <c r="N17">
        <v>-0.0155765928502416</v>
      </c>
      <c r="O17">
        <v>-0.0092011908212557003</v>
      </c>
      <c r="P17">
        <v>-0.0077157218357490898</v>
      </c>
      <c r="Q17">
        <v>-0.017458025458937598</v>
      </c>
      <c r="R17">
        <v>-0.0056994888010533096</v>
      </c>
      <c r="S17">
        <v>-0.0097855900966181686</v>
      </c>
      <c r="T17">
        <v>-0.016603351304347314</v>
      </c>
      <c r="U17">
        <v>-0.016722949178744173</v>
      </c>
      <c r="V17">
        <v>-0.020960072657004947</v>
      </c>
      <c r="W17">
        <v>-0.013702983671497471</v>
      </c>
      <c r="X17">
        <v>-0.01987615855072411</v>
      </c>
      <c r="Y17">
        <v>-0.020298219758454028</v>
      </c>
      <c r="Z17">
        <v>-0.0091282213438734772</v>
      </c>
      <c r="AA17">
        <v>-0.012466656126482789</v>
      </c>
      <c r="AB17">
        <v>-0.0081783926218705894</v>
      </c>
      <c r="AC17">
        <v>-0.01089539262187067</v>
      </c>
      <c r="AD17">
        <v>-0.019589591400965833</v>
      </c>
      <c r="AE17">
        <v>-0.016707999806762963</v>
      </c>
      <c r="AF17">
        <v>-0.0042366263768118806</v>
      </c>
      <c r="AG17">
        <v>-0.015216098550724588</v>
      </c>
      <c r="AH17">
        <v>-0.013926933333333391</v>
      </c>
      <c r="AI17">
        <v>-0.0093834240579706574</v>
      </c>
      <c r="AJ17">
        <v>-0.010321335410627963</v>
      </c>
      <c r="AK17">
        <v>-0.010507284299517305</v>
      </c>
      <c r="AL17">
        <v>-0.011987101449274729</v>
      </c>
      <c r="AM17">
        <v>-0.011368541501976193</v>
      </c>
      <c r="AN17">
        <v>-0.016666678743960439</v>
      </c>
      <c r="AO17">
        <v>-0.019970695120773208</v>
      </c>
      <c r="AP17">
        <v>0.019143181818181088</v>
      </c>
      <c r="AQ17">
        <v>-0.0090126313628893229</v>
      </c>
      <c r="AR17">
        <v>0.052414696666666316</v>
      </c>
      <c r="AS17">
        <v>-0.009756442857142833</v>
      </c>
      <c r="AT17">
        <v>-0.0083554247311830032</v>
      </c>
      <c r="AU17">
        <v>0.00060345396825400854</v>
      </c>
      <c r="AV17">
        <v>0.020738060606061648</v>
      </c>
      <c r="AW17">
        <v>-0.0065576456486047263</v>
      </c>
    </row>
    <row r="18">
      <c r="A18">
        <v>17</v>
      </c>
      <c r="B18">
        <v>-0.012107256410256007</v>
      </c>
      <c r="C18">
        <v>-0.011843327179486884</v>
      </c>
      <c r="D18">
        <v>-0.0081529102564092959</v>
      </c>
      <c r="E18">
        <v>-0.01624754153846153</v>
      </c>
      <c r="F18">
        <v>-0.0081892661538462974</v>
      </c>
      <c r="G18">
        <v>-0.0044580917948717769</v>
      </c>
      <c r="H18">
        <v>-0.02254817025641076</v>
      </c>
      <c r="I18">
        <v>-0.011680570256410228</v>
      </c>
      <c r="J18">
        <v>-0.017334353846153672</v>
      </c>
      <c r="K18">
        <v>-0.016783819487179663</v>
      </c>
      <c r="L18">
        <v>-0.015803419487179227</v>
      </c>
      <c r="M18">
        <v>-0.015397375897435506</v>
      </c>
      <c r="N18">
        <v>-0.014768462632850365</v>
      </c>
      <c r="O18">
        <v>-0.0075611600241543009</v>
      </c>
      <c r="P18">
        <v>-0.0059736463285027241</v>
      </c>
      <c r="Q18">
        <v>-0.017037239082125843</v>
      </c>
      <c r="R18">
        <v>-0.0059219860013164372</v>
      </c>
      <c r="S18">
        <v>-0.011854703140095513</v>
      </c>
      <c r="T18">
        <v>-0.017319112391304792</v>
      </c>
      <c r="U18">
        <v>-0.016645853309178449</v>
      </c>
      <c r="V18">
        <v>-0.022443268019323614</v>
      </c>
      <c r="W18">
        <v>-0.015742355990338019</v>
      </c>
      <c r="X18">
        <v>-0.018742947898550355</v>
      </c>
      <c r="Y18">
        <v>-0.016964748816425068</v>
      </c>
      <c r="Z18">
        <v>-0.006430604578392618</v>
      </c>
      <c r="AA18">
        <v>-0.012688807476944675</v>
      </c>
      <c r="AB18">
        <v>-0.010144048748352841</v>
      </c>
      <c r="AC18">
        <v>-0.0089834291831354385</v>
      </c>
      <c r="AD18">
        <v>-0.019255532198067637</v>
      </c>
      <c r="AE18">
        <v>-0.016740587053139855</v>
      </c>
      <c r="AF18">
        <v>-0.0074724422463776641</v>
      </c>
      <c r="AG18">
        <v>-0.013414477898550992</v>
      </c>
      <c r="AH18">
        <v>-0.015731153333333303</v>
      </c>
      <c r="AI18">
        <v>-0.011678336884057394</v>
      </c>
      <c r="AJ18">
        <v>-0.0063994391787436378</v>
      </c>
      <c r="AK18">
        <v>-0.0092632147343003624</v>
      </c>
      <c r="AL18">
        <v>-0.013835155797101262</v>
      </c>
      <c r="AM18">
        <v>-0.0079415192687748437</v>
      </c>
      <c r="AN18">
        <v>-0.016151559178743113</v>
      </c>
      <c r="AO18">
        <v>-0.023746431425121006</v>
      </c>
      <c r="AP18">
        <v>0.024650392424241829</v>
      </c>
      <c r="AQ18">
        <v>-0.0087124293924460972</v>
      </c>
      <c r="AR18">
        <v>0.055466363333333213</v>
      </c>
      <c r="AS18">
        <v>-0.0067135466338257288</v>
      </c>
      <c r="AT18">
        <v>-0.005743596706989873</v>
      </c>
      <c r="AU18">
        <v>0.0028976801587305978</v>
      </c>
      <c r="AV18">
        <v>0.027628760606061231</v>
      </c>
      <c r="AW18">
        <v>-0.0042367395730709134</v>
      </c>
    </row>
    <row r="19">
      <c r="A19">
        <v>18</v>
      </c>
      <c r="B19">
        <v>-0.016175497179486964</v>
      </c>
      <c r="C19">
        <v>-0.015460312307692625</v>
      </c>
      <c r="D19">
        <v>-0.017019539487178825</v>
      </c>
      <c r="E19">
        <v>-0.018913413589743744</v>
      </c>
      <c r="F19">
        <v>-0.0051669343589741956</v>
      </c>
      <c r="G19">
        <v>-0.0082352297435894783</v>
      </c>
      <c r="H19">
        <v>-0.018419172820513197</v>
      </c>
      <c r="I19">
        <v>-0.011842256153845376</v>
      </c>
      <c r="J19">
        <v>-0.012512585641025531</v>
      </c>
      <c r="K19">
        <v>-0.016306727692307899</v>
      </c>
      <c r="L19">
        <v>-0.015626807692306954</v>
      </c>
      <c r="M19">
        <v>-0.015073401538461706</v>
      </c>
      <c r="N19">
        <v>-0.010908332415459299</v>
      </c>
      <c r="O19">
        <v>-0.0059211292270529015</v>
      </c>
      <c r="P19">
        <v>-0.0057572374879226729</v>
      </c>
      <c r="Q19">
        <v>-0.013564786038647636</v>
      </c>
      <c r="R19">
        <v>-0.0099591498682465307</v>
      </c>
      <c r="S19">
        <v>-0.016975816183574466</v>
      </c>
      <c r="T19">
        <v>-0.0088795401449277556</v>
      </c>
      <c r="U19">
        <v>-0.018858090772946312</v>
      </c>
      <c r="V19">
        <v>-0.015534130048309613</v>
      </c>
      <c r="W19">
        <v>-0.01091539497584515</v>
      </c>
      <c r="X19">
        <v>-0.016084070579709397</v>
      </c>
      <c r="Y19">
        <v>-0.013631611207729932</v>
      </c>
      <c r="Z19">
        <v>-0.0090733211462454832</v>
      </c>
      <c r="AA19">
        <v>-0.0090966254940716418</v>
      </c>
      <c r="AB19">
        <v>-0.0090580382081686395</v>
      </c>
      <c r="AC19">
        <v>-0.010886465744400553</v>
      </c>
      <c r="AD19">
        <v>-0.015106472995169096</v>
      </c>
      <c r="AE19">
        <v>-0.0068548409661830512</v>
      </c>
      <c r="AF19">
        <v>-0.018337924782608983</v>
      </c>
      <c r="AG19">
        <v>-0.0093241905797101232</v>
      </c>
      <c r="AH19">
        <v>-0.021349706666666357</v>
      </c>
      <c r="AI19">
        <v>-0.016262249710143895</v>
      </c>
      <c r="AJ19">
        <v>-0.0032402096135264458</v>
      </c>
      <c r="AK19">
        <v>-0.0087818118357492203</v>
      </c>
      <c r="AL19">
        <v>-0.011868876811593765</v>
      </c>
      <c r="AM19">
        <v>-0.00527716370223974</v>
      </c>
      <c r="AN19">
        <v>-0.016399106280192477</v>
      </c>
      <c r="AO19">
        <v>-0.024470501062802352</v>
      </c>
      <c r="AP19">
        <v>0.033972269696969537</v>
      </c>
      <c r="AQ19">
        <v>-0.012226894088669393</v>
      </c>
      <c r="AR19">
        <v>0.063095696666666701</v>
      </c>
      <c r="AS19">
        <v>-0.012062983743842626</v>
      </c>
      <c r="AT19">
        <v>-0.0084727686827958948</v>
      </c>
      <c r="AU19">
        <v>0.0074805730158735706</v>
      </c>
      <c r="AV19">
        <v>0.029942127272728047</v>
      </c>
      <c r="AW19">
        <v>-0.0034415001642047471</v>
      </c>
    </row>
    <row r="20">
      <c r="A20">
        <v>19</v>
      </c>
      <c r="B20">
        <v>-0.015666071282050886</v>
      </c>
      <c r="C20">
        <v>-0.014499630769230443</v>
      </c>
      <c r="D20">
        <v>-0.015204835384615034</v>
      </c>
      <c r="E20">
        <v>-0.015475285641025849</v>
      </c>
      <c r="F20">
        <v>-0.0082479358974363315</v>
      </c>
      <c r="G20">
        <v>-0.0089607010256407271</v>
      </c>
      <c r="H20">
        <v>-0.018868175384616492</v>
      </c>
      <c r="I20">
        <v>-0.012004275384614793</v>
      </c>
      <c r="J20">
        <v>-0.0099794841025637737</v>
      </c>
      <c r="K20">
        <v>-0.013540635897436371</v>
      </c>
      <c r="L20">
        <v>-0.016213195897435639</v>
      </c>
      <c r="M20">
        <v>-0.015512427179487087</v>
      </c>
      <c r="N20">
        <v>-0.0032335355314008218</v>
      </c>
      <c r="O20">
        <v>-0.0080957650966180239</v>
      </c>
      <c r="P20">
        <v>-0.0055411619806760015</v>
      </c>
      <c r="Q20">
        <v>-0.007803332995169221</v>
      </c>
      <c r="R20">
        <v>-0.011707313735176417</v>
      </c>
      <c r="S20">
        <v>-0.015230262560385732</v>
      </c>
      <c r="T20">
        <v>-0.0073066345652179621</v>
      </c>
      <c r="U20">
        <v>-0.017255328236715162</v>
      </c>
      <c r="V20">
        <v>-0.01396565874396094</v>
      </c>
      <c r="W20">
        <v>-0.0091404339613530006</v>
      </c>
      <c r="X20">
        <v>-0.017239859927534962</v>
      </c>
      <c r="Y20">
        <v>-0.011824140265700223</v>
      </c>
      <c r="Z20">
        <v>-0.01019003771409821</v>
      </c>
      <c r="AA20">
        <v>-0.0055044435111999412</v>
      </c>
      <c r="AB20">
        <v>-0.0087350276679840633</v>
      </c>
      <c r="AC20">
        <v>-0.0097375023056649468</v>
      </c>
      <c r="AD20">
        <v>-0.013246413792270317</v>
      </c>
      <c r="AE20">
        <v>-0.0091760948792263264</v>
      </c>
      <c r="AF20">
        <v>-0.017759073985507801</v>
      </c>
      <c r="AG20">
        <v>-0.012100236594202674</v>
      </c>
      <c r="AH20">
        <v>-0.0223909266666662</v>
      </c>
      <c r="AI20">
        <v>-0.012453829202897726</v>
      </c>
      <c r="AJ20">
        <v>-0.0054219800483092939</v>
      </c>
      <c r="AK20">
        <v>-0.0090637422705319715</v>
      </c>
      <c r="AL20">
        <v>-0.0060875978260868102</v>
      </c>
      <c r="AM20">
        <v>-0.0064278081357049821</v>
      </c>
      <c r="AN20">
        <v>-0.012832320048308699</v>
      </c>
      <c r="AO20">
        <v>-0.017564904033817275</v>
      </c>
      <c r="AP20">
        <v>0.036427813636363382</v>
      </c>
      <c r="AQ20">
        <v>-0.011163692118226543</v>
      </c>
      <c r="AR20">
        <v>0.066147696666666977</v>
      </c>
      <c r="AS20">
        <v>-0.011309087520525285</v>
      </c>
      <c r="AT20">
        <v>-0.0096759406586026664</v>
      </c>
      <c r="AU20">
        <v>0.012063465873016099</v>
      </c>
      <c r="AV20">
        <v>0.028440493939394962</v>
      </c>
      <c r="AW20">
        <v>-0.0056982607553370812</v>
      </c>
    </row>
    <row r="21">
      <c r="A21">
        <v>20</v>
      </c>
      <c r="B21">
        <v>-0.0121049787179488</v>
      </c>
      <c r="C21">
        <v>-0.012775949230769079</v>
      </c>
      <c r="D21">
        <v>-0.010338464615383902</v>
      </c>
      <c r="E21">
        <v>-0.010511157692308259</v>
      </c>
      <c r="F21">
        <v>-0.010566270769231334</v>
      </c>
      <c r="G21">
        <v>-0.012737838974358873</v>
      </c>
      <c r="H21">
        <v>-0.014739511282051865</v>
      </c>
      <c r="I21">
        <v>-0.013691961282050524</v>
      </c>
      <c r="J21">
        <v>-0.0089723825641021548</v>
      </c>
      <c r="K21">
        <v>-0.011537544102564468</v>
      </c>
      <c r="L21">
        <v>-0.014510584102564117</v>
      </c>
      <c r="M21">
        <v>-0.014425786153846598</v>
      </c>
      <c r="N21">
        <v>-0.0039507386473425221</v>
      </c>
      <c r="O21">
        <v>-0.0041670676328497969</v>
      </c>
      <c r="P21">
        <v>-0.0030360864734291226</v>
      </c>
      <c r="Q21">
        <v>-0.0081455466183579794</v>
      </c>
      <c r="R21">
        <v>-0.0073521442687733973</v>
      </c>
      <c r="S21">
        <v>-0.011196042270530171</v>
      </c>
      <c r="T21">
        <v>-0.0057333956521739005</v>
      </c>
      <c r="U21">
        <v>-0.011837899033816601</v>
      </c>
      <c r="V21">
        <v>-0.0070568541062803192</v>
      </c>
      <c r="W21">
        <v>-0.0058394729468602691</v>
      </c>
      <c r="X21">
        <v>-0.013817982608693935</v>
      </c>
      <c r="Y21">
        <v>-0.0092540026570047118</v>
      </c>
      <c r="Z21">
        <v>-0.010544087615283804</v>
      </c>
      <c r="AA21">
        <v>-0.0011492615283277274</v>
      </c>
      <c r="AB21">
        <v>-0.0053603504611325903</v>
      </c>
      <c r="AC21">
        <v>-0.0070625388669296463</v>
      </c>
      <c r="AD21">
        <v>-0.0098606879227043365</v>
      </c>
      <c r="AE21">
        <v>-0.0069196821256030105</v>
      </c>
      <c r="AF21">
        <v>-0.013365556521739208</v>
      </c>
      <c r="AG21">
        <v>-0.0095359492753623876</v>
      </c>
      <c r="AH21">
        <v>-0.020380146666665766</v>
      </c>
      <c r="AI21">
        <v>-0.0071194086956514191</v>
      </c>
      <c r="AJ21">
        <v>-0.0076034171497592062</v>
      </c>
      <c r="AK21">
        <v>-0.0070566727053149592</v>
      </c>
      <c r="AL21">
        <v>0.00045668115942021359</v>
      </c>
      <c r="AM21">
        <v>-0.0045264525691695034</v>
      </c>
      <c r="AN21">
        <v>-0.010791200483090346</v>
      </c>
      <c r="AO21">
        <v>-0.010659307004832641</v>
      </c>
      <c r="AP21">
        <v>0.037357357575757089</v>
      </c>
      <c r="AQ21">
        <v>-0.010863490147782873</v>
      </c>
      <c r="AR21">
        <v>0.07454036333333347</v>
      </c>
      <c r="AS21">
        <v>-0.012844191297209484</v>
      </c>
      <c r="AT21">
        <v>-0.0085901126344087864</v>
      </c>
      <c r="AU21">
        <v>0.020461358730158974</v>
      </c>
      <c r="AV21">
        <v>0.023887193939395424</v>
      </c>
      <c r="AW21">
        <v>-0.0087176880131369927</v>
      </c>
    </row>
    <row r="22">
      <c r="A22">
        <v>21</v>
      </c>
      <c r="B22">
        <v>-0.011595552820512722</v>
      </c>
      <c r="C22">
        <v>-0.0049489343589739221</v>
      </c>
      <c r="D22">
        <v>-0.0031830938461530067</v>
      </c>
      <c r="E22">
        <v>-0.0055470297435906701</v>
      </c>
      <c r="F22">
        <v>-0.011358605641025754</v>
      </c>
      <c r="G22">
        <v>-0.011174310256409914</v>
      </c>
      <c r="H22">
        <v>-0.0083221805128212978</v>
      </c>
      <c r="I22">
        <v>-0.010802313846153044</v>
      </c>
      <c r="J22">
        <v>-0.0056762810256407725</v>
      </c>
      <c r="K22">
        <v>-0.0080084523076924263</v>
      </c>
      <c r="L22">
        <v>-0.0097563056410252535</v>
      </c>
      <c r="M22">
        <v>-0.0079981451282051808</v>
      </c>
      <c r="N22">
        <v>-0.0031422750966183521</v>
      </c>
      <c r="O22">
        <v>-0.0010010368357482591</v>
      </c>
      <c r="P22">
        <v>-0.001294344299516581</v>
      </c>
      <c r="Q22">
        <v>-0.0061987602415456422</v>
      </c>
      <c r="R22">
        <v>0.0038696918642968647</v>
      </c>
      <c r="S22">
        <v>-0.0048728219806744022</v>
      </c>
      <c r="T22">
        <v>-0.004160156739130727</v>
      </c>
      <c r="U22">
        <v>-0.0056574698309179716</v>
      </c>
      <c r="V22">
        <v>-0.0062513828019321593</v>
      </c>
      <c r="W22">
        <v>-0.0048271785990343652</v>
      </c>
      <c r="X22">
        <v>-0.0096327719565199033</v>
      </c>
      <c r="Y22">
        <v>-0.006683531714975377</v>
      </c>
      <c r="Z22">
        <v>0.002834862483530376</v>
      </c>
      <c r="AA22">
        <v>0.0039692537878783796</v>
      </c>
      <c r="AB22">
        <v>0.0033549934123846548</v>
      </c>
      <c r="AC22">
        <v>0.007056757905139488</v>
      </c>
      <c r="AD22">
        <v>-0.0080009620531393821</v>
      </c>
      <c r="AE22">
        <v>-0.0054262693719797639</v>
      </c>
      <c r="AF22">
        <v>-0.0036313723913043994</v>
      </c>
      <c r="AG22">
        <v>-0.0062083286231882084</v>
      </c>
      <c r="AH22">
        <v>-0.016080699999998949</v>
      </c>
      <c r="AI22">
        <v>-0.00025898818840452975</v>
      </c>
      <c r="AJ22">
        <v>-0.0052075209178745752</v>
      </c>
      <c r="AK22">
        <v>-0.0027609364734311193</v>
      </c>
      <c r="AL22">
        <v>0.010052960144927514</v>
      </c>
      <c r="AM22">
        <v>0.0027152363306988114</v>
      </c>
      <c r="AN22">
        <v>-0.0011207475845402826</v>
      </c>
      <c r="AO22">
        <v>-0.00070170997584684258</v>
      </c>
      <c r="AP22">
        <v>0.040575568181817623</v>
      </c>
      <c r="AQ22">
        <v>-0.0067486215106735692</v>
      </c>
      <c r="AR22">
        <v>0.078355363333333372</v>
      </c>
      <c r="AS22">
        <v>-0.0098016284072253157</v>
      </c>
      <c r="AT22">
        <v>-0.0052152846102151429</v>
      </c>
      <c r="AU22">
        <v>0.023518918253968568</v>
      </c>
      <c r="AV22">
        <v>0.02620022727272886</v>
      </c>
      <c r="AW22">
        <v>-0.0056334486042692866</v>
      </c>
    </row>
    <row r="23">
      <c r="A23">
        <v>22</v>
      </c>
      <c r="B23">
        <v>-0.0080344602564097478</v>
      </c>
      <c r="C23">
        <v>0.00058974717948734323</v>
      </c>
      <c r="D23">
        <v>-0.00060572307692252636</v>
      </c>
      <c r="E23">
        <v>-0.0028719017948732883</v>
      </c>
      <c r="F23">
        <v>-0.006047273846154777</v>
      </c>
      <c r="G23">
        <v>-0.0050331148717943641</v>
      </c>
      <c r="H23">
        <v>-0.0049565164102567394</v>
      </c>
      <c r="I23">
        <v>-0.0033346664102555934</v>
      </c>
      <c r="J23">
        <v>-0.0046691794871787096</v>
      </c>
      <c r="K23">
        <v>-0.0067683605128210367</v>
      </c>
      <c r="L23">
        <v>0.0018646394871795202</v>
      </c>
      <c r="M23">
        <v>-0.0015705041025642075</v>
      </c>
      <c r="N23">
        <v>0.00071785512077271463</v>
      </c>
      <c r="O23">
        <v>0.010557327294686392</v>
      </c>
      <c r="P23">
        <v>0.006551397874396514</v>
      </c>
      <c r="Q23">
        <v>0.00032569280193195382</v>
      </c>
      <c r="R23">
        <v>0.021958194664033481</v>
      </c>
      <c r="S23">
        <v>0.0052650649758470003</v>
      </c>
      <c r="T23">
        <v>0.0050427488405793142</v>
      </c>
      <c r="U23">
        <v>0.0051006260386472491</v>
      </c>
      <c r="V23">
        <v>0.0052354218357484328</v>
      </c>
      <c r="W23">
        <v>0.0045774490821255398</v>
      </c>
      <c r="X23">
        <v>0.0052334386956545131</v>
      </c>
      <c r="Y23">
        <v>0.0050422725603871399</v>
      </c>
      <c r="Z23">
        <v>0.020028812582344457</v>
      </c>
      <c r="AA23">
        <v>0.018243102437416781</v>
      </c>
      <c r="AB23">
        <v>0.018174337285903341</v>
      </c>
      <c r="AC23">
        <v>0.026516388010541458</v>
      </c>
      <c r="AD23">
        <v>0.0045400971497584486</v>
      </c>
      <c r="AE23">
        <v>0.0075114767149768724</v>
      </c>
      <c r="AF23">
        <v>0.0038141450724635817</v>
      </c>
      <c r="AG23">
        <v>0.0093262920289856055</v>
      </c>
      <c r="AH23">
        <v>-0.00567758666666629</v>
      </c>
      <c r="AI23">
        <v>0.0050757656521756012</v>
      </c>
      <c r="AJ23">
        <v>0.0071070419806766871</v>
      </c>
      <c r="AK23">
        <v>0.0099274664251201017</v>
      </c>
      <c r="AL23">
        <v>0.019649239130434815</v>
      </c>
      <c r="AM23">
        <v>0.021401591897233452</v>
      </c>
      <c r="AN23">
        <v>0.010838705314010877</v>
      </c>
      <c r="AO23">
        <v>0.010781553719805714</v>
      </c>
      <c r="AP23">
        <v>0.046082778787878365</v>
      </c>
      <c r="AQ23">
        <v>-0.0033967528735630026</v>
      </c>
      <c r="AR23">
        <v>0.082170029999999894</v>
      </c>
      <c r="AS23">
        <v>-0.004470065517241828</v>
      </c>
      <c r="AT23">
        <v>-0.0010774565860209862</v>
      </c>
      <c r="AU23">
        <v>0.025050477777778024</v>
      </c>
      <c r="AV23">
        <v>0.032328260606062198</v>
      </c>
      <c r="AW23">
        <v>-0.0010232091954027744</v>
      </c>
    </row>
    <row r="24">
      <c r="A24">
        <v>23</v>
      </c>
      <c r="B24">
        <v>0.0023932989743591371</v>
      </c>
      <c r="C24">
        <v>0.0099430953846155745</v>
      </c>
      <c r="D24">
        <v>0.005786647692308744</v>
      </c>
      <c r="E24">
        <v>0.0059065594871783311</v>
      </c>
      <c r="F24">
        <v>0.0046047246153837484</v>
      </c>
      <c r="G24">
        <v>0.0056857471794873327</v>
      </c>
      <c r="H24">
        <v>0.007564814358974381</v>
      </c>
      <c r="I24">
        <v>0.0079476476923088235</v>
      </c>
      <c r="J24">
        <v>0.0062562553846157165</v>
      </c>
      <c r="K24">
        <v>0.0074417312820509451</v>
      </c>
      <c r="L24">
        <v>0.0089075846153847671</v>
      </c>
      <c r="M24">
        <v>0.009434803589743801</v>
      </c>
      <c r="N24">
        <v>0.024414652004831172</v>
      </c>
      <c r="O24">
        <v>0.017538024758454895</v>
      </c>
      <c r="P24">
        <v>0.020500473381642959</v>
      </c>
      <c r="Q24">
        <v>0.027449812512077454</v>
      </c>
      <c r="R24">
        <v>0.042335697463770749</v>
      </c>
      <c r="S24">
        <v>0.025321618599035034</v>
      </c>
      <c r="T24">
        <v>0.027978654420289129</v>
      </c>
      <c r="U24">
        <v>0.028828721908212174</v>
      </c>
      <c r="V24">
        <v>0.029692559806762997</v>
      </c>
      <c r="W24">
        <v>0.026952410096618529</v>
      </c>
      <c r="X24">
        <v>0.028492316014495422</v>
      </c>
      <c r="Y24">
        <v>0.029738410169082741</v>
      </c>
      <c r="Z24">
        <v>0.054770762681158214</v>
      </c>
      <c r="AA24">
        <v>0.047012951086955468</v>
      </c>
      <c r="AB24">
        <v>0.045200681159421663</v>
      </c>
      <c r="AC24">
        <v>0.063524018115943104</v>
      </c>
      <c r="AD24">
        <v>0.027762823019323868</v>
      </c>
      <c r="AE24">
        <v>0.026552556135266858</v>
      </c>
      <c r="AF24">
        <v>0.021177995869564814</v>
      </c>
      <c r="AG24">
        <v>0.03020191268115946</v>
      </c>
      <c r="AH24">
        <v>0.0070145266666670203</v>
      </c>
      <c r="AI24">
        <v>0.018802852826088401</v>
      </c>
      <c r="AJ24">
        <v>0.022473271545893514</v>
      </c>
      <c r="AK24">
        <v>0.023378869323671392</v>
      </c>
      <c r="AL24">
        <v>0.048318851449276057</v>
      </c>
      <c r="AM24">
        <v>0.050006280797102232</v>
      </c>
      <c r="AN24">
        <v>0.031953491545894774</v>
      </c>
      <c r="AO24">
        <v>0.033709150748790329</v>
      </c>
      <c r="AP24">
        <v>0.052352989393938731</v>
      </c>
      <c r="AQ24">
        <v>-0.0015705509031200826</v>
      </c>
      <c r="AR24">
        <v>0.09132536333333352</v>
      </c>
      <c r="AS24">
        <v>-0.002190169293924793</v>
      </c>
      <c r="AT24">
        <v>-0.0007546285618271753</v>
      </c>
      <c r="AU24">
        <v>0.028870703968253419</v>
      </c>
      <c r="AV24">
        <v>0.036167293939395329</v>
      </c>
      <c r="AW24">
        <v>0.0028240302134650008</v>
      </c>
    </row>
    <row r="25">
      <c r="A25">
        <v>24</v>
      </c>
      <c r="B25">
        <v>0.023502391538462231</v>
      </c>
      <c r="C25">
        <v>0.026163110256410604</v>
      </c>
      <c r="D25">
        <v>0.019808351794873502</v>
      </c>
      <c r="E25">
        <v>0.026129354102562896</v>
      </c>
      <c r="F25">
        <v>0.020597389743588934</v>
      </c>
      <c r="G25">
        <v>0.023271275897436272</v>
      </c>
      <c r="H25">
        <v>0.031530478461538447</v>
      </c>
      <c r="I25">
        <v>0.027622295128206797</v>
      </c>
      <c r="J25">
        <v>0.022522356923077691</v>
      </c>
      <c r="K25">
        <v>0.025466823076922385</v>
      </c>
      <c r="L25">
        <v>0.031209863076922861</v>
      </c>
      <c r="M25">
        <v>0.029595444615384991</v>
      </c>
      <c r="N25">
        <v>0.055741115555555609</v>
      </c>
      <c r="O25">
        <v>0.047407388888890178</v>
      </c>
      <c r="P25">
        <v>0.048182882222222556</v>
      </c>
      <c r="Q25">
        <v>0.063729265555555248</v>
      </c>
      <c r="R25">
        <v>0.097045866930173474</v>
      </c>
      <c r="S25">
        <v>0.068266505555556911</v>
      </c>
      <c r="T25">
        <v>0.063884559999999979</v>
      </c>
      <c r="U25">
        <v>0.076208484444443503</v>
      </c>
      <c r="V25">
        <v>0.074749031111110753</v>
      </c>
      <c r="W25">
        <v>0.063060371111110847</v>
      </c>
      <c r="X25">
        <v>0.075402526666669356</v>
      </c>
      <c r="Y25">
        <v>0.07274488111111177</v>
      </c>
      <c r="Z25">
        <v>0.1185047127799721</v>
      </c>
      <c r="AA25">
        <v>0.1017227997364949</v>
      </c>
      <c r="AB25">
        <v>0.098930358366272841</v>
      </c>
      <c r="AC25">
        <v>0.13715331488801175</v>
      </c>
      <c r="AD25">
        <v>0.073873882222222687</v>
      </c>
      <c r="AE25">
        <v>0.064667635555556657</v>
      </c>
      <c r="AF25">
        <v>0.060667513333333201</v>
      </c>
      <c r="AG25">
        <v>0.069387866666666742</v>
      </c>
      <c r="AH25">
        <v>0.033439640000000104</v>
      </c>
      <c r="AI25">
        <v>0.047025606666668107</v>
      </c>
      <c r="AJ25">
        <v>0.049283834444444174</v>
      </c>
      <c r="AK25">
        <v>0.048274605555554739</v>
      </c>
      <c r="AL25">
        <v>0.10292879710145009</v>
      </c>
      <c r="AM25">
        <v>0.10226263636363742</v>
      </c>
      <c r="AN25">
        <v>0.075193944444445382</v>
      </c>
      <c r="AO25">
        <v>0.0802880811111093</v>
      </c>
      <c r="AP25">
        <v>0.060148866666665413</v>
      </c>
      <c r="AQ25">
        <v>0.0017816510673234198</v>
      </c>
      <c r="AR25">
        <v>0.098191696666666939</v>
      </c>
      <c r="AS25">
        <v>0.0031417269293920747</v>
      </c>
      <c r="AT25">
        <v>0.0018571994623659549</v>
      </c>
      <c r="AU25">
        <v>0.034216596825396017</v>
      </c>
      <c r="AV25">
        <v>0.040769327272728528</v>
      </c>
      <c r="AW25">
        <v>0.0059079362889979947</v>
      </c>
    </row>
    <row r="26">
      <c r="A26">
        <v>25</v>
      </c>
      <c r="B26">
        <v>0.065974150769230633</v>
      </c>
      <c r="C26">
        <v>0.055352791794872402</v>
      </c>
      <c r="D26">
        <v>0.047563389230770969</v>
      </c>
      <c r="E26">
        <v>0.06390014871794758</v>
      </c>
      <c r="F26">
        <v>0.059478388205127075</v>
      </c>
      <c r="G26">
        <v>0.057641804615385261</v>
      </c>
      <c r="H26">
        <v>0.078384475897435468</v>
      </c>
      <c r="I26">
        <v>0.065607942564104071</v>
      </c>
      <c r="J26">
        <v>0.058625125128206168</v>
      </c>
      <c r="K26">
        <v>0.064854248205127085</v>
      </c>
      <c r="L26">
        <v>0.071059808205128139</v>
      </c>
      <c r="M26">
        <v>0.071118752307693267</v>
      </c>
      <c r="N26">
        <v>0.11911157910628045</v>
      </c>
      <c r="O26">
        <v>0.095587419685991382</v>
      </c>
      <c r="P26">
        <v>0.099516624396136066</v>
      </c>
      <c r="Q26">
        <v>0.13586738526570041</v>
      </c>
      <c r="R26">
        <v>0.20058470306324327</v>
      </c>
      <c r="S26">
        <v>0.14859605917874585</v>
      </c>
      <c r="T26">
        <v>0.13564913224637687</v>
      </c>
      <c r="U26">
        <v>0.166313580314009</v>
      </c>
      <c r="V26">
        <v>0.15413850241545823</v>
      </c>
      <c r="W26">
        <v>0.13731599879227074</v>
      </c>
      <c r="X26">
        <v>0.15588273731884339</v>
      </c>
      <c r="Y26">
        <v>0.15008435205314097</v>
      </c>
      <c r="Z26">
        <v>0.24174866287878638</v>
      </c>
      <c r="AA26">
        <v>0.20297298171936662</v>
      </c>
      <c r="AB26">
        <v>0.20072570223979058</v>
      </c>
      <c r="AC26">
        <v>0.27487061166008075</v>
      </c>
      <c r="AD26">
        <v>0.1581326080917882</v>
      </c>
      <c r="AE26">
        <v>0.13787838164251376</v>
      </c>
      <c r="AF26">
        <v>0.13677836413043432</v>
      </c>
      <c r="AG26">
        <v>0.14672148731883983</v>
      </c>
      <c r="AH26">
        <v>0.079701753333333514</v>
      </c>
      <c r="AI26">
        <v>0.10195169384058111</v>
      </c>
      <c r="AJ26">
        <v>0.10050906400966175</v>
      </c>
      <c r="AK26">
        <v>0.096821675120771999</v>
      </c>
      <c r="AL26">
        <v>0.21399707608695717</v>
      </c>
      <c r="AM26">
        <v>0.1972439919301725</v>
      </c>
      <c r="AN26">
        <v>0.1504783973429964</v>
      </c>
      <c r="AO26">
        <v>0.16577734480676121</v>
      </c>
      <c r="AP26">
        <v>0.068707743939393051</v>
      </c>
      <c r="AQ26">
        <v>0.00055618637109988711</v>
      </c>
      <c r="AR26">
        <v>0.11268769666666678</v>
      </c>
      <c r="AS26">
        <v>0.0023696231527088329</v>
      </c>
      <c r="AT26">
        <v>-0.0023976391801072694</v>
      </c>
      <c r="AU26">
        <v>0.039562823015872439</v>
      </c>
      <c r="AV26">
        <v>0.043845360606062034</v>
      </c>
      <c r="AW26">
        <v>0.0028881756978651474</v>
      </c>
    </row>
    <row r="27">
      <c r="A27">
        <v>26</v>
      </c>
      <c r="B27">
        <v>0.14430457666666685</v>
      </c>
      <c r="C27">
        <v>0.11963814000000061</v>
      </c>
      <c r="D27">
        <v>0.10583642666666826</v>
      </c>
      <c r="E27">
        <v>0.13371494333333223</v>
      </c>
      <c r="F27">
        <v>0.12582605333333241</v>
      </c>
      <c r="G27">
        <v>0.12176733333333445</v>
      </c>
      <c r="H27">
        <v>0.17406747333333294</v>
      </c>
      <c r="I27">
        <v>0.13868925666666865</v>
      </c>
      <c r="J27">
        <v>0.12372022666666727</v>
      </c>
      <c r="K27">
        <v>0.1385746733333324</v>
      </c>
      <c r="L27">
        <v>0.15210942000000038</v>
      </c>
      <c r="M27">
        <v>0.14697506000000038</v>
      </c>
      <c r="N27">
        <v>0.2358887093236719</v>
      </c>
      <c r="O27">
        <v>0.19412245048309273</v>
      </c>
      <c r="P27">
        <v>0.19967936657004959</v>
      </c>
      <c r="Q27">
        <v>0.27285650497584557</v>
      </c>
      <c r="R27">
        <v>0.39567753919631388</v>
      </c>
      <c r="S27">
        <v>0.29759094613526793</v>
      </c>
      <c r="T27">
        <v>0.27379037115942051</v>
      </c>
      <c r="U27">
        <v>0.33423967618357464</v>
      </c>
      <c r="V27">
        <v>0.30143030705313967</v>
      </c>
      <c r="W27">
        <v>0.27260762647342984</v>
      </c>
      <c r="X27">
        <v>0.30579128130435107</v>
      </c>
      <c r="Y27">
        <v>0.2854081563285038</v>
      </c>
      <c r="Z27">
        <v>0.4679912796442669</v>
      </c>
      <c r="AA27">
        <v>0.38814749703557183</v>
      </c>
      <c r="AB27">
        <v>0.38720904611330775</v>
      </c>
      <c r="AC27">
        <v>0.52550457509881543</v>
      </c>
      <c r="AD27">
        <v>0.32021200062802047</v>
      </c>
      <c r="AE27">
        <v>0.27059946106280375</v>
      </c>
      <c r="AF27">
        <v>0.27621421492753617</v>
      </c>
      <c r="AG27">
        <v>0.28966877463768004</v>
      </c>
      <c r="AH27">
        <v>0.17021453333333403</v>
      </c>
      <c r="AI27">
        <v>0.19655144768116095</v>
      </c>
      <c r="AJ27">
        <v>0.205140626908213</v>
      </c>
      <c r="AK27">
        <v>0.19496041135265596</v>
      </c>
      <c r="AL27">
        <v>0.41051635507246464</v>
      </c>
      <c r="AM27">
        <v>0.38835734749670747</v>
      </c>
      <c r="AN27">
        <v>0.30739851690821407</v>
      </c>
      <c r="AO27">
        <v>0.32985060850241332</v>
      </c>
      <c r="AP27">
        <v>0.084895954545453289</v>
      </c>
      <c r="AQ27">
        <v>0.0092490550082096057</v>
      </c>
      <c r="AR27">
        <v>0.11497669666666699</v>
      </c>
      <c r="AS27">
        <v>0.0099901860426925282</v>
      </c>
      <c r="AT27">
        <v>-0.0013118111559133894</v>
      </c>
      <c r="AU27">
        <v>0.035753715873015235</v>
      </c>
      <c r="AV27">
        <v>0.056076727272728721</v>
      </c>
      <c r="AW27">
        <v>0.0059720817733990295</v>
      </c>
    </row>
    <row r="28">
      <c r="A28">
        <v>27</v>
      </c>
      <c r="B28">
        <v>0.29206333589743627</v>
      </c>
      <c r="C28">
        <v>0.24495982153846274</v>
      </c>
      <c r="D28">
        <v>0.21827913076923267</v>
      </c>
      <c r="E28">
        <v>0.26380273794871645</v>
      </c>
      <c r="F28">
        <v>0.25855038512820361</v>
      </c>
      <c r="G28">
        <v>0.24540286205128314</v>
      </c>
      <c r="H28">
        <v>0.34604547076922998</v>
      </c>
      <c r="I28">
        <v>0.2857769041025664</v>
      </c>
      <c r="J28">
        <v>0.2498513282051289</v>
      </c>
      <c r="K28">
        <v>0.2748570984615375</v>
      </c>
      <c r="L28">
        <v>0.30182436512820576</v>
      </c>
      <c r="M28">
        <v>0.29988936769230756</v>
      </c>
      <c r="N28">
        <v>0.45337517287439644</v>
      </c>
      <c r="O28">
        <v>0.37887048128019485</v>
      </c>
      <c r="P28">
        <v>0.39139644207729596</v>
      </c>
      <c r="Q28">
        <v>0.52657695801932425</v>
      </c>
      <c r="R28">
        <v>0.74030870866271714</v>
      </c>
      <c r="S28">
        <v>0.57323583309178927</v>
      </c>
      <c r="T28">
        <v>0.53171527673913044</v>
      </c>
      <c r="U28">
        <v>0.64941543871980656</v>
      </c>
      <c r="V28">
        <v>0.56850577835748739</v>
      </c>
      <c r="W28">
        <v>0.51166058748792276</v>
      </c>
      <c r="X28">
        <v>0.5670908252898581</v>
      </c>
      <c r="Y28">
        <v>0.53517462727053333</v>
      </c>
      <c r="Z28">
        <v>0.8468242297430808</v>
      </c>
      <c r="AA28">
        <v>0.71446834568511086</v>
      </c>
      <c r="AB28">
        <v>0.7087343899868257</v>
      </c>
      <c r="AC28">
        <v>0.95009120520421719</v>
      </c>
      <c r="AD28">
        <v>0.60817872649758487</v>
      </c>
      <c r="AE28">
        <v>0.51089654048309407</v>
      </c>
      <c r="AF28">
        <v>0.52322606572463704</v>
      </c>
      <c r="AG28">
        <v>0.55392572862318712</v>
      </c>
      <c r="AH28">
        <v>0.33778564666666711</v>
      </c>
      <c r="AI28">
        <v>0.37431320152174097</v>
      </c>
      <c r="AJ28">
        <v>0.39217118980676346</v>
      </c>
      <c r="AK28">
        <v>0.37244614758453976</v>
      </c>
      <c r="AL28">
        <v>0.76954430072463831</v>
      </c>
      <c r="AM28">
        <v>0.72824603639657548</v>
      </c>
      <c r="AN28">
        <v>0.5856276364734323</v>
      </c>
      <c r="AO28">
        <v>0.63354420553139823</v>
      </c>
      <c r="AP28">
        <v>0.09345516515151342</v>
      </c>
      <c r="AQ28">
        <v>0.017178923645319699</v>
      </c>
      <c r="AR28">
        <v>0.12489503000000024</v>
      </c>
      <c r="AS28">
        <v>0.013795748932676322</v>
      </c>
      <c r="AT28">
        <v>0.00053668353494673582</v>
      </c>
      <c r="AU28">
        <v>0.039573942063491074</v>
      </c>
      <c r="AV28">
        <v>0.059915760606061852</v>
      </c>
      <c r="AW28">
        <v>0.0082933211822657782</v>
      </c>
    </row>
    <row r="29">
      <c r="A29">
        <v>28</v>
      </c>
      <c r="B29">
        <v>0.56723509512820547</v>
      </c>
      <c r="C29">
        <v>0.48014650307692497</v>
      </c>
      <c r="D29">
        <v>0.42990550153846341</v>
      </c>
      <c r="E29">
        <v>0.50680719923076722</v>
      </c>
      <c r="F29">
        <v>0.50190238358974248</v>
      </c>
      <c r="G29">
        <v>0.4773773907692318</v>
      </c>
      <c r="H29">
        <v>0.66527313487179418</v>
      </c>
      <c r="I29">
        <v>0.55722555153846454</v>
      </c>
      <c r="J29">
        <v>0.48584742974359107</v>
      </c>
      <c r="K29">
        <v>0.52939685692307537</v>
      </c>
      <c r="L29">
        <v>0.58200431025641031</v>
      </c>
      <c r="M29">
        <v>0.58174234205128217</v>
      </c>
      <c r="N29">
        <v>0.83413330309178813</v>
      </c>
      <c r="O29">
        <v>0.70400151207729644</v>
      </c>
      <c r="P29">
        <v>0.73265185091787588</v>
      </c>
      <c r="Q29">
        <v>0.96493174439613583</v>
      </c>
      <c r="R29">
        <v>1.3107735447957873</v>
      </c>
      <c r="S29">
        <v>1.0441960533816448</v>
      </c>
      <c r="T29">
        <v>0.97961484898550788</v>
      </c>
      <c r="U29">
        <v>1.185846867922705</v>
      </c>
      <c r="V29">
        <v>1.0095339163285031</v>
      </c>
      <c r="W29">
        <v>0.90101488183574885</v>
      </c>
      <c r="X29">
        <v>0.99700236927536645</v>
      </c>
      <c r="Y29">
        <v>0.94668676487922898</v>
      </c>
      <c r="Z29">
        <v>1.4507275131752282</v>
      </c>
      <c r="AA29">
        <v>1.2467858610013156</v>
      </c>
      <c r="AB29">
        <v>1.2293900671936768</v>
      </c>
      <c r="AC29">
        <v>1.6180595019762856</v>
      </c>
      <c r="AD29">
        <v>1.0945127857004833</v>
      </c>
      <c r="AE29">
        <v>0.92133161990338364</v>
      </c>
      <c r="AF29">
        <v>0.9457169165217385</v>
      </c>
      <c r="AG29">
        <v>1.0005280159420273</v>
      </c>
      <c r="AH29">
        <v>0.63811009333333457</v>
      </c>
      <c r="AI29">
        <v>0.68940595536232019</v>
      </c>
      <c r="AJ29">
        <v>0.72187341937198068</v>
      </c>
      <c r="AK29">
        <v>0.68573721714975733</v>
      </c>
      <c r="AL29">
        <v>1.3574575797101458</v>
      </c>
      <c r="AM29">
        <v>1.290916391963111</v>
      </c>
      <c r="AN29">
        <v>1.0652760893719826</v>
      </c>
      <c r="AO29">
        <v>1.147812469227051</v>
      </c>
      <c r="AP29">
        <v>0.10125104242424099</v>
      </c>
      <c r="AQ29">
        <v>0.026634458949096107</v>
      </c>
      <c r="AR29">
        <v>0.13176169666666704</v>
      </c>
      <c r="AS29">
        <v>0.021416311822659573</v>
      </c>
      <c r="AT29">
        <v>0.0062001782258072069</v>
      </c>
      <c r="AU29">
        <v>0.044919834920634116</v>
      </c>
      <c r="AV29">
        <v>0.062228793939395732</v>
      </c>
      <c r="AW29">
        <v>0.012903560591133179</v>
      </c>
    </row>
    <row r="30">
      <c r="A30">
        <v>29</v>
      </c>
      <c r="B30">
        <v>1.0491668543589743</v>
      </c>
      <c r="C30">
        <v>0.88623451794871944</v>
      </c>
      <c r="D30">
        <v>0.80098853897436095</v>
      </c>
      <c r="E30">
        <v>0.93978666051281845</v>
      </c>
      <c r="F30">
        <v>0.93675504871794724</v>
      </c>
      <c r="G30">
        <v>0.88635658615384694</v>
      </c>
      <c r="H30">
        <v>1.2011787989743579</v>
      </c>
      <c r="I30">
        <v>1.0293301989743613</v>
      </c>
      <c r="J30">
        <v>0.89808486461538584</v>
      </c>
      <c r="K30">
        <v>0.96551928205128101</v>
      </c>
      <c r="L30">
        <v>1.0712325887179488</v>
      </c>
      <c r="M30">
        <v>1.0734066497435895</v>
      </c>
      <c r="N30">
        <v>1.4384357666425132</v>
      </c>
      <c r="O30">
        <v>1.2389442095410645</v>
      </c>
      <c r="P30">
        <v>1.2852445930917891</v>
      </c>
      <c r="Q30">
        <v>1.6398011974396138</v>
      </c>
      <c r="R30">
        <v>2.1688713809288576</v>
      </c>
      <c r="S30">
        <v>1.7799006070048331</v>
      </c>
      <c r="T30">
        <v>1.6846290878985513</v>
      </c>
      <c r="U30">
        <v>2.0106739637922706</v>
      </c>
      <c r="V30">
        <v>1.6741070542995167</v>
      </c>
      <c r="W30">
        <v>1.492551176183575</v>
      </c>
      <c r="X30">
        <v>1.6382515799275401</v>
      </c>
      <c r="Y30">
        <v>1.5664842358212576</v>
      </c>
      <c r="Z30">
        <v>2.3125081299407086</v>
      </c>
      <c r="AA30">
        <v>2.0148553763175205</v>
      </c>
      <c r="AB30">
        <v>1.9934270777338612</v>
      </c>
      <c r="AC30">
        <v>2.5538234654150216</v>
      </c>
      <c r="AD30">
        <v>1.8295688449033825</v>
      </c>
      <c r="AE30">
        <v>1.557600365990341</v>
      </c>
      <c r="AF30">
        <v>1.6009077673188408</v>
      </c>
      <c r="AG30">
        <v>1.688985636594202</v>
      </c>
      <c r="AH30">
        <v>1.135276206666668</v>
      </c>
      <c r="AI30">
        <v>1.2074433758695671</v>
      </c>
      <c r="AJ30">
        <v>1.2575726489371988</v>
      </c>
      <c r="AK30">
        <v>1.2019732867149746</v>
      </c>
      <c r="AL30">
        <v>2.2207958586956527</v>
      </c>
      <c r="AM30">
        <v>2.1129900808629798</v>
      </c>
      <c r="AN30">
        <v>1.7936465422705332</v>
      </c>
      <c r="AO30">
        <v>1.9314023995893708</v>
      </c>
      <c r="AP30">
        <v>0.1044695863636349</v>
      </c>
      <c r="AQ30">
        <v>0.026934660919539777</v>
      </c>
      <c r="AR30">
        <v>0.14320569666666705</v>
      </c>
      <c r="AS30">
        <v>0.024459208045976233</v>
      </c>
      <c r="AT30">
        <v>0.0088116729166669572</v>
      </c>
      <c r="AU30">
        <v>0.05408039444444368</v>
      </c>
      <c r="AV30">
        <v>0.06301616060606241</v>
      </c>
      <c r="AW30">
        <v>0.013699133333333169</v>
      </c>
    </row>
    <row r="31">
      <c r="A31">
        <v>30</v>
      </c>
      <c r="B31">
        <v>1.7996572802564104</v>
      </c>
      <c r="C31">
        <v>1.534940532820515</v>
      </c>
      <c r="D31">
        <v>1.409349243076925</v>
      </c>
      <c r="E31">
        <v>1.6344584551282022</v>
      </c>
      <c r="F31">
        <v>1.6233813805128188</v>
      </c>
      <c r="G31">
        <v>1.5448211148717954</v>
      </c>
      <c r="H31">
        <v>2.0193764630769224</v>
      </c>
      <c r="I31">
        <v>1.7577865130769252</v>
      </c>
      <c r="J31">
        <v>1.5575186328205142</v>
      </c>
      <c r="K31">
        <v>1.6564670405128195</v>
      </c>
      <c r="L31">
        <v>1.8305458671794872</v>
      </c>
      <c r="M31">
        <v>1.8252372907692309</v>
      </c>
      <c r="N31">
        <v>2.3051938968599051</v>
      </c>
      <c r="O31">
        <v>2.0081132403381665</v>
      </c>
      <c r="P31">
        <v>2.0880850019323698</v>
      </c>
      <c r="Q31">
        <v>2.5771259838164253</v>
      </c>
      <c r="R31">
        <v>3.2802688837285952</v>
      </c>
      <c r="S31">
        <v>2.7757711606280218</v>
      </c>
      <c r="T31">
        <v>2.6635426601449272</v>
      </c>
      <c r="U31">
        <v>3.120081726328503</v>
      </c>
      <c r="V31">
        <v>2.5736688589371992</v>
      </c>
      <c r="W31">
        <v>2.3076321371980679</v>
      </c>
      <c r="X31">
        <v>2.499230457246381</v>
      </c>
      <c r="Y31">
        <v>2.4113527067632865</v>
      </c>
      <c r="Z31">
        <v>3.3985964133728563</v>
      </c>
      <c r="AA31">
        <v>2.9957878916337268</v>
      </c>
      <c r="AB31">
        <v>2.9855867549407122</v>
      </c>
      <c r="AC31">
        <v>3.7108434288537575</v>
      </c>
      <c r="AD31">
        <v>2.8095322374396141</v>
      </c>
      <c r="AE31">
        <v>2.4319097787439641</v>
      </c>
      <c r="AF31">
        <v>2.5063466181159426</v>
      </c>
      <c r="AG31">
        <v>2.6292169239130425</v>
      </c>
      <c r="AH31">
        <v>1.8796383200000015</v>
      </c>
      <c r="AI31">
        <v>1.9635214630434801</v>
      </c>
      <c r="AJ31">
        <v>2.0419935451690829</v>
      </c>
      <c r="AK31">
        <v>1.964642689613525</v>
      </c>
      <c r="AL31">
        <v>3.3214118043478278</v>
      </c>
      <c r="AM31">
        <v>3.183785769762848</v>
      </c>
      <c r="AN31">
        <v>2.7844723285024169</v>
      </c>
      <c r="AO31">
        <v>2.971343663285023</v>
      </c>
      <c r="AP31">
        <v>0.11379146363636217</v>
      </c>
      <c r="AQ31">
        <v>0.032575529556650107</v>
      </c>
      <c r="AR31">
        <v>0.15159836333333399</v>
      </c>
      <c r="AS31">
        <v>0.031316770935960303</v>
      </c>
      <c r="AT31">
        <v>0.014475167607526984</v>
      </c>
      <c r="AU31">
        <v>0.058663620634919589</v>
      </c>
      <c r="AV31">
        <v>0.069143860606062812</v>
      </c>
      <c r="AW31">
        <v>0.01907237274219975</v>
      </c>
    </row>
    <row r="32">
      <c r="A32">
        <v>31</v>
      </c>
      <c r="B32">
        <v>2.8156547061538459</v>
      </c>
      <c r="C32">
        <v>2.435420547692309</v>
      </c>
      <c r="D32">
        <v>2.2862686138461568</v>
      </c>
      <c r="E32">
        <v>2.6030295830769203</v>
      </c>
      <c r="F32">
        <v>2.5816187123076904</v>
      </c>
      <c r="G32">
        <v>2.4718443102564103</v>
      </c>
      <c r="H32">
        <v>3.0962144605128192</v>
      </c>
      <c r="I32">
        <v>2.7456461605128224</v>
      </c>
      <c r="J32">
        <v>2.4763557343589762</v>
      </c>
      <c r="K32">
        <v>2.6022407989743583</v>
      </c>
      <c r="L32">
        <v>2.862232145641026</v>
      </c>
      <c r="M32">
        <v>2.8387602651282049</v>
      </c>
      <c r="N32">
        <v>3.3863410270772962</v>
      </c>
      <c r="O32">
        <v>2.9962492711352673</v>
      </c>
      <c r="P32">
        <v>3.1152330774396151</v>
      </c>
      <c r="Q32">
        <v>3.7074771035265712</v>
      </c>
      <c r="R32">
        <v>4.5434937198616652</v>
      </c>
      <c r="S32">
        <v>3.9578020475845439</v>
      </c>
      <c r="T32">
        <v>3.8438752323913041</v>
      </c>
      <c r="U32">
        <v>4.4148864888647346</v>
      </c>
      <c r="V32">
        <v>3.6693089969082129</v>
      </c>
      <c r="W32">
        <v>3.3088734315458934</v>
      </c>
      <c r="X32">
        <v>3.5303476678985555</v>
      </c>
      <c r="Y32">
        <v>3.4400921777053157</v>
      </c>
      <c r="Z32">
        <v>4.597601696805004</v>
      </c>
      <c r="AA32">
        <v>4.0980297402832653</v>
      </c>
      <c r="AB32">
        <v>4.128047765480896</v>
      </c>
      <c r="AC32">
        <v>4.9731503922924931</v>
      </c>
      <c r="AD32">
        <v>3.9573446299758461</v>
      </c>
      <c r="AE32">
        <v>3.4969571914975885</v>
      </c>
      <c r="AF32">
        <v>3.6055751355797105</v>
      </c>
      <c r="AG32">
        <v>3.7525565445652167</v>
      </c>
      <c r="AH32">
        <v>2.8536487666666681</v>
      </c>
      <c r="AI32">
        <v>2.9317002168840607</v>
      </c>
      <c r="AJ32">
        <v>3.0453814414009672</v>
      </c>
      <c r="AK32">
        <v>2.9508567591787425</v>
      </c>
      <c r="AL32">
        <v>4.5463887500000011</v>
      </c>
      <c r="AM32">
        <v>4.3865721253293835</v>
      </c>
      <c r="AN32">
        <v>3.9568801147343011</v>
      </c>
      <c r="AO32">
        <v>4.1783712603140071</v>
      </c>
      <c r="AP32">
        <v>0.12235067424242185</v>
      </c>
      <c r="AQ32">
        <v>0.041268398193759825</v>
      </c>
      <c r="AR32">
        <v>0.15770203000000027</v>
      </c>
      <c r="AS32">
        <v>0.038174333825944373</v>
      </c>
      <c r="AT32">
        <v>0.019375662298387386</v>
      </c>
      <c r="AU32">
        <v>0.062483846825395428</v>
      </c>
      <c r="AV32">
        <v>0.07603489393939622</v>
      </c>
      <c r="AW32">
        <v>0.026734278817733159</v>
      </c>
    </row>
    <row r="33">
      <c r="A33">
        <v>32</v>
      </c>
      <c r="B33">
        <v>3.983479132051281</v>
      </c>
      <c r="C33">
        <v>3.5029868958974379</v>
      </c>
      <c r="D33">
        <v>3.3661329846153873</v>
      </c>
      <c r="E33">
        <v>3.7554717110256393</v>
      </c>
      <c r="F33">
        <v>3.7214383774358959</v>
      </c>
      <c r="G33">
        <v>3.5949461723076923</v>
      </c>
      <c r="H33">
        <v>4.3042797912820516</v>
      </c>
      <c r="I33">
        <v>3.896014474615388</v>
      </c>
      <c r="J33">
        <v>3.5813531692307703</v>
      </c>
      <c r="K33">
        <v>3.7196782241025628</v>
      </c>
      <c r="L33">
        <v>4.069397424102565</v>
      </c>
      <c r="M33">
        <v>4.0102142394871798</v>
      </c>
      <c r="N33">
        <v>4.5643831572946878</v>
      </c>
      <c r="O33">
        <v>4.0995906352657023</v>
      </c>
      <c r="P33">
        <v>4.2667424862801955</v>
      </c>
      <c r="Q33">
        <v>4.8996275565700493</v>
      </c>
      <c r="R33">
        <v>5.7990885559947358</v>
      </c>
      <c r="S33">
        <v>5.1802692678743991</v>
      </c>
      <c r="T33">
        <v>5.0814291379710141</v>
      </c>
      <c r="U33">
        <v>5.7341055847342997</v>
      </c>
      <c r="V33">
        <v>4.863369801545895</v>
      </c>
      <c r="W33">
        <v>4.4108240592270533</v>
      </c>
      <c r="X33">
        <v>4.636996878550729</v>
      </c>
      <c r="Y33">
        <v>4.5634376486473451</v>
      </c>
      <c r="Z33">
        <v>5.7729553135704847</v>
      </c>
      <c r="AA33">
        <v>5.1956939222661376</v>
      </c>
      <c r="AB33">
        <v>5.2903454426877481</v>
      </c>
      <c r="AC33">
        <v>6.2064653557312282</v>
      </c>
      <c r="AD33">
        <v>5.1280456891787454</v>
      </c>
      <c r="AE33">
        <v>4.6398252709178784</v>
      </c>
      <c r="AF33">
        <v>4.7795726530434788</v>
      </c>
      <c r="AG33">
        <v>4.9369321652173888</v>
      </c>
      <c r="AH33">
        <v>3.9680422133333346</v>
      </c>
      <c r="AI33">
        <v>4.0173736373913069</v>
      </c>
      <c r="AJ33">
        <v>4.168552670966184</v>
      </c>
      <c r="AK33">
        <v>4.0660094954106265</v>
      </c>
      <c r="AL33">
        <v>5.7461883623188417</v>
      </c>
      <c r="AM33">
        <v>5.5802031475625835</v>
      </c>
      <c r="AN33">
        <v>5.1727765676328517</v>
      </c>
      <c r="AO33">
        <v>5.4052355240096599</v>
      </c>
      <c r="AP33">
        <v>0.13243555151514919</v>
      </c>
      <c r="AQ33">
        <v>0.057590600164202588</v>
      </c>
      <c r="AR33">
        <v>0.16227969666666686</v>
      </c>
      <c r="AS33">
        <v>0.047320563382594383</v>
      </c>
      <c r="AT33">
        <v>0.026565156989247551</v>
      </c>
      <c r="AU33">
        <v>0.064778406349204953</v>
      </c>
      <c r="AV33">
        <v>0.08063692727272942</v>
      </c>
      <c r="AW33">
        <v>0.040499518226600362</v>
      </c>
    </row>
    <row r="34">
      <c r="A34">
        <v>33</v>
      </c>
      <c r="B34">
        <v>5.1390965579487178</v>
      </c>
      <c r="C34">
        <v>4.5720792441025662</v>
      </c>
      <c r="D34">
        <v>4.4940633553846183</v>
      </c>
      <c r="E34">
        <v>4.9254618389743561</v>
      </c>
      <c r="F34">
        <v>4.8955910425641012</v>
      </c>
      <c r="G34">
        <v>4.7554323676923076</v>
      </c>
      <c r="H34">
        <v>5.4772494553846158</v>
      </c>
      <c r="I34">
        <v>5.0601157887179529</v>
      </c>
      <c r="J34">
        <v>4.716868604102566</v>
      </c>
      <c r="K34">
        <v>4.8546636492307673</v>
      </c>
      <c r="L34">
        <v>5.2941103692307703</v>
      </c>
      <c r="M34">
        <v>5.183193880512821</v>
      </c>
      <c r="N34">
        <v>5.6974109541787445</v>
      </c>
      <c r="O34">
        <v>5.1914876660628035</v>
      </c>
      <c r="P34">
        <v>5.399178228454109</v>
      </c>
      <c r="Q34">
        <v>6.0162456762801941</v>
      </c>
      <c r="R34">
        <v>6.9242190587944705</v>
      </c>
      <c r="S34">
        <v>6.3050788214975864</v>
      </c>
      <c r="T34">
        <v>6.2297177102173924</v>
      </c>
      <c r="U34">
        <v>6.9236230139371973</v>
      </c>
      <c r="V34">
        <v>6.0513269395169083</v>
      </c>
      <c r="W34">
        <v>5.5181153535748795</v>
      </c>
      <c r="X34">
        <v>5.7116020892029038</v>
      </c>
      <c r="Y34">
        <v>5.6745757862560406</v>
      </c>
      <c r="Z34">
        <v>6.819370263669299</v>
      </c>
      <c r="AA34">
        <v>6.1766267709156768</v>
      </c>
      <c r="AB34">
        <v>6.3626147865612657</v>
      </c>
      <c r="AC34">
        <v>7.3123673191699643</v>
      </c>
      <c r="AD34">
        <v>6.2041407483816435</v>
      </c>
      <c r="AE34">
        <v>5.7430200170048353</v>
      </c>
      <c r="AF34">
        <v>5.8948231705072471</v>
      </c>
      <c r="AG34">
        <v>6.0526424525362295</v>
      </c>
      <c r="AH34">
        <v>5.0908279933333338</v>
      </c>
      <c r="AI34">
        <v>5.0885510578985524</v>
      </c>
      <c r="AJ34">
        <v>5.2734132338647361</v>
      </c>
      <c r="AK34">
        <v>5.1758215649758448</v>
      </c>
      <c r="AL34">
        <v>6.8094199746376827</v>
      </c>
      <c r="AM34">
        <v>6.6380288364624516</v>
      </c>
      <c r="AN34">
        <v>6.2933040205314024</v>
      </c>
      <c r="AO34">
        <v>6.5306271210386466</v>
      </c>
      <c r="AP34">
        <v>0.13641676212120979</v>
      </c>
      <c r="AQ34">
        <v>0.078490468801312385</v>
      </c>
      <c r="AR34">
        <v>0.17067202999999997</v>
      </c>
      <c r="AS34">
        <v>0.056467126272577772</v>
      </c>
      <c r="AT34">
        <v>0.040621318346774071</v>
      </c>
      <c r="AU34">
        <v>0.069361632539681306</v>
      </c>
      <c r="AV34">
        <v>0.082950293939396236</v>
      </c>
      <c r="AW34">
        <v>0.062657424302133613</v>
      </c>
    </row>
    <row r="35">
      <c r="A35">
        <v>34</v>
      </c>
      <c r="B35">
        <v>6.1299163171794859</v>
      </c>
      <c r="C35">
        <v>5.5061292589743616</v>
      </c>
      <c r="D35">
        <v>5.5098400594871819</v>
      </c>
      <c r="E35">
        <v>5.9611726335897401</v>
      </c>
      <c r="F35">
        <v>5.9400417076923056</v>
      </c>
      <c r="G35">
        <v>5.7976612297435892</v>
      </c>
      <c r="H35">
        <v>6.4808441194871786</v>
      </c>
      <c r="I35">
        <v>6.0861231028205172</v>
      </c>
      <c r="J35">
        <v>5.7409930389743593</v>
      </c>
      <c r="K35">
        <v>5.8675767410256388</v>
      </c>
      <c r="L35">
        <v>6.3822553143589769</v>
      </c>
      <c r="M35">
        <v>6.2119758548717954</v>
      </c>
      <c r="N35">
        <v>6.6862410843961371</v>
      </c>
      <c r="O35">
        <v>6.1544460301932391</v>
      </c>
      <c r="P35">
        <v>6.3935196372946868</v>
      </c>
      <c r="Q35">
        <v>6.9688294626570046</v>
      </c>
      <c r="R35">
        <v>7.8502192282608743</v>
      </c>
      <c r="S35">
        <v>7.2483060417874405</v>
      </c>
      <c r="T35">
        <v>7.1979499491304351</v>
      </c>
      <c r="U35">
        <v>7.905618109806765</v>
      </c>
      <c r="V35">
        <v>7.1324710774879234</v>
      </c>
      <c r="W35">
        <v>6.5308006479227068</v>
      </c>
      <c r="X35">
        <v>6.6725276331884125</v>
      </c>
      <c r="Y35">
        <v>6.6842415905314017</v>
      </c>
      <c r="Z35">
        <v>7.686491547101447</v>
      </c>
      <c r="AA35">
        <v>6.9897102862318832</v>
      </c>
      <c r="AB35">
        <v>7.2746644637681177</v>
      </c>
      <c r="AC35">
        <v>8.238975949275364</v>
      </c>
      <c r="AD35">
        <v>7.1055201409178768</v>
      </c>
      <c r="AE35">
        <v>6.7134614297584587</v>
      </c>
      <c r="AF35">
        <v>6.8544313546376827</v>
      </c>
      <c r="AG35">
        <v>7.0149994065217376</v>
      </c>
      <c r="AH35">
        <v>6.1029857733333337</v>
      </c>
      <c r="AI35">
        <v>6.0368931450724652</v>
      </c>
      <c r="AJ35">
        <v>6.261542130096621</v>
      </c>
      <c r="AK35">
        <v>6.1727169678743952</v>
      </c>
      <c r="AL35">
        <v>7.682676586956525</v>
      </c>
      <c r="AM35">
        <v>7.5142721920289874</v>
      </c>
      <c r="AN35">
        <v>7.2383528067632863</v>
      </c>
      <c r="AO35">
        <v>7.4813030514009649</v>
      </c>
      <c r="AP35">
        <v>0.14268663939393678</v>
      </c>
      <c r="AQ35">
        <v>0.11083467077175602</v>
      </c>
      <c r="AR35">
        <v>0.17601269666666663</v>
      </c>
      <c r="AS35">
        <v>0.069428355829228128</v>
      </c>
      <c r="AT35">
        <v>0.072988146370967844</v>
      </c>
      <c r="AU35">
        <v>0.07318185873015759</v>
      </c>
      <c r="AV35">
        <v>0.084500327272729159</v>
      </c>
      <c r="AW35">
        <v>0.096259330377667318</v>
      </c>
    </row>
    <row r="36">
      <c r="A36">
        <v>35</v>
      </c>
      <c r="B36">
        <v>6.9124507430769224</v>
      </c>
      <c r="C36">
        <v>6.2486782738461573</v>
      </c>
      <c r="D36">
        <v>6.3318270969230781</v>
      </c>
      <c r="E36">
        <v>6.7885977615384583</v>
      </c>
      <c r="F36">
        <v>6.8013840394871767</v>
      </c>
      <c r="G36">
        <v>6.648389091794872</v>
      </c>
      <c r="H36">
        <v>7.2784421169230757</v>
      </c>
      <c r="I36">
        <v>6.9252074169230813</v>
      </c>
      <c r="J36">
        <v>6.5850611405128223</v>
      </c>
      <c r="K36">
        <v>6.6958558328205093</v>
      </c>
      <c r="L36">
        <v>7.2804255928205137</v>
      </c>
      <c r="M36">
        <v>7.056123829230768</v>
      </c>
      <c r="N36">
        <v>7.4957775479468616</v>
      </c>
      <c r="O36">
        <v>6.9495553943236752</v>
      </c>
      <c r="P36">
        <v>7.2093303794686001</v>
      </c>
      <c r="Q36">
        <v>7.7428825823671499</v>
      </c>
      <c r="R36">
        <v>8.5793780643939428</v>
      </c>
      <c r="S36">
        <v>7.9939289287439648</v>
      </c>
      <c r="T36">
        <v>7.9731555213768122</v>
      </c>
      <c r="U36">
        <v>8.6778015390096606</v>
      </c>
      <c r="V36">
        <v>8.0671285487922706</v>
      </c>
      <c r="W36">
        <v>7.4069179422705336</v>
      </c>
      <c r="X36">
        <v>7.4778111771739209</v>
      </c>
      <c r="Y36">
        <v>7.5519987281400986</v>
      </c>
      <c r="Z36">
        <v>8.3773714972002615</v>
      </c>
      <c r="AA36">
        <v>7.640285134881422</v>
      </c>
      <c r="AB36">
        <v>8.018101807641635</v>
      </c>
      <c r="AC36">
        <v>8.9855282460474335</v>
      </c>
      <c r="AD36">
        <v>7.8321835334541081</v>
      </c>
      <c r="AE36">
        <v>7.5259718425120825</v>
      </c>
      <c r="AF36">
        <v>7.6332205387681169</v>
      </c>
      <c r="AG36">
        <v>7.8034036938405782</v>
      </c>
      <c r="AH36">
        <v>6.9518718866666669</v>
      </c>
      <c r="AI36">
        <v>6.8227265655797122</v>
      </c>
      <c r="AJ36">
        <v>7.0909773596618386</v>
      </c>
      <c r="AK36">
        <v>7.0025260374396137</v>
      </c>
      <c r="AL36">
        <v>8.3789288659420329</v>
      </c>
      <c r="AM36">
        <v>8.215036547595524</v>
      </c>
      <c r="AN36">
        <v>8.0010559263285046</v>
      </c>
      <c r="AO36">
        <v>8.2526856484299493</v>
      </c>
      <c r="AP36">
        <v>0.14514184999999769</v>
      </c>
      <c r="AQ36">
        <v>0.15157153940886614</v>
      </c>
      <c r="AR36">
        <v>0.18822003000000009</v>
      </c>
      <c r="AS36">
        <v>0.086967252052545074</v>
      </c>
      <c r="AT36">
        <v>0.13282130772849499</v>
      </c>
      <c r="AU36">
        <v>0.080816751587300395</v>
      </c>
      <c r="AV36">
        <v>0.086813360606063039</v>
      </c>
      <c r="AW36">
        <v>0.14054290311986728</v>
      </c>
    </row>
    <row r="37">
      <c r="A37">
        <v>36</v>
      </c>
      <c r="B37">
        <v>7.517217502307691</v>
      </c>
      <c r="C37">
        <v>6.8302449553846181</v>
      </c>
      <c r="D37">
        <v>6.9768094676923091</v>
      </c>
      <c r="E37">
        <v>7.4382552228205103</v>
      </c>
      <c r="F37">
        <v>7.4887733712820497</v>
      </c>
      <c r="G37">
        <v>7.3114309538461519</v>
      </c>
      <c r="H37">
        <v>7.9036131143589738</v>
      </c>
      <c r="I37">
        <v>7.5849983976923117</v>
      </c>
      <c r="J37">
        <v>7.2673835753846179</v>
      </c>
      <c r="K37">
        <v>7.3532339246153802</v>
      </c>
      <c r="L37">
        <v>7.9962505379487201</v>
      </c>
      <c r="M37">
        <v>7.7278448035897416</v>
      </c>
      <c r="N37">
        <v>8.1458573448309188</v>
      </c>
      <c r="O37">
        <v>7.5859707584541098</v>
      </c>
      <c r="P37">
        <v>7.8595807883091808</v>
      </c>
      <c r="Q37">
        <v>8.3536643687439618</v>
      </c>
      <c r="R37">
        <v>9.1597612338603476</v>
      </c>
      <c r="S37">
        <v>8.5846728157004861</v>
      </c>
      <c r="T37">
        <v>8.5934820936231908</v>
      </c>
      <c r="U37">
        <v>9.2844243015458936</v>
      </c>
      <c r="V37">
        <v>8.8324110200966182</v>
      </c>
      <c r="W37">
        <v>8.1144229032850266</v>
      </c>
      <c r="X37">
        <v>8.1297417211594301</v>
      </c>
      <c r="Y37">
        <v>8.254958199082127</v>
      </c>
      <c r="Z37">
        <v>8.9232904472990757</v>
      </c>
      <c r="AA37">
        <v>8.1664989835309605</v>
      </c>
      <c r="AB37">
        <v>8.6165784848484872</v>
      </c>
      <c r="AC37">
        <v>9.5733868761528349</v>
      </c>
      <c r="AD37">
        <v>8.4100715926570082</v>
      </c>
      <c r="AE37">
        <v>8.1813145885990401</v>
      </c>
      <c r="AF37">
        <v>8.2594190562318861</v>
      </c>
      <c r="AG37">
        <v>8.4292989811594161</v>
      </c>
      <c r="AH37">
        <v>7.6413013333333337</v>
      </c>
      <c r="AI37">
        <v>7.4628363194202914</v>
      </c>
      <c r="AJ37">
        <v>7.7693482558937212</v>
      </c>
      <c r="AK37">
        <v>7.6705894403381638</v>
      </c>
      <c r="AL37">
        <v>8.9347978115942084</v>
      </c>
      <c r="AM37">
        <v>8.773129236495393</v>
      </c>
      <c r="AN37">
        <v>8.6096430458937228</v>
      </c>
      <c r="AO37">
        <v>8.8653745787922684</v>
      </c>
      <c r="AP37">
        <v>0.14988606060605836</v>
      </c>
      <c r="AQ37">
        <v>0.19764907471264248</v>
      </c>
      <c r="AR37">
        <v>0.19432369666666727</v>
      </c>
      <c r="AS37">
        <v>0.10755781494252892</v>
      </c>
      <c r="AT37">
        <v>0.22012046908602168</v>
      </c>
      <c r="AU37">
        <v>0.085399977777776748</v>
      </c>
      <c r="AV37">
        <v>0.092941060606063441</v>
      </c>
      <c r="AW37">
        <v>0.18482614252873431</v>
      </c>
    </row>
    <row r="38">
      <c r="A38">
        <v>37</v>
      </c>
      <c r="B38">
        <v>8.0083045948717952</v>
      </c>
      <c r="C38">
        <v>7.3042353035897456</v>
      </c>
      <c r="D38">
        <v>7.4959048384615432</v>
      </c>
      <c r="E38">
        <v>7.9620256841025618</v>
      </c>
      <c r="F38">
        <v>8.0579057030769192</v>
      </c>
      <c r="G38">
        <v>7.8417194825641001</v>
      </c>
      <c r="H38">
        <v>8.4128154451282064</v>
      </c>
      <c r="I38">
        <v>8.1341610451282094</v>
      </c>
      <c r="J38">
        <v>7.82915967692308</v>
      </c>
      <c r="K38">
        <v>7.8824363497435854</v>
      </c>
      <c r="L38">
        <v>8.5884771497435928</v>
      </c>
      <c r="M38">
        <v>8.2866491112820491</v>
      </c>
      <c r="N38">
        <v>8.6723391417149767</v>
      </c>
      <c r="O38">
        <v>8.1079434559178782</v>
      </c>
      <c r="P38">
        <v>8.3900481971497598</v>
      </c>
      <c r="Q38">
        <v>8.8438998217874421</v>
      </c>
      <c r="R38">
        <v>9.6318054033267551</v>
      </c>
      <c r="S38">
        <v>9.0602110359903421</v>
      </c>
      <c r="T38">
        <v>9.1115733325362331</v>
      </c>
      <c r="U38">
        <v>9.7804190640821247</v>
      </c>
      <c r="V38">
        <v>9.4618881580676302</v>
      </c>
      <c r="W38">
        <v>8.6853595309661848</v>
      </c>
      <c r="X38">
        <v>8.6496819318116014</v>
      </c>
      <c r="Y38">
        <v>8.8320306700241549</v>
      </c>
      <c r="Z38">
        <v>9.3608703973978908</v>
      </c>
      <c r="AA38">
        <v>8.6026844988471645</v>
      </c>
      <c r="AB38">
        <v>9.1059531620553376</v>
      </c>
      <c r="AC38">
        <v>10.039936172924904</v>
      </c>
      <c r="AD38">
        <v>8.8803833185265724</v>
      </c>
      <c r="AE38">
        <v>8.7168736680193284</v>
      </c>
      <c r="AF38">
        <v>8.7658345736956544</v>
      </c>
      <c r="AG38">
        <v>8.9308336018115906</v>
      </c>
      <c r="AH38">
        <v>8.2040811133333325</v>
      </c>
      <c r="AI38">
        <v>7.9877404065942041</v>
      </c>
      <c r="AJ38">
        <v>8.3271728187922722</v>
      </c>
      <c r="AK38">
        <v>8.208187843236713</v>
      </c>
      <c r="AL38">
        <v>9.3998757572463809</v>
      </c>
      <c r="AM38">
        <v>9.2320382587285934</v>
      </c>
      <c r="AN38">
        <v>9.1091281654589427</v>
      </c>
      <c r="AO38">
        <v>9.368961175821255</v>
      </c>
      <c r="AP38">
        <v>0.15768227121211886</v>
      </c>
      <c r="AQ38">
        <v>0.24372661001641927</v>
      </c>
      <c r="AR38">
        <v>0.20424203000000052</v>
      </c>
      <c r="AS38">
        <v>0.12814837783251232</v>
      </c>
      <c r="AT38">
        <v>0.32344163044354879</v>
      </c>
      <c r="AU38">
        <v>0.095323870634919761</v>
      </c>
      <c r="AV38">
        <v>0.097543093939396641</v>
      </c>
      <c r="AW38">
        <v>0.22453204860426812</v>
      </c>
    </row>
    <row r="39">
      <c r="A39">
        <v>38</v>
      </c>
      <c r="B39">
        <v>8.4246223541025635</v>
      </c>
      <c r="C39">
        <v>7.7118489851282082</v>
      </c>
      <c r="D39">
        <v>7.9425202092307741</v>
      </c>
      <c r="E39">
        <v>8.4133161453846128</v>
      </c>
      <c r="F39">
        <v>8.5415873682051249</v>
      </c>
      <c r="G39">
        <v>8.2690096779487146</v>
      </c>
      <c r="H39">
        <v>8.8510634425641044</v>
      </c>
      <c r="I39">
        <v>8.6024510258974409</v>
      </c>
      <c r="J39">
        <v>8.3054854451282072</v>
      </c>
      <c r="K39">
        <v>8.319321441538456</v>
      </c>
      <c r="L39">
        <v>9.0899124282051318</v>
      </c>
      <c r="M39">
        <v>8.7546620856410229</v>
      </c>
      <c r="N39">
        <v>9.1133702719323697</v>
      </c>
      <c r="O39">
        <v>8.5429394867149799</v>
      </c>
      <c r="P39">
        <v>8.8228576059903396</v>
      </c>
      <c r="Q39">
        <v>9.2402922748309173</v>
      </c>
      <c r="R39">
        <v>10.037473239459823</v>
      </c>
      <c r="S39">
        <v>9.4571649229468626</v>
      </c>
      <c r="T39">
        <v>9.5609989047826112</v>
      </c>
      <c r="U39">
        <v>10.199355826618357</v>
      </c>
      <c r="V39">
        <v>9.9723449627053107</v>
      </c>
      <c r="W39">
        <v>9.1395644919806749</v>
      </c>
      <c r="X39">
        <v>9.0696751424637743</v>
      </c>
      <c r="Y39">
        <v>9.3053418076328498</v>
      </c>
      <c r="Z39">
        <v>9.714525680830036</v>
      </c>
      <c r="AA39">
        <v>8.9732563474967026</v>
      </c>
      <c r="AB39">
        <v>9.5159808392621876</v>
      </c>
      <c r="AC39">
        <v>10.414931136363638</v>
      </c>
      <c r="AD39">
        <v>9.2629560443961392</v>
      </c>
      <c r="AE39">
        <v>9.1532494141062841</v>
      </c>
      <c r="AF39">
        <v>9.186799424492758</v>
      </c>
      <c r="AG39">
        <v>9.3400512224637637</v>
      </c>
      <c r="AH39">
        <v>8.6699662266666664</v>
      </c>
      <c r="AI39">
        <v>8.4294828271014524</v>
      </c>
      <c r="AJ39">
        <v>8.7858137150241546</v>
      </c>
      <c r="AK39">
        <v>8.6435512461352655</v>
      </c>
      <c r="AL39">
        <v>9.8092580362318884</v>
      </c>
      <c r="AM39">
        <v>9.6116006142951278</v>
      </c>
      <c r="AN39">
        <v>9.5269776183574919</v>
      </c>
      <c r="AO39">
        <v>9.7886231061835716</v>
      </c>
      <c r="AP39">
        <v>0.16624114848484606</v>
      </c>
      <c r="AQ39">
        <v>0.28522614532019519</v>
      </c>
      <c r="AR39">
        <v>0.20729403000000035</v>
      </c>
      <c r="AS39">
        <v>0.14797627405582947</v>
      </c>
      <c r="AT39">
        <v>0.42981479180107574</v>
      </c>
      <c r="AU39">
        <v>0.10143309682539581</v>
      </c>
      <c r="AV39">
        <v>0.10595979393939681</v>
      </c>
      <c r="AW39">
        <v>0.25660828801313507</v>
      </c>
    </row>
    <row r="40">
      <c r="A40">
        <v>39</v>
      </c>
      <c r="B40">
        <v>8.7913481133333313</v>
      </c>
      <c r="C40">
        <v>8.0683446666666701</v>
      </c>
      <c r="D40">
        <v>8.3258105800000024</v>
      </c>
      <c r="E40">
        <v>8.8028072733333289</v>
      </c>
      <c r="F40">
        <v>8.958129366666661</v>
      </c>
      <c r="G40">
        <v>8.6261085399999953</v>
      </c>
      <c r="H40">
        <v>9.2259864399999998</v>
      </c>
      <c r="I40">
        <v>9.0196233400000043</v>
      </c>
      <c r="J40">
        <v>8.7139082133333368</v>
      </c>
      <c r="K40">
        <v>8.691355533333331</v>
      </c>
      <c r="L40">
        <v>9.5188673733333342</v>
      </c>
      <c r="M40">
        <v>9.1646910599999991</v>
      </c>
      <c r="N40">
        <v>9.4849727354830939</v>
      </c>
      <c r="O40">
        <v>8.9176625175120812</v>
      </c>
      <c r="P40">
        <v>9.1885273481642535</v>
      </c>
      <c r="Q40">
        <v>9.5748857278743973</v>
      </c>
      <c r="R40">
        <v>10.383630742259561</v>
      </c>
      <c r="S40">
        <v>9.7923201432367186</v>
      </c>
      <c r="T40">
        <v>9.965410143695653</v>
      </c>
      <c r="U40">
        <v>10.558782922487921</v>
      </c>
      <c r="V40">
        <v>10.406506767342993</v>
      </c>
      <c r="W40">
        <v>9.5174747863285027</v>
      </c>
      <c r="X40">
        <v>9.4156623531159482</v>
      </c>
      <c r="Y40">
        <v>9.7084616119082128</v>
      </c>
      <c r="Z40">
        <v>10.004093297595519</v>
      </c>
      <c r="AA40">
        <v>9.2888958628129075</v>
      </c>
      <c r="AB40">
        <v>9.8649725164690398</v>
      </c>
      <c r="AC40">
        <v>10.717445766469041</v>
      </c>
      <c r="AD40">
        <v>9.5776257702657048</v>
      </c>
      <c r="AE40">
        <v>9.5224851601932414</v>
      </c>
      <c r="AF40">
        <v>9.5314692752898598</v>
      </c>
      <c r="AG40">
        <v>9.6828921764492719</v>
      </c>
      <c r="AH40">
        <v>9.0542153399999989</v>
      </c>
      <c r="AI40">
        <v>8.7995079142753649</v>
      </c>
      <c r="AJ40">
        <v>9.1788409445893731</v>
      </c>
      <c r="AK40">
        <v>9.0033823157004829</v>
      </c>
      <c r="AL40">
        <v>10.177441315217393</v>
      </c>
      <c r="AM40">
        <v>9.9385193031949974</v>
      </c>
      <c r="AN40">
        <v>9.8929464045893738</v>
      </c>
      <c r="AO40">
        <v>10.151063703212557</v>
      </c>
      <c r="AP40">
        <v>0.17632602575757295</v>
      </c>
      <c r="AQ40">
        <v>0.31757034729063838</v>
      </c>
      <c r="AR40">
        <v>0.21492369666666722</v>
      </c>
      <c r="AS40">
        <v>0.16322617027914621</v>
      </c>
      <c r="AT40">
        <v>0.52932128649193633</v>
      </c>
      <c r="AU40">
        <v>0.11288265634920558</v>
      </c>
      <c r="AV40">
        <v>0.11208782727273015</v>
      </c>
      <c r="AW40">
        <v>0.28486986075533549</v>
      </c>
    </row>
    <row r="41">
      <c r="A41">
        <v>40</v>
      </c>
      <c r="B41">
        <v>8.9635215392307686</v>
      </c>
      <c r="C41">
        <v>8.2367731815384673</v>
      </c>
      <c r="D41">
        <v>8.5084447841025668</v>
      </c>
      <c r="E41">
        <v>8.9878277346153794</v>
      </c>
      <c r="F41">
        <v>9.1530338651281991</v>
      </c>
      <c r="G41">
        <v>8.7856029020512754</v>
      </c>
      <c r="H41">
        <v>9.4029236041025648</v>
      </c>
      <c r="I41">
        <v>9.2151584874359003</v>
      </c>
      <c r="J41">
        <v>8.9045088148718001</v>
      </c>
      <c r="K41">
        <v>8.8631149584615336</v>
      </c>
      <c r="L41">
        <v>9.7204631517948741</v>
      </c>
      <c r="M41">
        <v>9.354608367692304</v>
      </c>
      <c r="N41">
        <v>9.658589365700486</v>
      </c>
      <c r="O41">
        <v>9.0909663816425166</v>
      </c>
      <c r="P41">
        <v>9.3543037570048355</v>
      </c>
      <c r="Q41">
        <v>9.7271338475845432</v>
      </c>
      <c r="R41">
        <v>10.548587411725965</v>
      </c>
      <c r="S41">
        <v>9.9474186968599057</v>
      </c>
      <c r="T41">
        <v>10.156958049275364</v>
      </c>
      <c r="U41">
        <v>10.725564685024153</v>
      </c>
      <c r="V41">
        <v>10.605298071980673</v>
      </c>
      <c r="W41">
        <v>9.6912955806763303</v>
      </c>
      <c r="X41">
        <v>9.5747262304347913</v>
      </c>
      <c r="Y41">
        <v>9.8933774161835739</v>
      </c>
      <c r="Z41">
        <v>10.135348581027667</v>
      </c>
      <c r="AA41">
        <v>9.4343972114624446</v>
      </c>
      <c r="AB41">
        <v>10.027804027009225</v>
      </c>
      <c r="AC41">
        <v>10.855544396574443</v>
      </c>
      <c r="AD41">
        <v>9.7171984961352731</v>
      </c>
      <c r="AE41">
        <v>9.6903019062801992</v>
      </c>
      <c r="AF41">
        <v>9.690741959420297</v>
      </c>
      <c r="AG41">
        <v>9.8426246304347789</v>
      </c>
      <c r="AH41">
        <v>9.2328491199999991</v>
      </c>
      <c r="AI41">
        <v>8.9734546681159451</v>
      </c>
      <c r="AJ41">
        <v>9.3593863408212581</v>
      </c>
      <c r="AK41">
        <v>9.167898218599035</v>
      </c>
      <c r="AL41">
        <v>10.354505260869569</v>
      </c>
      <c r="AM41">
        <v>10.088433325428198</v>
      </c>
      <c r="AN41">
        <v>10.063981190821259</v>
      </c>
      <c r="AO41">
        <v>10.318570466908209</v>
      </c>
      <c r="AP41">
        <v>0.17878123636363341</v>
      </c>
      <c r="AQ41">
        <v>0.33007771592774837</v>
      </c>
      <c r="AR41">
        <v>0.2183570300000004</v>
      </c>
      <c r="AS41">
        <v>0.16893939983579775</v>
      </c>
      <c r="AT41">
        <v>0.5769472811827967</v>
      </c>
      <c r="AU41">
        <v>0.11708438253968145</v>
      </c>
      <c r="AV41">
        <v>0.1163083606060642</v>
      </c>
      <c r="AW41">
        <v>0.29672793349753634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2025-12-08T09:31:46Z</dcterms:created>
  <dcterms:modified xsi:type="dcterms:W3CDTF">2025-12-08T09:31:47Z</dcterms:modified>
</cp:coreProperties>
</file>