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<sst xmlns="http://schemas.openxmlformats.org/spreadsheetml/2006/main">
  <si>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</si>
  <si>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</si>
  <si>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8/12/2025 10:31:28</t>
  </si>
  <si>
    <t>Software Version</t>
  </si>
  <si>
    <t>2.0.5</t>
  </si>
  <si>
    <t>File</t>
  </si>
  <si>
    <t>C:\Users\nvanreet\ITG\THA - Digital Management System - CRT Dipumba Upload - CRT Dipumba Upload\03 - Biologie Moléculaire\0301 - MIC\2025-12-03 09.57.31 Run.micrun</t>
  </si>
  <si>
    <t>File Status</t>
  </si>
  <si>
    <t>Completed</t>
  </si>
  <si>
    <t>Operator</t>
  </si>
  <si>
    <t>USER</t>
  </si>
  <si>
    <t>Run ID</t>
  </si>
  <si>
    <t>cc126490-25ae-4f05-bbe7-198361f3a296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</si>
  <si>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</si>
  <si>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</si>
  <si>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</si>
  <si>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</si>
  <si>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</si>
  <si>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</si>
  <si>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</si>
  <si>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3/12/2025 10:02:20</t>
  </si>
  <si>
    <t>End Time</t>
  </si>
  <si>
    <t>3/12/2025 11:14:49</t>
  </si>
  <si>
    <t>Log</t>
  </si>
  <si>
    <t>Run started via Serial on "mic M0008641" S/N M0008641 F/W v2.28 S/W v1.0.1</t>
  </si>
  <si>
    <t>Information</t>
  </si>
  <si>
    <t>3/12/2025 10:24:47</t>
  </si>
  <si>
    <t>Autogain completed for Green using Sample: 39, Detector gain: 3x, LED power: 404, Scale: 1,02</t>
  </si>
  <si>
    <t>3/12/2025 10:24:48</t>
  </si>
  <si>
    <t>Autogain completed for Yellow using Sample: 20, Detector gain: 1x, LED power: 750, Scale: 1,50</t>
  </si>
  <si>
    <t>3/12/2025 10:24:50</t>
  </si>
  <si>
    <t>Autogain completed for Orange using Sample: 20, Detector gain: 1x, LED power: 300, Scale: 1,50</t>
  </si>
  <si>
    <t>3/12/2025 10:24:53</t>
  </si>
  <si>
    <t>Autogain completed for Red using Sample: 20, Detector gain: 2x, LED power: 313, Scale: 0,97</t>
  </si>
  <si>
    <t>Run complete</t>
  </si>
  <si>
    <t>3/12/2025 12:00:13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</si>
  <si>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</si>
  <si>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</si>
  <si>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</si>
  <si>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</si>
  <si>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</si>
  <si>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</si>
  <si>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</si>
  <si>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</si>
  <si>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</si>
  <si>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</si>
  <si>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</si>
  <si>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</si>
  <si>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</si>
  <si>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</si>
  <si>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</si>
  <si>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</si>
  <si>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</si>
  <si>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</si>
  <si>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</si>
  <si>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</si>
  <si>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</si>
  <si>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</si>
  <si>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521</t>
  </si>
  <si>
    <t>Unknown</t>
  </si>
  <si>
    <t/>
  </si>
  <si>
    <t>Trypanozoon-RT-qPCR</t>
  </si>
  <si>
    <t>2</t>
  </si>
  <si>
    <t>3</t>
  </si>
  <si>
    <t>4</t>
  </si>
  <si>
    <t>5</t>
  </si>
  <si>
    <t>522</t>
  </si>
  <si>
    <t>6</t>
  </si>
  <si>
    <t>7</t>
  </si>
  <si>
    <t>8</t>
  </si>
  <si>
    <t>9</t>
  </si>
  <si>
    <t>523</t>
  </si>
  <si>
    <t>10</t>
  </si>
  <si>
    <t>11</t>
  </si>
  <si>
    <t>12</t>
  </si>
  <si>
    <t>13</t>
  </si>
  <si>
    <t>524</t>
  </si>
  <si>
    <t>14</t>
  </si>
  <si>
    <t>15</t>
  </si>
  <si>
    <t>16</t>
  </si>
  <si>
    <t>17</t>
  </si>
  <si>
    <t>525</t>
  </si>
  <si>
    <t>18</t>
  </si>
  <si>
    <t>19</t>
  </si>
  <si>
    <t>20</t>
  </si>
  <si>
    <t>21</t>
  </si>
  <si>
    <t>526</t>
  </si>
  <si>
    <t>22</t>
  </si>
  <si>
    <t>23</t>
  </si>
  <si>
    <t>24</t>
  </si>
  <si>
    <t>25</t>
  </si>
  <si>
    <t>527</t>
  </si>
  <si>
    <t>26</t>
  </si>
  <si>
    <t>27</t>
  </si>
  <si>
    <t>28</t>
  </si>
  <si>
    <t>29</t>
  </si>
  <si>
    <t>528</t>
  </si>
  <si>
    <t>30</t>
  </si>
  <si>
    <t>31</t>
  </si>
  <si>
    <t>32</t>
  </si>
  <si>
    <t>33</t>
  </si>
  <si>
    <t>529</t>
  </si>
  <si>
    <t>34</t>
  </si>
  <si>
    <t>35</t>
  </si>
  <si>
    <t>36</t>
  </si>
  <si>
    <t>37</t>
  </si>
  <si>
    <t>530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</si>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</sst>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Data'!AD2:AD41</c:f>
              <c:numCache>
                <c:ptCount val="40"/>
                <c:pt idx="0">
                  <c:v>0.0544647507692382</c:v>
                </c:pt>
                <c:pt idx="1">
                  <c:v>0.0295188348718014</c:v>
                </c:pt>
                <c:pt idx="2">
                  <c:v>-0.00427191435896823</c:v>
                </c:pt>
                <c:pt idx="3">
                  <c:v>-0.0172513302564052</c:v>
                </c:pt>
                <c:pt idx="4">
                  <c:v>-0.0167034128205081</c:v>
                </c:pt>
                <c:pt idx="5">
                  <c:v>-0.0145948287179447</c:v>
                </c:pt>
                <c:pt idx="6">
                  <c:v>-0.0119655779487129</c:v>
                </c:pt>
                <c:pt idx="7">
                  <c:v>-0.008816327179483</c:v>
                </c:pt>
                <c:pt idx="8">
                  <c:v>-0.00618707641025296</c:v>
                </c:pt>
                <c:pt idx="9">
                  <c:v>-0.00459882564102365</c:v>
                </c:pt>
                <c:pt idx="10">
                  <c:v>-0.00561157487179464</c:v>
                </c:pt>
                <c:pt idx="11">
                  <c:v>-0.00454365743589946</c:v>
                </c:pt>
                <c:pt idx="12">
                  <c:v>-0.00503640666666705</c:v>
                </c:pt>
                <c:pt idx="13">
                  <c:v>-0.00448882256410599</c:v>
                </c:pt>
                <c:pt idx="14">
                  <c:v>-0.00706257179487224</c:v>
                </c:pt>
                <c:pt idx="15">
                  <c:v>-0.00651465435897336</c:v>
                </c:pt>
                <c:pt idx="16">
                  <c:v>-0.00388540358974332</c:v>
                </c:pt>
                <c:pt idx="17">
                  <c:v>-0.000736152820513425</c:v>
                </c:pt>
                <c:pt idx="18">
                  <c:v>0.000332097948717802</c:v>
                </c:pt>
                <c:pt idx="19">
                  <c:v>0.000359682051280785</c:v>
                </c:pt>
                <c:pt idx="20">
                  <c:v>-0.000653067179486655</c:v>
                </c:pt>
                <c:pt idx="21">
                  <c:v>0.00145585025640926</c:v>
                </c:pt>
                <c:pt idx="22">
                  <c:v>0.00512543435897328</c:v>
                </c:pt>
                <c:pt idx="23">
                  <c:v>0.011916685128206</c:v>
                </c:pt>
                <c:pt idx="24">
                  <c:v>0.0197482692307691</c:v>
                </c:pt>
                <c:pt idx="25">
                  <c:v>0.0390261866666659</c:v>
                </c:pt>
                <c:pt idx="26">
                  <c:v>0.0754734374358978</c:v>
                </c:pt>
                <c:pt idx="27">
                  <c:v>0.142097354871794</c:v>
                </c:pt>
                <c:pt idx="28">
                  <c:v>0.26283027230769</c:v>
                </c:pt>
                <c:pt idx="29">
                  <c:v>0.45900418974359</c:v>
                </c:pt>
                <c:pt idx="30">
                  <c:v>0.733740440512818</c:v>
                </c:pt>
                <c:pt idx="31">
                  <c:v>1.03605202461538</c:v>
                </c:pt>
                <c:pt idx="32">
                  <c:v>1.32795760871794</c:v>
                </c:pt>
                <c:pt idx="33">
                  <c:v>1.58552485948717</c:v>
                </c:pt>
                <c:pt idx="34">
                  <c:v>1.83060511025641</c:v>
                </c:pt>
                <c:pt idx="35">
                  <c:v>2.07620569435897</c:v>
                </c:pt>
                <c:pt idx="36">
                  <c:v>2.33897561179487</c:v>
                </c:pt>
                <c:pt idx="37">
                  <c:v>2.61995519589743</c:v>
                </c:pt>
                <c:pt idx="38">
                  <c:v>2.92851011333333</c:v>
                </c:pt>
                <c:pt idx="39">
                  <c:v>3.08358153076922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Data'!AE2:AE41</c:f>
              <c:numCache>
                <c:ptCount val="40"/>
                <c:pt idx="0">
                  <c:v>0.0730445199999963</c:v>
                </c:pt>
                <c:pt idx="1">
                  <c:v>0.0428545466666641</c:v>
                </c:pt>
                <c:pt idx="2">
                  <c:v>-0.00190342666666865</c:v>
                </c:pt>
                <c:pt idx="3">
                  <c:v>-0.0159647333333357</c:v>
                </c:pt>
                <c:pt idx="4">
                  <c:v>-0.0191000400000032</c:v>
                </c:pt>
                <c:pt idx="5">
                  <c:v>-0.0180730133333356</c:v>
                </c:pt>
                <c:pt idx="6">
                  <c:v>-0.0180866533333361</c:v>
                </c:pt>
                <c:pt idx="7">
                  <c:v>-0.0134176266666692</c:v>
                </c:pt>
                <c:pt idx="8">
                  <c:v>-0.010829933333337</c:v>
                </c:pt>
                <c:pt idx="9">
                  <c:v>-0.0108435733333359</c:v>
                </c:pt>
                <c:pt idx="10">
                  <c:v>-0.013458546666671</c:v>
                </c:pt>
                <c:pt idx="11">
                  <c:v>-0.0129518533333375</c:v>
                </c:pt>
                <c:pt idx="12">
                  <c:v>-0.0119248266666698</c:v>
                </c:pt>
                <c:pt idx="13">
                  <c:v>-0.00881680000000351</c:v>
                </c:pt>
                <c:pt idx="14">
                  <c:v>-0.0103911066666686</c:v>
                </c:pt>
                <c:pt idx="15">
                  <c:v>-0.00780341333333467</c:v>
                </c:pt>
                <c:pt idx="16">
                  <c:v>-0.00521572000000248</c:v>
                </c:pt>
                <c:pt idx="17">
                  <c:v>-0.00106702666666791</c:v>
                </c:pt>
                <c:pt idx="18">
                  <c:v>-4.00000000020384E-05</c:v>
                </c:pt>
                <c:pt idx="19">
                  <c:v>0.000987026666663837</c:v>
                </c:pt>
                <c:pt idx="20">
                  <c:v>0.00357471999999781</c:v>
                </c:pt>
                <c:pt idx="21">
                  <c:v>0.00564241333333371</c:v>
                </c:pt>
                <c:pt idx="22">
                  <c:v>0.0108314400000005</c:v>
                </c:pt>
                <c:pt idx="23">
                  <c:v>0.0160208000000015</c:v>
                </c:pt>
                <c:pt idx="24">
                  <c:v>0.0269328266666662</c:v>
                </c:pt>
                <c:pt idx="25">
                  <c:v>0.0451291866666672</c:v>
                </c:pt>
                <c:pt idx="26">
                  <c:v>0.0804945466666656</c:v>
                </c:pt>
                <c:pt idx="27">
                  <c:v>0.141353906666666</c:v>
                </c:pt>
                <c:pt idx="28">
                  <c:v>0.246437266666664</c:v>
                </c:pt>
                <c:pt idx="29">
                  <c:v>0.400426959999999</c:v>
                </c:pt>
                <c:pt idx="30">
                  <c:v>0.599681319999998</c:v>
                </c:pt>
                <c:pt idx="31">
                  <c:v>0.804658679999999</c:v>
                </c:pt>
                <c:pt idx="32">
                  <c:v>0.99662904</c:v>
                </c:pt>
                <c:pt idx="33">
                  <c:v>1.1641464</c:v>
                </c:pt>
                <c:pt idx="34">
                  <c:v>1.32385942666667</c:v>
                </c:pt>
                <c:pt idx="35">
                  <c:v>1.48669412</c:v>
                </c:pt>
                <c:pt idx="36">
                  <c:v>1.65785314666667</c:v>
                </c:pt>
                <c:pt idx="37">
                  <c:v>1.84045817333333</c:v>
                </c:pt>
                <c:pt idx="38">
                  <c:v>2.03867186666667</c:v>
                </c:pt>
                <c:pt idx="39">
                  <c:v>2.13829206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Data'!AF2:AF41</c:f>
              <c:numCache>
                <c:ptCount val="40"/>
                <c:pt idx="0">
                  <c:v>0.0955267969230746</c:v>
                </c:pt>
                <c:pt idx="1">
                  <c:v>0.0600988805128182</c:v>
                </c:pt>
                <c:pt idx="2">
                  <c:v>0.00984296410256036</c:v>
                </c:pt>
                <c:pt idx="3">
                  <c:v>-0.0274059523076957</c:v>
                </c:pt>
                <c:pt idx="4">
                  <c:v>-0.0349988687179508</c:v>
                </c:pt>
                <c:pt idx="5">
                  <c:v>-0.0311457851282082</c:v>
                </c:pt>
                <c:pt idx="6">
                  <c:v>-0.0262517015384649</c:v>
                </c:pt>
                <c:pt idx="7">
                  <c:v>-0.0203172846153858</c:v>
                </c:pt>
                <c:pt idx="8">
                  <c:v>-0.0169842010256431</c:v>
                </c:pt>
                <c:pt idx="9">
                  <c:v>-0.0126107841025664</c:v>
                </c:pt>
                <c:pt idx="10">
                  <c:v>-0.0129197005128212</c:v>
                </c:pt>
                <c:pt idx="11">
                  <c:v>-0.0080259502564104</c:v>
                </c:pt>
                <c:pt idx="12">
                  <c:v>-0.00989586666666753</c:v>
                </c:pt>
                <c:pt idx="13">
                  <c:v>-0.00968478307692244</c:v>
                </c:pt>
                <c:pt idx="14">
                  <c:v>-0.0136356994871818</c:v>
                </c:pt>
                <c:pt idx="15">
                  <c:v>-0.0123836158974377</c:v>
                </c:pt>
                <c:pt idx="16">
                  <c:v>-0.00853019897436091</c:v>
                </c:pt>
                <c:pt idx="17">
                  <c:v>-0.00415644871795173</c:v>
                </c:pt>
                <c:pt idx="18">
                  <c:v>0.000737301538460855</c:v>
                </c:pt>
                <c:pt idx="19">
                  <c:v>0.0030297184615371</c:v>
                </c:pt>
                <c:pt idx="20">
                  <c:v>0.00532213538461512</c:v>
                </c:pt>
                <c:pt idx="21">
                  <c:v>0.00761455230769315</c:v>
                </c:pt>
                <c:pt idx="22">
                  <c:v>0.0125083025641022</c:v>
                </c:pt>
                <c:pt idx="23">
                  <c:v>0.0215643861538481</c:v>
                </c:pt>
                <c:pt idx="24">
                  <c:v>0.032701803076927</c:v>
                </c:pt>
                <c:pt idx="25">
                  <c:v>0.0563258866666683</c:v>
                </c:pt>
                <c:pt idx="26">
                  <c:v>0.0965989702564123</c:v>
                </c:pt>
                <c:pt idx="27">
                  <c:v>0.173291387179489</c:v>
                </c:pt>
                <c:pt idx="28">
                  <c:v>0.306174470769234</c:v>
                </c:pt>
                <c:pt idx="29">
                  <c:v>0.520221554358979</c:v>
                </c:pt>
                <c:pt idx="30">
                  <c:v>0.815432637948724</c:v>
                </c:pt>
                <c:pt idx="31">
                  <c:v>1.14706372153847</c:v>
                </c:pt>
                <c:pt idx="32">
                  <c:v>1.47089013846155</c:v>
                </c:pt>
                <c:pt idx="33">
                  <c:v>1.76141888871796</c:v>
                </c:pt>
                <c:pt idx="34">
                  <c:v>2.03529830564103</c:v>
                </c:pt>
                <c:pt idx="35">
                  <c:v>2.30969805589744</c:v>
                </c:pt>
                <c:pt idx="36">
                  <c:v>2.60022647282052</c:v>
                </c:pt>
                <c:pt idx="37">
                  <c:v>2.91312722307693</c:v>
                </c:pt>
                <c:pt idx="38">
                  <c:v>3.25776530666668</c:v>
                </c:pt>
                <c:pt idx="39">
                  <c:v>3.43383205692309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Data'!AG2:AG41</c:f>
              <c:numCache>
                <c:ptCount val="40"/>
                <c:pt idx="0">
                  <c:v>0.0560751194444418</c:v>
                </c:pt>
                <c:pt idx="1">
                  <c:v>0.0325149792270505</c:v>
                </c:pt>
                <c:pt idx="2">
                  <c:v>0.00297167234299422</c:v>
                </c:pt>
                <c:pt idx="3">
                  <c:v>-0.0146053012077321</c:v>
                </c:pt>
                <c:pt idx="4">
                  <c:v>-0.0165736080917895</c:v>
                </c:pt>
                <c:pt idx="5">
                  <c:v>-0.0159402483091799</c:v>
                </c:pt>
                <c:pt idx="6">
                  <c:v>-0.0142665551932382</c:v>
                </c:pt>
                <c:pt idx="7">
                  <c:v>-0.0120725287439623</c:v>
                </c:pt>
                <c:pt idx="8">
                  <c:v>-0.0103991689613547</c:v>
                </c:pt>
                <c:pt idx="9">
                  <c:v>-0.00924580917874529</c:v>
                </c:pt>
                <c:pt idx="10">
                  <c:v>-0.0106941160628029</c:v>
                </c:pt>
                <c:pt idx="11">
                  <c:v>-0.00954075628019346</c:v>
                </c:pt>
                <c:pt idx="12">
                  <c:v>-0.0109887298309168</c:v>
                </c:pt>
                <c:pt idx="13">
                  <c:v>-0.00879470338164268</c:v>
                </c:pt>
                <c:pt idx="14">
                  <c:v>-0.00868201026570148</c:v>
                </c:pt>
                <c:pt idx="15">
                  <c:v>-0.00388698381642705</c:v>
                </c:pt>
                <c:pt idx="16">
                  <c:v>0.000388042632849306</c:v>
                </c:pt>
                <c:pt idx="17">
                  <c:v>0.00466306908212388</c:v>
                </c:pt>
                <c:pt idx="18">
                  <c:v>0.0052960955313992</c:v>
                </c:pt>
                <c:pt idx="19">
                  <c:v>0.00749012198067511</c:v>
                </c:pt>
                <c:pt idx="20">
                  <c:v>0.00500148176328352</c:v>
                </c:pt>
                <c:pt idx="21">
                  <c:v>0.00459417487922487</c:v>
                </c:pt>
                <c:pt idx="22">
                  <c:v>0.00782853466183298</c:v>
                </c:pt>
                <c:pt idx="23">
                  <c:v>0.0188672277777737</c:v>
                </c:pt>
                <c:pt idx="24">
                  <c:v>0.0418722542270498</c:v>
                </c:pt>
                <c:pt idx="25">
                  <c:v>0.0862089473429908</c:v>
                </c:pt>
                <c:pt idx="26">
                  <c:v>0.173208973792267</c:v>
                </c:pt>
                <c:pt idx="27">
                  <c:v>0.328886000241543</c:v>
                </c:pt>
                <c:pt idx="28">
                  <c:v>0.583416693357485</c:v>
                </c:pt>
                <c:pt idx="29">
                  <c:v>0.935240053140094</c:v>
                </c:pt>
                <c:pt idx="30">
                  <c:v>1.34845674625604</c:v>
                </c:pt>
                <c:pt idx="31">
                  <c:v>1.75022677270531</c:v>
                </c:pt>
                <c:pt idx="32">
                  <c:v>2.11297579915458</c:v>
                </c:pt>
                <c:pt idx="33">
                  <c:v>2.43514282560386</c:v>
                </c:pt>
                <c:pt idx="34">
                  <c:v>2.7505465187198</c:v>
                </c:pt>
                <c:pt idx="35">
                  <c:v>3.07635554516908</c:v>
                </c:pt>
                <c:pt idx="36">
                  <c:v>3.42245590495168</c:v>
                </c:pt>
                <c:pt idx="37">
                  <c:v>3.79352959806763</c:v>
                </c:pt>
                <c:pt idx="38">
                  <c:v>4.19529995785024</c:v>
                </c:pt>
                <c:pt idx="39">
                  <c:v>4.39962315096618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0.10418807773385</c:v>
                </c:pt>
                <c:pt idx="1">
                  <c:v>0.0670011944287499</c:v>
                </c:pt>
                <c:pt idx="2">
                  <c:v>0.00900314445698491</c:v>
                </c:pt>
                <c:pt idx="3">
                  <c:v>-0.0198592388481167</c:v>
                </c:pt>
                <c:pt idx="4">
                  <c:v>-0.0258289554865492</c:v>
                </c:pt>
                <c:pt idx="5">
                  <c:v>-0.0276363387916465</c:v>
                </c:pt>
                <c:pt idx="6">
                  <c:v>-0.0294440554300817</c:v>
                </c:pt>
                <c:pt idx="7">
                  <c:v>-0.031251772068515</c:v>
                </c:pt>
                <c:pt idx="8">
                  <c:v>-0.0283771553736152</c:v>
                </c:pt>
                <c:pt idx="9">
                  <c:v>-0.0260225386787152</c:v>
                </c:pt>
                <c:pt idx="10">
                  <c:v>-0.0241882553171493</c:v>
                </c:pt>
                <c:pt idx="11">
                  <c:v>-0.0202726386222505</c:v>
                </c:pt>
                <c:pt idx="12">
                  <c:v>-0.0205193552606815</c:v>
                </c:pt>
                <c:pt idx="13">
                  <c:v>-0.0166037385657827</c:v>
                </c:pt>
                <c:pt idx="14">
                  <c:v>-0.0168504552042155</c:v>
                </c:pt>
                <c:pt idx="15">
                  <c:v>-0.012414838509315</c:v>
                </c:pt>
                <c:pt idx="16">
                  <c:v>-0.00589788848108341</c:v>
                </c:pt>
                <c:pt idx="17">
                  <c:v>0.00217972821381451</c:v>
                </c:pt>
                <c:pt idx="18">
                  <c:v>0.00973734490871436</c:v>
                </c:pt>
                <c:pt idx="19">
                  <c:v>0.0188556282702823</c:v>
                </c:pt>
                <c:pt idx="20">
                  <c:v>0.032656578298516</c:v>
                </c:pt>
                <c:pt idx="21">
                  <c:v>0.0615455283267501</c:v>
                </c:pt>
                <c:pt idx="22">
                  <c:v>0.110725478354983</c:v>
                </c:pt>
                <c:pt idx="23">
                  <c:v>0.197885761716551</c:v>
                </c:pt>
                <c:pt idx="24">
                  <c:v>0.342797711744785</c:v>
                </c:pt>
                <c:pt idx="25">
                  <c:v>0.585522328439684</c:v>
                </c:pt>
                <c:pt idx="26">
                  <c:v>0.964561278467917</c:v>
                </c:pt>
                <c:pt idx="27">
                  <c:v>1.50488722849615</c:v>
                </c:pt>
                <c:pt idx="28">
                  <c:v>2.20337884519105</c:v>
                </c:pt>
                <c:pt idx="29">
                  <c:v>3.01477146188595</c:v>
                </c:pt>
                <c:pt idx="30">
                  <c:v>3.88651674524752</c:v>
                </c:pt>
                <c:pt idx="31">
                  <c:v>4.74213369527575</c:v>
                </c:pt>
                <c:pt idx="32">
                  <c:v>5.54260064530398</c:v>
                </c:pt>
                <c:pt idx="33">
                  <c:v>6.26398492866555</c:v>
                </c:pt>
                <c:pt idx="34">
                  <c:v>6.92709721202712</c:v>
                </c:pt>
                <c:pt idx="35">
                  <c:v>7.55535082872202</c:v>
                </c:pt>
                <c:pt idx="36">
                  <c:v>8.17788111208359</c:v>
                </c:pt>
                <c:pt idx="37">
                  <c:v>8.79208706211182</c:v>
                </c:pt>
                <c:pt idx="38">
                  <c:v>9.40577267880672</c:v>
                </c:pt>
                <c:pt idx="39">
                  <c:v>9.70780962883495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0.100053704761905</c:v>
                </c:pt>
                <c:pt idx="1">
                  <c:v>0.0661022446115282</c:v>
                </c:pt>
                <c:pt idx="2">
                  <c:v>0.0136807844611546</c:v>
                </c:pt>
                <c:pt idx="3">
                  <c:v>-0.0215713423558892</c:v>
                </c:pt>
                <c:pt idx="4">
                  <c:v>-0.0334108025062658</c:v>
                </c:pt>
                <c:pt idx="5">
                  <c:v>-0.0353649293233094</c:v>
                </c:pt>
                <c:pt idx="6">
                  <c:v>-0.0352380561403525</c:v>
                </c:pt>
                <c:pt idx="7">
                  <c:v>-0.0314691829573928</c:v>
                </c:pt>
                <c:pt idx="8">
                  <c:v>-0.0292613097744372</c:v>
                </c:pt>
                <c:pt idx="9">
                  <c:v>-0.026532769924815</c:v>
                </c:pt>
                <c:pt idx="10">
                  <c:v>-0.0284868967418568</c:v>
                </c:pt>
                <c:pt idx="11">
                  <c:v>-0.0226366902255641</c:v>
                </c:pt>
                <c:pt idx="12">
                  <c:v>-0.0188678170426062</c:v>
                </c:pt>
                <c:pt idx="13">
                  <c:v>-0.00937594385964857</c:v>
                </c:pt>
                <c:pt idx="14">
                  <c:v>-0.00664773734335888</c:v>
                </c:pt>
                <c:pt idx="15">
                  <c:v>0.000763135839600082</c:v>
                </c:pt>
                <c:pt idx="16">
                  <c:v>0.00817400902255727</c:v>
                </c:pt>
                <c:pt idx="17">
                  <c:v>0.0197472155388478</c:v>
                </c:pt>
                <c:pt idx="18">
                  <c:v>0.032881088721803</c:v>
                </c:pt>
                <c:pt idx="19">
                  <c:v>0.0574612952380935</c:v>
                </c:pt>
                <c:pt idx="20">
                  <c:v>0.102332501754384</c:v>
                </c:pt>
                <c:pt idx="21">
                  <c:v>0.189866708270676</c:v>
                </c:pt>
                <c:pt idx="22">
                  <c:v>0.350240248120301</c:v>
                </c:pt>
                <c:pt idx="23">
                  <c:v>0.632880121303259</c:v>
                </c:pt>
                <c:pt idx="24">
                  <c:v>1.08877399448621</c:v>
                </c:pt>
                <c:pt idx="25">
                  <c:v>1.75902386766917</c:v>
                </c:pt>
                <c:pt idx="26">
                  <c:v>2.6316634075188</c:v>
                </c:pt>
                <c:pt idx="27">
                  <c:v>3.64946161403509</c:v>
                </c:pt>
                <c:pt idx="28">
                  <c:v>4.73437615388471</c:v>
                </c:pt>
                <c:pt idx="29">
                  <c:v>5.811486360401</c:v>
                </c:pt>
                <c:pt idx="30">
                  <c:v>6.84645356691729</c:v>
                </c:pt>
                <c:pt idx="31">
                  <c:v>7.78985144010025</c:v>
                </c:pt>
                <c:pt idx="32">
                  <c:v>8.64271997994987</c:v>
                </c:pt>
                <c:pt idx="33">
                  <c:v>9.39257285313283</c:v>
                </c:pt>
                <c:pt idx="34">
                  <c:v>10.0695863929825</c:v>
                </c:pt>
                <c:pt idx="35">
                  <c:v>10.6935312661654</c:v>
                </c:pt>
                <c:pt idx="36">
                  <c:v>11.2919824726817</c:v>
                </c:pt>
                <c:pt idx="37">
                  <c:v>11.869101679198</c:v>
                </c:pt>
                <c:pt idx="38">
                  <c:v>12.4269705523809</c:v>
                </c:pt>
                <c:pt idx="39">
                  <c:v>12.6994647588972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0.0883264466403126</c:v>
                </c:pt>
                <c:pt idx="1">
                  <c:v>0.0544679755317112</c:v>
                </c:pt>
                <c:pt idx="2">
                  <c:v>0.00344000442311021</c:v>
                </c:pt>
                <c:pt idx="3">
                  <c:v>-0.0215736333521566</c:v>
                </c:pt>
                <c:pt idx="4">
                  <c:v>-0.0257762711274232</c:v>
                </c:pt>
                <c:pt idx="5">
                  <c:v>-0.0226945755693588</c:v>
                </c:pt>
                <c:pt idx="6">
                  <c:v>-0.0211738800112933</c:v>
                </c:pt>
                <c:pt idx="7">
                  <c:v>-0.0180921844532271</c:v>
                </c:pt>
                <c:pt idx="8">
                  <c:v>-0.0202138222284951</c:v>
                </c:pt>
                <c:pt idx="9">
                  <c:v>-0.0186934600037656</c:v>
                </c:pt>
                <c:pt idx="10">
                  <c:v>-0.0218554311123658</c:v>
                </c:pt>
                <c:pt idx="11">
                  <c:v>-0.0177334022209674</c:v>
                </c:pt>
                <c:pt idx="12">
                  <c:v>-0.0172533733295683</c:v>
                </c:pt>
                <c:pt idx="13">
                  <c:v>-0.0120910111048396</c:v>
                </c:pt>
                <c:pt idx="14">
                  <c:v>-0.010570315546774</c:v>
                </c:pt>
                <c:pt idx="15">
                  <c:v>-0.00748861998870609</c:v>
                </c:pt>
                <c:pt idx="16">
                  <c:v>-0.00440725776397599</c:v>
                </c:pt>
                <c:pt idx="17">
                  <c:v>-0.00132589553924412</c:v>
                </c:pt>
                <c:pt idx="18">
                  <c:v>0.00227580001882011</c:v>
                </c:pt>
                <c:pt idx="19">
                  <c:v>0.0105601622435501</c:v>
                </c:pt>
                <c:pt idx="20">
                  <c:v>0.0261285244682838</c:v>
                </c:pt>
                <c:pt idx="21">
                  <c:v>0.0557442200263516</c:v>
                </c:pt>
                <c:pt idx="22">
                  <c:v>0.108252582251085</c:v>
                </c:pt>
                <c:pt idx="23">
                  <c:v>0.199781944475818</c:v>
                </c:pt>
                <c:pt idx="24">
                  <c:v>0.355826306700552</c:v>
                </c:pt>
                <c:pt idx="25">
                  <c:v>0.613325335591949</c:v>
                </c:pt>
                <c:pt idx="26">
                  <c:v>1.01182069781668</c:v>
                </c:pt>
                <c:pt idx="27">
                  <c:v>1.57368472670808</c:v>
                </c:pt>
                <c:pt idx="28">
                  <c:v>2.28799142226614</c:v>
                </c:pt>
                <c:pt idx="29">
                  <c:v>3.10323278449087</c:v>
                </c:pt>
                <c:pt idx="30">
                  <c:v>3.9647791467156</c:v>
                </c:pt>
                <c:pt idx="31">
                  <c:v>4.799791175607</c:v>
                </c:pt>
                <c:pt idx="32">
                  <c:v>5.5812142044984</c:v>
                </c:pt>
                <c:pt idx="33">
                  <c:v>6.29031790005646</c:v>
                </c:pt>
                <c:pt idx="34">
                  <c:v>6.95467759561453</c:v>
                </c:pt>
                <c:pt idx="35">
                  <c:v>7.59822595783926</c:v>
                </c:pt>
                <c:pt idx="36">
                  <c:v>8.24385565339732</c:v>
                </c:pt>
                <c:pt idx="37">
                  <c:v>8.89156601562206</c:v>
                </c:pt>
                <c:pt idx="38">
                  <c:v>9.53875637784679</c:v>
                </c:pt>
                <c:pt idx="39">
                  <c:v>9.85920957340486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0.0966760833333318</c:v>
                </c:pt>
                <c:pt idx="1">
                  <c:v>0.0651719743082992</c:v>
                </c:pt>
                <c:pt idx="2">
                  <c:v>0.00765353194993246</c:v>
                </c:pt>
                <c:pt idx="3">
                  <c:v>-0.0150059104084335</c:v>
                </c:pt>
                <c:pt idx="4">
                  <c:v>-0.0246583527668012</c:v>
                </c:pt>
                <c:pt idx="5">
                  <c:v>-0.0270267951251686</c:v>
                </c:pt>
                <c:pt idx="6">
                  <c:v>-0.0273142374835356</c:v>
                </c:pt>
                <c:pt idx="7">
                  <c:v>-0.0260410131752344</c:v>
                </c:pt>
                <c:pt idx="8">
                  <c:v>-0.0232067888669345</c:v>
                </c:pt>
                <c:pt idx="9">
                  <c:v>-0.0203722312252985</c:v>
                </c:pt>
                <c:pt idx="10">
                  <c:v>-0.0206596735836637</c:v>
                </c:pt>
                <c:pt idx="11">
                  <c:v>-0.0178251159420277</c:v>
                </c:pt>
                <c:pt idx="12">
                  <c:v>-0.0191532249670594</c:v>
                </c:pt>
                <c:pt idx="13">
                  <c:v>-0.0168390006587629</c:v>
                </c:pt>
                <c:pt idx="14">
                  <c:v>-0.0166061096837957</c:v>
                </c:pt>
                <c:pt idx="15">
                  <c:v>-0.0132515520421617</c:v>
                </c:pt>
                <c:pt idx="16">
                  <c:v>-0.00937666106719348</c:v>
                </c:pt>
                <c:pt idx="17">
                  <c:v>-0.00602210342555942</c:v>
                </c:pt>
                <c:pt idx="18">
                  <c:v>-0.00266754578392714</c:v>
                </c:pt>
                <c:pt idx="19">
                  <c:v>0.00224767852437502</c:v>
                </c:pt>
                <c:pt idx="20">
                  <c:v>0.0134062361660074</c:v>
                </c:pt>
                <c:pt idx="21">
                  <c:v>0.0334097938076408</c:v>
                </c:pt>
                <c:pt idx="22">
                  <c:v>0.0674610181159387</c:v>
                </c:pt>
                <c:pt idx="23">
                  <c:v>0.126485909090905</c:v>
                </c:pt>
                <c:pt idx="24">
                  <c:v>0.224011466732538</c:v>
                </c:pt>
                <c:pt idx="25">
                  <c:v>0.389173691040837</c:v>
                </c:pt>
                <c:pt idx="26">
                  <c:v>0.651108248682469</c:v>
                </c:pt>
                <c:pt idx="27">
                  <c:v>1.0384308063241</c:v>
                </c:pt>
                <c:pt idx="28">
                  <c:v>1.56258769729907</c:v>
                </c:pt>
                <c:pt idx="29">
                  <c:v>2.19652392160737</c:v>
                </c:pt>
                <c:pt idx="30">
                  <c:v>2.90538081258234</c:v>
                </c:pt>
                <c:pt idx="31">
                  <c:v>3.61996037022397</c:v>
                </c:pt>
                <c:pt idx="32">
                  <c:v>4.30384359453227</c:v>
                </c:pt>
                <c:pt idx="33">
                  <c:v>4.93153615217391</c:v>
                </c:pt>
                <c:pt idx="34">
                  <c:v>5.51604570981554</c:v>
                </c:pt>
                <c:pt idx="35">
                  <c:v>6.07870293412384</c:v>
                </c:pt>
                <c:pt idx="36">
                  <c:v>6.64084015843214</c:v>
                </c:pt>
                <c:pt idx="37">
                  <c:v>7.20245704940711</c:v>
                </c:pt>
                <c:pt idx="38">
                  <c:v>7.76667560704874</c:v>
                </c:pt>
                <c:pt idx="39">
                  <c:v>8.04421883135704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Data'!AD2:AD41</c:f>
              <c:numCache>
                <c:ptCount val="40"/>
                <c:pt idx="0">
                  <c:v>0.0762436379487257</c:v>
                </c:pt>
                <c:pt idx="1">
                  <c:v>0.0389753525641101</c:v>
                </c:pt>
                <c:pt idx="2">
                  <c:v>0.00246973384616123</c:v>
                </c:pt>
                <c:pt idx="3">
                  <c:v>-0.013436218205122</c:v>
                </c:pt>
                <c:pt idx="4">
                  <c:v>-0.0133201702564048</c:v>
                </c:pt>
                <c:pt idx="5">
                  <c:v>-0.010152122307689</c:v>
                </c:pt>
                <c:pt idx="6">
                  <c:v>-0.0100357410256375</c:v>
                </c:pt>
                <c:pt idx="7">
                  <c:v>-0.00915669307691935</c:v>
                </c:pt>
                <c:pt idx="8">
                  <c:v>-0.00980331179486882</c:v>
                </c:pt>
                <c:pt idx="9">
                  <c:v>-0.00968726384615159</c:v>
                </c:pt>
                <c:pt idx="10">
                  <c:v>-0.0103338825641002</c:v>
                </c:pt>
                <c:pt idx="11">
                  <c:v>-0.0117435012820497</c:v>
                </c:pt>
                <c:pt idx="12">
                  <c:v>-0.0123901200000001</c:v>
                </c:pt>
                <c:pt idx="13">
                  <c:v>-0.0122740720512828</c:v>
                </c:pt>
                <c:pt idx="14">
                  <c:v>-0.0129210241025657</c:v>
                </c:pt>
                <c:pt idx="15">
                  <c:v>-0.0143306428205143</c:v>
                </c:pt>
                <c:pt idx="16">
                  <c:v>-0.0180292615384641</c:v>
                </c:pt>
                <c:pt idx="17">
                  <c:v>-0.0202018802564128</c:v>
                </c:pt>
                <c:pt idx="18">
                  <c:v>-0.0216118323076957</c:v>
                </c:pt>
                <c:pt idx="19">
                  <c:v>-0.0192064510256449</c:v>
                </c:pt>
                <c:pt idx="20">
                  <c:v>-0.0160384030769265</c:v>
                </c:pt>
                <c:pt idx="21">
                  <c:v>-0.00905535512820954</c:v>
                </c:pt>
                <c:pt idx="22">
                  <c:v>0.00326802615384203</c:v>
                </c:pt>
                <c:pt idx="23">
                  <c:v>0.0346650741025591</c:v>
                </c:pt>
                <c:pt idx="24">
                  <c:v>0.0981061220512762</c:v>
                </c:pt>
                <c:pt idx="25">
                  <c:v>0.233264503333328</c:v>
                </c:pt>
                <c:pt idx="26">
                  <c:v>0.501939551282045</c:v>
                </c:pt>
                <c:pt idx="27">
                  <c:v>1.03306959923076</c:v>
                </c:pt>
                <c:pt idx="28">
                  <c:v>2.00671131384615</c:v>
                </c:pt>
                <c:pt idx="29">
                  <c:v>3.62352102846153</c:v>
                </c:pt>
                <c:pt idx="30">
                  <c:v>5.94453440974358</c:v>
                </c:pt>
                <c:pt idx="31">
                  <c:v>8.82784279102563</c:v>
                </c:pt>
                <c:pt idx="32">
                  <c:v>11.9644508389743</c:v>
                </c:pt>
                <c:pt idx="33">
                  <c:v>15.0743558869231</c:v>
                </c:pt>
                <c:pt idx="34">
                  <c:v>18.0293819348718</c:v>
                </c:pt>
                <c:pt idx="35">
                  <c:v>20.8264769828205</c:v>
                </c:pt>
                <c:pt idx="36">
                  <c:v>23.5022626974359</c:v>
                </c:pt>
                <c:pt idx="37">
                  <c:v>26.0430057453846</c:v>
                </c:pt>
                <c:pt idx="38">
                  <c:v>28.4097961266667</c:v>
                </c:pt>
                <c:pt idx="39">
                  <c:v>29.5509055079487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Data'!AE2:AE41</c:f>
              <c:numCache>
                <c:ptCount val="40"/>
                <c:pt idx="0">
                  <c:v>0.0963312379487133</c:v>
                </c:pt>
                <c:pt idx="1">
                  <c:v>0.0561020292307655</c:v>
                </c:pt>
                <c:pt idx="2">
                  <c:v>0.0128211538461507</c:v>
                </c:pt>
                <c:pt idx="3">
                  <c:v>-0.00375672153846285</c:v>
                </c:pt>
                <c:pt idx="4">
                  <c:v>-0.00660126358974633</c:v>
                </c:pt>
                <c:pt idx="5">
                  <c:v>-0.00715713897436032</c:v>
                </c:pt>
                <c:pt idx="6">
                  <c:v>-0.00771268102564271</c:v>
                </c:pt>
                <c:pt idx="7">
                  <c:v>-0.00903155641025766</c:v>
                </c:pt>
                <c:pt idx="8">
                  <c:v>-0.0118760984615394</c:v>
                </c:pt>
                <c:pt idx="9">
                  <c:v>-0.0154839738461545</c:v>
                </c:pt>
                <c:pt idx="10">
                  <c:v>-0.0183285158974371</c:v>
                </c:pt>
                <c:pt idx="11">
                  <c:v>-0.0204100579487188</c:v>
                </c:pt>
                <c:pt idx="12">
                  <c:v>-0.0232546000000013</c:v>
                </c:pt>
                <c:pt idx="13">
                  <c:v>-0.0276251420512823</c:v>
                </c:pt>
                <c:pt idx="14">
                  <c:v>-0.0304700174358974</c:v>
                </c:pt>
                <c:pt idx="15">
                  <c:v>-0.0340775594871783</c:v>
                </c:pt>
                <c:pt idx="16">
                  <c:v>-0.0361591015384599</c:v>
                </c:pt>
                <c:pt idx="17">
                  <c:v>-0.0390036435897425</c:v>
                </c:pt>
                <c:pt idx="18">
                  <c:v>-0.0387965189743582</c:v>
                </c:pt>
                <c:pt idx="19">
                  <c:v>-0.0385893943589739</c:v>
                </c:pt>
                <c:pt idx="20">
                  <c:v>-0.0338046030769217</c:v>
                </c:pt>
                <c:pt idx="21">
                  <c:v>-0.021390145128203</c:v>
                </c:pt>
                <c:pt idx="22">
                  <c:v>0.00780897948718096</c:v>
                </c:pt>
                <c:pt idx="23">
                  <c:v>0.0652374374358979</c:v>
                </c:pt>
                <c:pt idx="24">
                  <c:v>0.185227895384616</c:v>
                </c:pt>
                <c:pt idx="25">
                  <c:v>0.431105353333335</c:v>
                </c:pt>
                <c:pt idx="26">
                  <c:v>0.918075477948719</c:v>
                </c:pt>
                <c:pt idx="27">
                  <c:v>1.83153526923077</c:v>
                </c:pt>
                <c:pt idx="28">
                  <c:v>3.38129606051282</c:v>
                </c:pt>
                <c:pt idx="29">
                  <c:v>5.69248218512821</c:v>
                </c:pt>
                <c:pt idx="30">
                  <c:v>8.65675430974359</c:v>
                </c:pt>
                <c:pt idx="31">
                  <c:v>11.9803767676923</c:v>
                </c:pt>
                <c:pt idx="32">
                  <c:v>15.316206225641</c:v>
                </c:pt>
                <c:pt idx="33">
                  <c:v>18.4529053502564</c:v>
                </c:pt>
                <c:pt idx="34">
                  <c:v>21.3378304748718</c:v>
                </c:pt>
                <c:pt idx="35">
                  <c:v>24.0106552661539</c:v>
                </c:pt>
                <c:pt idx="36">
                  <c:v>26.5141050574359</c:v>
                </c:pt>
                <c:pt idx="37">
                  <c:v>28.8474165153846</c:v>
                </c:pt>
                <c:pt idx="38">
                  <c:v>30.9915163066667</c:v>
                </c:pt>
                <c:pt idx="39">
                  <c:v>32.0178925979487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Data'!AF2:AF41</c:f>
              <c:numCache>
                <c:ptCount val="40"/>
                <c:pt idx="0">
                  <c:v>0.105693418461536</c:v>
                </c:pt>
                <c:pt idx="1">
                  <c:v>0.0606736069230749</c:v>
                </c:pt>
                <c:pt idx="2">
                  <c:v>0.0152719620512798</c:v>
                </c:pt>
                <c:pt idx="3">
                  <c:v>-0.0194480161538468</c:v>
                </c:pt>
                <c:pt idx="4">
                  <c:v>-0.025176327692308</c:v>
                </c:pt>
                <c:pt idx="5">
                  <c:v>-0.0232746392307694</c:v>
                </c:pt>
                <c:pt idx="6">
                  <c:v>-0.020610284102565</c:v>
                </c:pt>
                <c:pt idx="7">
                  <c:v>-0.0187085956410256</c:v>
                </c:pt>
                <c:pt idx="8">
                  <c:v>-0.0175702405128204</c:v>
                </c:pt>
                <c:pt idx="9">
                  <c:v>-0.017194552051282</c:v>
                </c:pt>
                <c:pt idx="10">
                  <c:v>-0.0160561969230768</c:v>
                </c:pt>
                <c:pt idx="11">
                  <c:v>-0.0156805084615392</c:v>
                </c:pt>
                <c:pt idx="12">
                  <c:v>-0.0175938200000019</c:v>
                </c:pt>
                <c:pt idx="13">
                  <c:v>-0.0172181315384625</c:v>
                </c:pt>
                <c:pt idx="14">
                  <c:v>-0.0191314430769243</c:v>
                </c:pt>
                <c:pt idx="15">
                  <c:v>-0.0187557546153849</c:v>
                </c:pt>
                <c:pt idx="16">
                  <c:v>-0.0206690661538467</c:v>
                </c:pt>
                <c:pt idx="17">
                  <c:v>-0.0195303776923081</c:v>
                </c:pt>
                <c:pt idx="18">
                  <c:v>-0.017629022564102</c:v>
                </c:pt>
                <c:pt idx="19">
                  <c:v>-0.0164903341025635</c:v>
                </c:pt>
                <c:pt idx="20">
                  <c:v>-0.012299978974359</c:v>
                </c:pt>
                <c:pt idx="21">
                  <c:v>-0.00582062384615334</c:v>
                </c:pt>
                <c:pt idx="22">
                  <c:v>0.00981406461538548</c:v>
                </c:pt>
                <c:pt idx="23">
                  <c:v>0.0407077530769246</c:v>
                </c:pt>
                <c:pt idx="24">
                  <c:v>0.106697108205129</c:v>
                </c:pt>
                <c:pt idx="25">
                  <c:v>0.24135213</c:v>
                </c:pt>
                <c:pt idx="26">
                  <c:v>0.511812151794872</c:v>
                </c:pt>
                <c:pt idx="27">
                  <c:v>1.04243884025641</c:v>
                </c:pt>
                <c:pt idx="28">
                  <c:v>2.01633986205128</c:v>
                </c:pt>
                <c:pt idx="29">
                  <c:v>3.63035721717949</c:v>
                </c:pt>
                <c:pt idx="30">
                  <c:v>5.96154823897436</c:v>
                </c:pt>
                <c:pt idx="31">
                  <c:v>8.8786859274359</c:v>
                </c:pt>
                <c:pt idx="32">
                  <c:v>12.0735376158974</c:v>
                </c:pt>
                <c:pt idx="33">
                  <c:v>15.256182304359</c:v>
                </c:pt>
                <c:pt idx="34">
                  <c:v>18.2633483261539</c:v>
                </c:pt>
                <c:pt idx="35">
                  <c:v>21.0874060146154</c:v>
                </c:pt>
                <c:pt idx="36">
                  <c:v>23.7520070364103</c:v>
                </c:pt>
                <c:pt idx="37">
                  <c:v>26.2708840582051</c:v>
                </c:pt>
                <c:pt idx="38">
                  <c:v>28.6158084133333</c:v>
                </c:pt>
                <c:pt idx="39">
                  <c:v>29.7484032684615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Data'!AG2:AG41</c:f>
              <c:numCache>
                <c:ptCount val="40"/>
                <c:pt idx="0">
                  <c:v>0.0874835415384601</c:v>
                </c:pt>
                <c:pt idx="1">
                  <c:v>0.0486832997435886</c:v>
                </c:pt>
                <c:pt idx="2">
                  <c:v>0.0125533912820508</c:v>
                </c:pt>
                <c:pt idx="3">
                  <c:v>-0.00450251717948813</c:v>
                </c:pt>
                <c:pt idx="4">
                  <c:v>-0.00629942564102581</c:v>
                </c:pt>
                <c:pt idx="5">
                  <c:v>-0.00657066743589851</c:v>
                </c:pt>
                <c:pt idx="6">
                  <c:v>-0.00836790923077135</c:v>
                </c:pt>
                <c:pt idx="7">
                  <c:v>-0.00940215102564235</c:v>
                </c:pt>
                <c:pt idx="8">
                  <c:v>-0.0111990594871809</c:v>
                </c:pt>
                <c:pt idx="9">
                  <c:v>-0.0137589679487196</c:v>
                </c:pt>
                <c:pt idx="10">
                  <c:v>-0.0155558764102572</c:v>
                </c:pt>
                <c:pt idx="11">
                  <c:v>-0.0165901182051291</c:v>
                </c:pt>
                <c:pt idx="12">
                  <c:v>-0.019150026666666</c:v>
                </c:pt>
                <c:pt idx="13">
                  <c:v>-0.0224729351282056</c:v>
                </c:pt>
                <c:pt idx="14">
                  <c:v>-0.0257958435897434</c:v>
                </c:pt>
                <c:pt idx="15">
                  <c:v>-0.0298817520512822</c:v>
                </c:pt>
                <c:pt idx="16">
                  <c:v>-0.0324419938461551</c:v>
                </c:pt>
                <c:pt idx="17">
                  <c:v>-0.0342389023076928</c:v>
                </c:pt>
                <c:pt idx="18">
                  <c:v>-0.0352731441025647</c:v>
                </c:pt>
                <c:pt idx="19">
                  <c:v>-0.0340183858974363</c:v>
                </c:pt>
                <c:pt idx="20">
                  <c:v>-0.0327636276923071</c:v>
                </c:pt>
                <c:pt idx="21">
                  <c:v>-0.0223532028205122</c:v>
                </c:pt>
                <c:pt idx="22">
                  <c:v>0.00255322205128383</c:v>
                </c:pt>
                <c:pt idx="23">
                  <c:v>0.0572143135897454</c:v>
                </c:pt>
                <c:pt idx="24">
                  <c:v>0.17214873846154</c:v>
                </c:pt>
                <c:pt idx="25">
                  <c:v>0.406103496666669</c:v>
                </c:pt>
                <c:pt idx="26">
                  <c:v>0.870469588205131</c:v>
                </c:pt>
                <c:pt idx="27">
                  <c:v>1.74454034641026</c:v>
                </c:pt>
                <c:pt idx="28">
                  <c:v>3.22820910461539</c:v>
                </c:pt>
                <c:pt idx="29">
                  <c:v>5.44888886282051</c:v>
                </c:pt>
                <c:pt idx="30">
                  <c:v>8.29976595435898</c:v>
                </c:pt>
                <c:pt idx="31">
                  <c:v>11.5023637125641</c:v>
                </c:pt>
                <c:pt idx="32">
                  <c:v>14.7240348041026</c:v>
                </c:pt>
                <c:pt idx="33">
                  <c:v>17.777856895641</c:v>
                </c:pt>
                <c:pt idx="34">
                  <c:v>20.6256819871795</c:v>
                </c:pt>
                <c:pt idx="35">
                  <c:v>23.3041324120513</c:v>
                </c:pt>
                <c:pt idx="36">
                  <c:v>25.8475401702564</c:v>
                </c:pt>
                <c:pt idx="37">
                  <c:v>28.2505649284615</c:v>
                </c:pt>
                <c:pt idx="38">
                  <c:v>30.49108102</c:v>
                </c:pt>
                <c:pt idx="39">
                  <c:v>31.5715301115384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0.120112431372553</c:v>
                </c:pt>
                <c:pt idx="1">
                  <c:v>0.0712817254901994</c:v>
                </c:pt>
                <c:pt idx="2">
                  <c:v>0.0136771862745126</c:v>
                </c:pt>
                <c:pt idx="3">
                  <c:v>-0.0164613529411737</c:v>
                </c:pt>
                <c:pt idx="4">
                  <c:v>-0.0260002254901934</c:v>
                </c:pt>
                <c:pt idx="5">
                  <c:v>-0.0301984313725479</c:v>
                </c:pt>
                <c:pt idx="6">
                  <c:v>-0.0374483039215665</c:v>
                </c:pt>
                <c:pt idx="7">
                  <c:v>-0.0424091764705858</c:v>
                </c:pt>
                <c:pt idx="8">
                  <c:v>-0.0458443823529393</c:v>
                </c:pt>
                <c:pt idx="9">
                  <c:v>-0.0500425882352928</c:v>
                </c:pt>
                <c:pt idx="10">
                  <c:v>-0.0519517941176462</c:v>
                </c:pt>
                <c:pt idx="11">
                  <c:v>-0.0538610000000004</c:v>
                </c:pt>
                <c:pt idx="12">
                  <c:v>-0.0504295392156866</c:v>
                </c:pt>
                <c:pt idx="13">
                  <c:v>-0.0378427450980396</c:v>
                </c:pt>
                <c:pt idx="14">
                  <c:v>-0.00618195098039198</c:v>
                </c:pt>
                <c:pt idx="15">
                  <c:v>0.0575225098039223</c:v>
                </c:pt>
                <c:pt idx="16">
                  <c:v>0.186077637254902</c:v>
                </c:pt>
                <c:pt idx="17">
                  <c:v>0.443571764705882</c:v>
                </c:pt>
                <c:pt idx="18">
                  <c:v>0.937580892156861</c:v>
                </c:pt>
                <c:pt idx="19">
                  <c:v>1.84434668627451</c:v>
                </c:pt>
                <c:pt idx="20">
                  <c:v>3.42022014705882</c:v>
                </c:pt>
                <c:pt idx="21">
                  <c:v>5.94673094117647</c:v>
                </c:pt>
                <c:pt idx="22">
                  <c:v>9.59020206862745</c:v>
                </c:pt>
                <c:pt idx="23">
                  <c:v>14.2819678627451</c:v>
                </c:pt>
                <c:pt idx="24">
                  <c:v>19.7115073235294</c:v>
                </c:pt>
                <c:pt idx="25">
                  <c:v>25.4813231176471</c:v>
                </c:pt>
                <c:pt idx="26">
                  <c:v>31.2259615784314</c:v>
                </c:pt>
                <c:pt idx="27">
                  <c:v>36.6776267058823</c:v>
                </c:pt>
                <c:pt idx="28">
                  <c:v>41.6509215</c:v>
                </c:pt>
                <c:pt idx="29">
                  <c:v>46.042847627451</c:v>
                </c:pt>
                <c:pt idx="30">
                  <c:v>49.7839764215686</c:v>
                </c:pt>
                <c:pt idx="31">
                  <c:v>52.8567598823529</c:v>
                </c:pt>
                <c:pt idx="32">
                  <c:v>55.2787463431372</c:v>
                </c:pt>
                <c:pt idx="33">
                  <c:v>57.1315711372549</c:v>
                </c:pt>
                <c:pt idx="34">
                  <c:v>58.5273882647059</c:v>
                </c:pt>
                <c:pt idx="35">
                  <c:v>59.5699590588235</c:v>
                </c:pt>
                <c:pt idx="36">
                  <c:v>60.3615191862745</c:v>
                </c:pt>
                <c:pt idx="37">
                  <c:v>60.9608156470588</c:v>
                </c:pt>
                <c:pt idx="38">
                  <c:v>61.4220177745098</c:v>
                </c:pt>
                <c:pt idx="39">
                  <c:v>61.6169499019608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0.13100355555555</c:v>
                </c:pt>
                <c:pt idx="1">
                  <c:v>0.0830497238562042</c:v>
                </c:pt>
                <c:pt idx="2">
                  <c:v>0.0278477254901919</c:v>
                </c:pt>
                <c:pt idx="3">
                  <c:v>-0.012095272875821</c:v>
                </c:pt>
                <c:pt idx="4">
                  <c:v>-0.0276236045751661</c:v>
                </c:pt>
                <c:pt idx="5">
                  <c:v>-0.0355222696078448</c:v>
                </c:pt>
                <c:pt idx="6">
                  <c:v>-0.0426579346405234</c:v>
                </c:pt>
                <c:pt idx="7">
                  <c:v>-0.051319599673203</c:v>
                </c:pt>
                <c:pt idx="8">
                  <c:v>-0.0576925980392158</c:v>
                </c:pt>
                <c:pt idx="9">
                  <c:v>-0.0625395964052284</c:v>
                </c:pt>
                <c:pt idx="10">
                  <c:v>-0.0650979281045743</c:v>
                </c:pt>
                <c:pt idx="11">
                  <c:v>-0.0661299264705866</c:v>
                </c:pt>
                <c:pt idx="12">
                  <c:v>-0.062584591503267</c:v>
                </c:pt>
                <c:pt idx="13">
                  <c:v>-0.0475945898692789</c:v>
                </c:pt>
                <c:pt idx="14">
                  <c:v>-0.00971625490195649</c:v>
                </c:pt>
                <c:pt idx="15">
                  <c:v>0.0693614133986964</c:v>
                </c:pt>
                <c:pt idx="16">
                  <c:v>0.229311748366017</c:v>
                </c:pt>
                <c:pt idx="17">
                  <c:v>0.542615083333337</c:v>
                </c:pt>
                <c:pt idx="18">
                  <c:v>1.13821075163399</c:v>
                </c:pt>
                <c:pt idx="19">
                  <c:v>2.21828008660131</c:v>
                </c:pt>
                <c:pt idx="20">
                  <c:v>4.05367142156863</c:v>
                </c:pt>
                <c:pt idx="21">
                  <c:v>6.89768375653595</c:v>
                </c:pt>
                <c:pt idx="22">
                  <c:v>10.8433977581699</c:v>
                </c:pt>
                <c:pt idx="23">
                  <c:v>15.7206747598039</c:v>
                </c:pt>
                <c:pt idx="24">
                  <c:v>21.1739797614379</c:v>
                </c:pt>
                <c:pt idx="25">
                  <c:v>26.7951340964052</c:v>
                </c:pt>
                <c:pt idx="26">
                  <c:v>32.2537797647059</c:v>
                </c:pt>
                <c:pt idx="27">
                  <c:v>37.3271354330065</c:v>
                </c:pt>
                <c:pt idx="28">
                  <c:v>41.8786324346405</c:v>
                </c:pt>
                <c:pt idx="29">
                  <c:v>45.8541014362745</c:v>
                </c:pt>
                <c:pt idx="30">
                  <c:v>49.2192094379085</c:v>
                </c:pt>
                <c:pt idx="31">
                  <c:v>51.9815861062092</c:v>
                </c:pt>
                <c:pt idx="32">
                  <c:v>54.1725124411765</c:v>
                </c:pt>
                <c:pt idx="33">
                  <c:v>55.8545504428105</c:v>
                </c:pt>
                <c:pt idx="34">
                  <c:v>57.1238317777778</c:v>
                </c:pt>
                <c:pt idx="35">
                  <c:v>58.0658071127451</c:v>
                </c:pt>
                <c:pt idx="36">
                  <c:v>58.7903411143791</c:v>
                </c:pt>
                <c:pt idx="37">
                  <c:v>59.3355817826798</c:v>
                </c:pt>
                <c:pt idx="38">
                  <c:v>59.7709574509804</c:v>
                </c:pt>
                <c:pt idx="39">
                  <c:v>59.9454041192811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0.105197581699352</c:v>
                </c:pt>
                <c:pt idx="1">
                  <c:v>0.0601105898692866</c:v>
                </c:pt>
                <c:pt idx="2">
                  <c:v>0.00777526470588707</c:v>
                </c:pt>
                <c:pt idx="3">
                  <c:v>-0.0163303937908452</c:v>
                </c:pt>
                <c:pt idx="4">
                  <c:v>-0.0205997189542453</c:v>
                </c:pt>
                <c:pt idx="5">
                  <c:v>-0.0218170441176442</c:v>
                </c:pt>
                <c:pt idx="6">
                  <c:v>-0.0276123692810426</c:v>
                </c:pt>
                <c:pt idx="7">
                  <c:v>-0.0326443611111076</c:v>
                </c:pt>
                <c:pt idx="8">
                  <c:v>-0.0384393529411753</c:v>
                </c:pt>
                <c:pt idx="9">
                  <c:v>-0.043471344771242</c:v>
                </c:pt>
                <c:pt idx="10">
                  <c:v>-0.0492663366013071</c:v>
                </c:pt>
                <c:pt idx="11">
                  <c:v>-0.0512466617647069</c:v>
                </c:pt>
                <c:pt idx="12">
                  <c:v>-0.0478863202614388</c:v>
                </c:pt>
                <c:pt idx="13">
                  <c:v>-0.0353706454248384</c:v>
                </c:pt>
                <c:pt idx="14">
                  <c:v>-0.00683297058823751</c:v>
                </c:pt>
                <c:pt idx="15">
                  <c:v>0.0506970375816964</c:v>
                </c:pt>
                <c:pt idx="16">
                  <c:v>0.16773704575163</c:v>
                </c:pt>
                <c:pt idx="17">
                  <c:v>0.400745720588231</c:v>
                </c:pt>
                <c:pt idx="18">
                  <c:v>0.852721062091498</c:v>
                </c:pt>
                <c:pt idx="19">
                  <c:v>1.68617240359477</c:v>
                </c:pt>
                <c:pt idx="20">
                  <c:v>3.14142874509803</c:v>
                </c:pt>
                <c:pt idx="21">
                  <c:v>5.4878120866013</c:v>
                </c:pt>
                <c:pt idx="22">
                  <c:v>8.89546009477123</c:v>
                </c:pt>
                <c:pt idx="23">
                  <c:v>13.3048631029412</c:v>
                </c:pt>
                <c:pt idx="24">
                  <c:v>18.4360177777778</c:v>
                </c:pt>
                <c:pt idx="25">
                  <c:v>23.900582119281</c:v>
                </c:pt>
                <c:pt idx="26">
                  <c:v>29.354465127451</c:v>
                </c:pt>
                <c:pt idx="27">
                  <c:v>34.5275821356209</c:v>
                </c:pt>
                <c:pt idx="28">
                  <c:v>39.2475061437908</c:v>
                </c:pt>
                <c:pt idx="29">
                  <c:v>43.4074238186274</c:v>
                </c:pt>
                <c:pt idx="30">
                  <c:v>46.9379068267974</c:v>
                </c:pt>
                <c:pt idx="31">
                  <c:v>49.8275111683006</c:v>
                </c:pt>
                <c:pt idx="32">
                  <c:v>52.0922585098039</c:v>
                </c:pt>
                <c:pt idx="33">
                  <c:v>53.8229401846405</c:v>
                </c:pt>
                <c:pt idx="34">
                  <c:v>55.1103471928105</c:v>
                </c:pt>
                <c:pt idx="35">
                  <c:v>56.0673965343137</c:v>
                </c:pt>
                <c:pt idx="36">
                  <c:v>56.7780125424837</c:v>
                </c:pt>
                <c:pt idx="37">
                  <c:v>57.3070462173202</c:v>
                </c:pt>
                <c:pt idx="38">
                  <c:v>57.7132448921569</c:v>
                </c:pt>
                <c:pt idx="39">
                  <c:v>57.8810214003268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0.103611594771242</c:v>
                </c:pt>
                <c:pt idx="1">
                  <c:v>0.0604000964052283</c:v>
                </c:pt>
                <c:pt idx="2">
                  <c:v>0.00955926470588242</c:v>
                </c:pt>
                <c:pt idx="3">
                  <c:v>-0.0145782336601314</c:v>
                </c:pt>
                <c:pt idx="4">
                  <c:v>-0.022693732026144</c:v>
                </c:pt>
                <c:pt idx="5">
                  <c:v>-0.0285205637254915</c:v>
                </c:pt>
                <c:pt idx="6">
                  <c:v>-0.0328217287581714</c:v>
                </c:pt>
                <c:pt idx="7">
                  <c:v>-0.0348338937908519</c:v>
                </c:pt>
                <c:pt idx="8">
                  <c:v>-0.0383720588235308</c:v>
                </c:pt>
                <c:pt idx="9">
                  <c:v>-0.0396212238562113</c:v>
                </c:pt>
                <c:pt idx="10">
                  <c:v>-0.0423963888888901</c:v>
                </c:pt>
                <c:pt idx="11">
                  <c:v>-0.0428825539215696</c:v>
                </c:pt>
                <c:pt idx="12">
                  <c:v>-0.0410797189542489</c:v>
                </c:pt>
                <c:pt idx="13">
                  <c:v>-0.0324105506535961</c:v>
                </c:pt>
                <c:pt idx="14">
                  <c:v>-0.00619338235294098</c:v>
                </c:pt>
                <c:pt idx="15">
                  <c:v>0.0467271192810452</c:v>
                </c:pt>
                <c:pt idx="16">
                  <c:v>0.156105954248366</c:v>
                </c:pt>
                <c:pt idx="17">
                  <c:v>0.372297789215685</c:v>
                </c:pt>
                <c:pt idx="18">
                  <c:v>0.789908624183005</c:v>
                </c:pt>
                <c:pt idx="19">
                  <c:v>1.56458079248366</c:v>
                </c:pt>
                <c:pt idx="20">
                  <c:v>2.92748829411765</c:v>
                </c:pt>
                <c:pt idx="21">
                  <c:v>5.14108612908496</c:v>
                </c:pt>
                <c:pt idx="22">
                  <c:v>8.37780129738562</c:v>
                </c:pt>
                <c:pt idx="23">
                  <c:v>12.6040641323529</c:v>
                </c:pt>
                <c:pt idx="24">
                  <c:v>17.5604713006536</c:v>
                </c:pt>
                <c:pt idx="25">
                  <c:v>22.8792801356209</c:v>
                </c:pt>
                <c:pt idx="26">
                  <c:v>28.2133479705882</c:v>
                </c:pt>
                <c:pt idx="27">
                  <c:v>33.2994568055556</c:v>
                </c:pt>
                <c:pt idx="28">
                  <c:v>37.9651796405229</c:v>
                </c:pt>
                <c:pt idx="29">
                  <c:v>42.0968364754902</c:v>
                </c:pt>
                <c:pt idx="30">
                  <c:v>45.6234729771242</c:v>
                </c:pt>
                <c:pt idx="31">
                  <c:v>48.5229638120915</c:v>
                </c:pt>
                <c:pt idx="32">
                  <c:v>50.8120939803921</c:v>
                </c:pt>
                <c:pt idx="33">
                  <c:v>52.5671584820261</c:v>
                </c:pt>
                <c:pt idx="34">
                  <c:v>53.8865776503268</c:v>
                </c:pt>
                <c:pt idx="35">
                  <c:v>54.8733501519608</c:v>
                </c:pt>
                <c:pt idx="36">
                  <c:v>55.6228446535948</c:v>
                </c:pt>
                <c:pt idx="37">
                  <c:v>56.1945718218954</c:v>
                </c:pt>
                <c:pt idx="38">
                  <c:v>56.6480413235294</c:v>
                </c:pt>
                <c:pt idx="39">
                  <c:v>56.8413446584967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0.180777095614037</c:v>
                </c:pt>
                <c:pt idx="1">
                  <c:v>0.117345325730994</c:v>
                </c:pt>
                <c:pt idx="2">
                  <c:v>0.0406023891812879</c:v>
                </c:pt>
                <c:pt idx="3">
                  <c:v>-0.0198712140350867</c:v>
                </c:pt>
                <c:pt idx="4">
                  <c:v>-0.0340008172514619</c:v>
                </c:pt>
                <c:pt idx="5">
                  <c:v>-0.0446794204678351</c:v>
                </c:pt>
                <c:pt idx="6">
                  <c:v>-0.0514140236842096</c:v>
                </c:pt>
                <c:pt idx="7">
                  <c:v>-0.0571626269005829</c:v>
                </c:pt>
                <c:pt idx="8">
                  <c:v>-0.060446230116959</c:v>
                </c:pt>
                <c:pt idx="9">
                  <c:v>-0.0657015000000012</c:v>
                </c:pt>
                <c:pt idx="10">
                  <c:v>-0.0709567698830416</c:v>
                </c:pt>
                <c:pt idx="11">
                  <c:v>-0.0732540397660824</c:v>
                </c:pt>
                <c:pt idx="12">
                  <c:v>-0.0750583096491226</c:v>
                </c:pt>
                <c:pt idx="13">
                  <c:v>-0.0694672461988297</c:v>
                </c:pt>
                <c:pt idx="14">
                  <c:v>-0.0589458494152044</c:v>
                </c:pt>
                <c:pt idx="15">
                  <c:v>-0.0346201192982463</c:v>
                </c:pt>
                <c:pt idx="16">
                  <c:v>0.00893327748537942</c:v>
                </c:pt>
                <c:pt idx="17">
                  <c:v>0.0978443409356728</c:v>
                </c:pt>
                <c:pt idx="18">
                  <c:v>0.270075737719297</c:v>
                </c:pt>
                <c:pt idx="19">
                  <c:v>0.598101134502922</c:v>
                </c:pt>
                <c:pt idx="20">
                  <c:v>1.20961253128655</c:v>
                </c:pt>
                <c:pt idx="21">
                  <c:v>2.28998492807017</c:v>
                </c:pt>
                <c:pt idx="22">
                  <c:v>4.0714303248538</c:v>
                </c:pt>
                <c:pt idx="23">
                  <c:v>6.72798438830409</c:v>
                </c:pt>
                <c:pt idx="24">
                  <c:v>10.2404194517544</c:v>
                </c:pt>
                <c:pt idx="25">
                  <c:v>14.357788848538</c:v>
                </c:pt>
                <c:pt idx="26">
                  <c:v>18.663491578655</c:v>
                </c:pt>
                <c:pt idx="27">
                  <c:v>22.7567029754386</c:v>
                </c:pt>
                <c:pt idx="28">
                  <c:v>26.3637977055555</c:v>
                </c:pt>
                <c:pt idx="29">
                  <c:v>29.3669444356725</c:v>
                </c:pt>
                <c:pt idx="30">
                  <c:v>31.7153618324561</c:v>
                </c:pt>
                <c:pt idx="31">
                  <c:v>33.4134872292398</c:v>
                </c:pt>
                <c:pt idx="32">
                  <c:v>34.5288639593567</c:v>
                </c:pt>
                <c:pt idx="33">
                  <c:v>35.2010166894737</c:v>
                </c:pt>
                <c:pt idx="34">
                  <c:v>35.5808090862573</c:v>
                </c:pt>
                <c:pt idx="35">
                  <c:v>35.7905098163743</c:v>
                </c:pt>
                <c:pt idx="36">
                  <c:v>35.9159045464912</c:v>
                </c:pt>
                <c:pt idx="37">
                  <c:v>36.0023506099415</c:v>
                </c:pt>
                <c:pt idx="38">
                  <c:v>36.0616806733918</c:v>
                </c:pt>
                <c:pt idx="39">
                  <c:v>36.0825550701754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0.109415485380119</c:v>
                </c:pt>
                <c:pt idx="1">
                  <c:v>0.0704614086687325</c:v>
                </c:pt>
                <c:pt idx="2">
                  <c:v>0.00833549862401384</c:v>
                </c:pt>
                <c:pt idx="3">
                  <c:v>-0.0113907447540385</c:v>
                </c:pt>
                <c:pt idx="4">
                  <c:v>-0.0207636547987615</c:v>
                </c:pt>
                <c:pt idx="5">
                  <c:v>-0.0276715648434802</c:v>
                </c:pt>
                <c:pt idx="6">
                  <c:v>-0.0335934748882014</c:v>
                </c:pt>
                <c:pt idx="7">
                  <c:v>-0.0375433849329188</c:v>
                </c:pt>
                <c:pt idx="8">
                  <c:v>-0.0385349616443076</c:v>
                </c:pt>
                <c:pt idx="9">
                  <c:v>-0.0429775383556947</c:v>
                </c:pt>
                <c:pt idx="10">
                  <c:v>-0.0444621150670823</c:v>
                </c:pt>
                <c:pt idx="11">
                  <c:v>-0.0444676917784683</c:v>
                </c:pt>
                <c:pt idx="12">
                  <c:v>-0.0405292684898537</c:v>
                </c:pt>
                <c:pt idx="13">
                  <c:v>-0.0341255118679058</c:v>
                </c:pt>
                <c:pt idx="14">
                  <c:v>-0.02131275524596</c:v>
                </c:pt>
                <c:pt idx="15">
                  <c:v>0.00530466804265473</c:v>
                </c:pt>
                <c:pt idx="16">
                  <c:v>0.0550937579979358</c:v>
                </c:pt>
                <c:pt idx="17">
                  <c:v>0.148761847953216</c:v>
                </c:pt>
                <c:pt idx="18">
                  <c:v>0.326242937908495</c:v>
                </c:pt>
                <c:pt idx="19">
                  <c:v>0.662969361197108</c:v>
                </c:pt>
                <c:pt idx="20">
                  <c:v>1.28712578448572</c:v>
                </c:pt>
                <c:pt idx="21">
                  <c:v>2.38458054110767</c:v>
                </c:pt>
                <c:pt idx="22">
                  <c:v>4.17768496439628</c:v>
                </c:pt>
                <c:pt idx="23">
                  <c:v>6.82124705435156</c:v>
                </c:pt>
                <c:pt idx="24">
                  <c:v>10.2743464776402</c:v>
                </c:pt>
                <c:pt idx="25">
                  <c:v>14.2791342342621</c:v>
                </c:pt>
                <c:pt idx="26">
                  <c:v>18.4372509908841</c:v>
                </c:pt>
                <c:pt idx="27">
                  <c:v>22.367592747506</c:v>
                </c:pt>
                <c:pt idx="28">
                  <c:v>25.8137901707946</c:v>
                </c:pt>
                <c:pt idx="29">
                  <c:v>28.6368112607499</c:v>
                </c:pt>
                <c:pt idx="30">
                  <c:v>30.7927780173718</c:v>
                </c:pt>
                <c:pt idx="31">
                  <c:v>32.2950011073271</c:v>
                </c:pt>
                <c:pt idx="32">
                  <c:v>33.2514525306157</c:v>
                </c:pt>
                <c:pt idx="33">
                  <c:v>33.8129952872377</c:v>
                </c:pt>
                <c:pt idx="34">
                  <c:v>34.1290150438596</c:v>
                </c:pt>
                <c:pt idx="35">
                  <c:v>34.3035381338149</c:v>
                </c:pt>
                <c:pt idx="36">
                  <c:v>34.4154478904369</c:v>
                </c:pt>
                <c:pt idx="37">
                  <c:v>34.4943253137255</c:v>
                </c:pt>
                <c:pt idx="38">
                  <c:v>34.5505237370141</c:v>
                </c:pt>
                <c:pt idx="39">
                  <c:v>34.569006493636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0.211029279824555</c:v>
                </c:pt>
                <c:pt idx="1">
                  <c:v>0.138667296491223</c:v>
                </c:pt>
                <c:pt idx="2">
                  <c:v>0.0453521464912221</c:v>
                </c:pt>
                <c:pt idx="3">
                  <c:v>-0.0277493368421116</c:v>
                </c:pt>
                <c:pt idx="4">
                  <c:v>-0.0480974868421118</c:v>
                </c:pt>
                <c:pt idx="5">
                  <c:v>-0.0566133035087777</c:v>
                </c:pt>
                <c:pt idx="6">
                  <c:v>-0.0651291201754436</c:v>
                </c:pt>
                <c:pt idx="7">
                  <c:v>-0.0687149368421096</c:v>
                </c:pt>
                <c:pt idx="8">
                  <c:v>-0.0703284201754411</c:v>
                </c:pt>
                <c:pt idx="9">
                  <c:v>-0.0734209035087741</c:v>
                </c:pt>
                <c:pt idx="10">
                  <c:v>-0.0760203868421065</c:v>
                </c:pt>
                <c:pt idx="11">
                  <c:v>-0.0771412035087717</c:v>
                </c:pt>
                <c:pt idx="12">
                  <c:v>-0.0757966868421054</c:v>
                </c:pt>
                <c:pt idx="13">
                  <c:v>-0.070014836842109</c:v>
                </c:pt>
                <c:pt idx="14">
                  <c:v>-0.0583166535087738</c:v>
                </c:pt>
                <c:pt idx="15">
                  <c:v>-0.0342931368421056</c:v>
                </c:pt>
                <c:pt idx="16">
                  <c:v>0.0138880464912283</c:v>
                </c:pt>
                <c:pt idx="17">
                  <c:v>0.106934229824562</c:v>
                </c:pt>
                <c:pt idx="18">
                  <c:v>0.285765413157897</c:v>
                </c:pt>
                <c:pt idx="19">
                  <c:v>0.624828263157896</c:v>
                </c:pt>
                <c:pt idx="20">
                  <c:v>1.25181377982456</c:v>
                </c:pt>
                <c:pt idx="21">
                  <c:v>2.36097229649123</c:v>
                </c:pt>
                <c:pt idx="22">
                  <c:v>4.18845914649123</c:v>
                </c:pt>
                <c:pt idx="23">
                  <c:v>6.9112686631579</c:v>
                </c:pt>
                <c:pt idx="24">
                  <c:v>10.5047495131579</c:v>
                </c:pt>
                <c:pt idx="25">
                  <c:v>14.7061226964912</c:v>
                </c:pt>
                <c:pt idx="26">
                  <c:v>19.0908992131579</c:v>
                </c:pt>
                <c:pt idx="27">
                  <c:v>23.2454357298246</c:v>
                </c:pt>
                <c:pt idx="28">
                  <c:v>26.8931489131579</c:v>
                </c:pt>
                <c:pt idx="29">
                  <c:v>29.9196577631579</c:v>
                </c:pt>
                <c:pt idx="30">
                  <c:v>32.2830562798246</c:v>
                </c:pt>
                <c:pt idx="31">
                  <c:v>33.9867954631579</c:v>
                </c:pt>
                <c:pt idx="32">
                  <c:v>35.0994049798246</c:v>
                </c:pt>
                <c:pt idx="33">
                  <c:v>35.7663251631579</c:v>
                </c:pt>
                <c:pt idx="34">
                  <c:v>36.1423640131579</c:v>
                </c:pt>
                <c:pt idx="35">
                  <c:v>36.3527485298246</c:v>
                </c:pt>
                <c:pt idx="36">
                  <c:v>36.4778410464912</c:v>
                </c:pt>
                <c:pt idx="37">
                  <c:v>36.5699012298246</c:v>
                </c:pt>
                <c:pt idx="38">
                  <c:v>36.6353384131579</c:v>
                </c:pt>
                <c:pt idx="39">
                  <c:v>36.6623199298246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0.205219441228065</c:v>
                </c:pt>
                <c:pt idx="1">
                  <c:v>0.137634718713446</c:v>
                </c:pt>
                <c:pt idx="2">
                  <c:v>0.0466314961988274</c:v>
                </c:pt>
                <c:pt idx="3">
                  <c:v>-0.0256370596491262</c:v>
                </c:pt>
                <c:pt idx="4">
                  <c:v>-0.0481106154970803</c:v>
                </c:pt>
                <c:pt idx="5">
                  <c:v>-0.0562865046783667</c:v>
                </c:pt>
                <c:pt idx="6">
                  <c:v>-0.0639693938596526</c:v>
                </c:pt>
                <c:pt idx="7">
                  <c:v>-0.0691872830409412</c:v>
                </c:pt>
                <c:pt idx="8">
                  <c:v>-0.070953838888892</c:v>
                </c:pt>
                <c:pt idx="9">
                  <c:v>-0.0741993947368425</c:v>
                </c:pt>
                <c:pt idx="10">
                  <c:v>-0.0754729505847962</c:v>
                </c:pt>
                <c:pt idx="11">
                  <c:v>-0.0757605064327489</c:v>
                </c:pt>
                <c:pt idx="12">
                  <c:v>-0.073090062280702</c:v>
                </c:pt>
                <c:pt idx="13">
                  <c:v>-0.0664752847953203</c:v>
                </c:pt>
                <c:pt idx="14">
                  <c:v>-0.0544375073099381</c:v>
                </c:pt>
                <c:pt idx="15">
                  <c:v>-0.0310600631578914</c:v>
                </c:pt>
                <c:pt idx="16">
                  <c:v>0.0145030476608206</c:v>
                </c:pt>
                <c:pt idx="17">
                  <c:v>0.102958825146203</c:v>
                </c:pt>
                <c:pt idx="18">
                  <c:v>0.277692935964916</c:v>
                </c:pt>
                <c:pt idx="19">
                  <c:v>0.60871404678363</c:v>
                </c:pt>
                <c:pt idx="20">
                  <c:v>1.22322115760234</c:v>
                </c:pt>
                <c:pt idx="21">
                  <c:v>2.30856126842106</c:v>
                </c:pt>
                <c:pt idx="22">
                  <c:v>4.09152337923977</c:v>
                </c:pt>
                <c:pt idx="23">
                  <c:v>6.74170582339182</c:v>
                </c:pt>
                <c:pt idx="24">
                  <c:v>10.2275556008772</c:v>
                </c:pt>
                <c:pt idx="25">
                  <c:v>14.2986190450293</c:v>
                </c:pt>
                <c:pt idx="26">
                  <c:v>18.5397738225146</c:v>
                </c:pt>
                <c:pt idx="27">
                  <c:v>22.5561119333333</c:v>
                </c:pt>
                <c:pt idx="28">
                  <c:v>26.0794310441521</c:v>
                </c:pt>
                <c:pt idx="29">
                  <c:v>28.9943648216374</c:v>
                </c:pt>
                <c:pt idx="30">
                  <c:v>31.2599925991228</c:v>
                </c:pt>
                <c:pt idx="31">
                  <c:v>32.8782863766082</c:v>
                </c:pt>
                <c:pt idx="32">
                  <c:v>33.9202408207602</c:v>
                </c:pt>
                <c:pt idx="33">
                  <c:v>34.5303105982456</c:v>
                </c:pt>
                <c:pt idx="34">
                  <c:v>34.8677410423977</c:v>
                </c:pt>
                <c:pt idx="35">
                  <c:v>35.0488844865497</c:v>
                </c:pt>
                <c:pt idx="36">
                  <c:v>35.1560749307018</c:v>
                </c:pt>
                <c:pt idx="37">
                  <c:v>35.2356563748538</c:v>
                </c:pt>
                <c:pt idx="38">
                  <c:v>35.2974891523392</c:v>
                </c:pt>
                <c:pt idx="39">
                  <c:v>35.3245642631579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0.181283351754375</c:v>
                </c:pt>
                <c:pt idx="1">
                  <c:v>0.112683475438589</c:v>
                </c:pt>
                <c:pt idx="2">
                  <c:v>0.020418765789465</c:v>
                </c:pt>
                <c:pt idx="3">
                  <c:v>-0.0289532771929899</c:v>
                </c:pt>
                <c:pt idx="4">
                  <c:v>-0.0393766535087803</c:v>
                </c:pt>
                <c:pt idx="5">
                  <c:v>-0.0448700298245672</c:v>
                </c:pt>
                <c:pt idx="6">
                  <c:v>-0.0508564061403547</c:v>
                </c:pt>
                <c:pt idx="7">
                  <c:v>-0.0533914491228096</c:v>
                </c:pt>
                <c:pt idx="8">
                  <c:v>-0.0559264921052662</c:v>
                </c:pt>
                <c:pt idx="9">
                  <c:v>-0.0574755350877219</c:v>
                </c:pt>
                <c:pt idx="10">
                  <c:v>-0.060996911403512</c:v>
                </c:pt>
                <c:pt idx="11">
                  <c:v>-0.0610669543859661</c:v>
                </c:pt>
                <c:pt idx="12">
                  <c:v>-0.0596579973684204</c:v>
                </c:pt>
                <c:pt idx="13">
                  <c:v>-0.0518397070175425</c:v>
                </c:pt>
                <c:pt idx="14">
                  <c:v>-0.0420494166666661</c:v>
                </c:pt>
                <c:pt idx="15">
                  <c:v>-0.0233844596491224</c:v>
                </c:pt>
                <c:pt idx="16">
                  <c:v>0.0125358307017578</c:v>
                </c:pt>
                <c:pt idx="17">
                  <c:v>0.0834604543859712</c:v>
                </c:pt>
                <c:pt idx="18">
                  <c:v>0.219463411403517</c:v>
                </c:pt>
                <c:pt idx="19">
                  <c:v>0.477242368421063</c:v>
                </c:pt>
                <c:pt idx="20">
                  <c:v>0.960330992105275</c:v>
                </c:pt>
                <c:pt idx="21">
                  <c:v>1.83832794912282</c:v>
                </c:pt>
                <c:pt idx="22">
                  <c:v>3.34492390614037</c:v>
                </c:pt>
                <c:pt idx="23">
                  <c:v>5.71627519649124</c:v>
                </c:pt>
                <c:pt idx="24">
                  <c:v>9.05246448684212</c:v>
                </c:pt>
                <c:pt idx="25">
                  <c:v>13.2179121105263</c:v>
                </c:pt>
                <c:pt idx="26">
                  <c:v>17.8428534008772</c:v>
                </c:pt>
                <c:pt idx="27">
                  <c:v>22.4727250245614</c:v>
                </c:pt>
                <c:pt idx="28">
                  <c:v>26.729380981579</c:v>
                </c:pt>
                <c:pt idx="29">
                  <c:v>30.3732142719298</c:v>
                </c:pt>
                <c:pt idx="30">
                  <c:v>33.2696305622807</c:v>
                </c:pt>
                <c:pt idx="31">
                  <c:v>35.3767235192983</c:v>
                </c:pt>
                <c:pt idx="32">
                  <c:v>36.7659811429825</c:v>
                </c:pt>
                <c:pt idx="33">
                  <c:v>37.6084807666667</c:v>
                </c:pt>
                <c:pt idx="34">
                  <c:v>38.0876253903509</c:v>
                </c:pt>
                <c:pt idx="35">
                  <c:v>38.3508273473685</c:v>
                </c:pt>
                <c:pt idx="36">
                  <c:v>38.4996489710527</c:v>
                </c:pt>
                <c:pt idx="37">
                  <c:v>38.6045919280702</c:v>
                </c:pt>
                <c:pt idx="38">
                  <c:v>38.6893212184211</c:v>
                </c:pt>
                <c:pt idx="39">
                  <c:v>38.7279531754386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0.144779057894731</c:v>
                </c:pt>
                <c:pt idx="1">
                  <c:v>0.0930942327485322</c:v>
                </c:pt>
                <c:pt idx="2">
                  <c:v>0.0192234076023343</c:v>
                </c:pt>
                <c:pt idx="3">
                  <c:v>-0.0166850842105308</c:v>
                </c:pt>
                <c:pt idx="4">
                  <c:v>-0.026956242690062</c:v>
                </c:pt>
                <c:pt idx="5">
                  <c:v>-0.0332830678362601</c:v>
                </c:pt>
                <c:pt idx="6">
                  <c:v>-0.0391168929824577</c:v>
                </c:pt>
                <c:pt idx="7">
                  <c:v>-0.0444580514619908</c:v>
                </c:pt>
                <c:pt idx="8">
                  <c:v>-0.047334209941523</c:v>
                </c:pt>
                <c:pt idx="9">
                  <c:v>-0.0511963684210546</c:v>
                </c:pt>
                <c:pt idx="10">
                  <c:v>-0.0540721935672508</c:v>
                </c:pt>
                <c:pt idx="11">
                  <c:v>-0.055469018713449</c:v>
                </c:pt>
                <c:pt idx="12">
                  <c:v>-0.0539075105263151</c:v>
                </c:pt>
                <c:pt idx="13">
                  <c:v>-0.0484023356725132</c:v>
                </c:pt>
                <c:pt idx="14">
                  <c:v>-0.0409248274853784</c:v>
                </c:pt>
                <c:pt idx="15">
                  <c:v>-0.0260523192982447</c:v>
                </c:pt>
                <c:pt idx="16">
                  <c:v>0.00607618888888872</c:v>
                </c:pt>
                <c:pt idx="17">
                  <c:v>0.0727160304093584</c:v>
                </c:pt>
                <c:pt idx="18">
                  <c:v>0.201969205263159</c:v>
                </c:pt>
                <c:pt idx="19">
                  <c:v>0.447081713450295</c:v>
                </c:pt>
                <c:pt idx="20">
                  <c:v>0.907643554970763</c:v>
                </c:pt>
                <c:pt idx="21">
                  <c:v>1.7448720631579</c:v>
                </c:pt>
                <c:pt idx="22">
                  <c:v>3.17470957134503</c:v>
                </c:pt>
                <c:pt idx="23">
                  <c:v>5.41704207953216</c:v>
                </c:pt>
                <c:pt idx="24">
                  <c:v>8.55124592105263</c:v>
                </c:pt>
                <c:pt idx="25">
                  <c:v>12.4461780959064</c:v>
                </c:pt>
                <c:pt idx="26">
                  <c:v>16.7503162707602</c:v>
                </c:pt>
                <c:pt idx="27">
                  <c:v>21.0465661122807</c:v>
                </c:pt>
                <c:pt idx="28">
                  <c:v>24.9804469538012</c:v>
                </c:pt>
                <c:pt idx="29">
                  <c:v>28.333551128655</c:v>
                </c:pt>
                <c:pt idx="30">
                  <c:v>30.9934709701754</c:v>
                </c:pt>
                <c:pt idx="31">
                  <c:v>32.9286524783626</c:v>
                </c:pt>
                <c:pt idx="32">
                  <c:v>34.210091319883</c:v>
                </c:pt>
                <c:pt idx="33">
                  <c:v>34.9704084947368</c:v>
                </c:pt>
                <c:pt idx="34">
                  <c:v>35.3964593362573</c:v>
                </c:pt>
                <c:pt idx="35">
                  <c:v>35.6159348444444</c:v>
                </c:pt>
                <c:pt idx="36">
                  <c:v>35.7446950192982</c:v>
                </c:pt>
                <c:pt idx="37">
                  <c:v>35.8330275274854</c:v>
                </c:pt>
                <c:pt idx="38">
                  <c:v>35.8991743690058</c:v>
                </c:pt>
                <c:pt idx="39">
                  <c:v>35.928591377193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0.0844695017543842</c:v>
                </c:pt>
                <c:pt idx="1">
                  <c:v>0.0605530444444433</c:v>
                </c:pt>
                <c:pt idx="2">
                  <c:v>0.0223389204678348</c:v>
                </c:pt>
                <c:pt idx="3">
                  <c:v>0.00976179649122599</c:v>
                </c:pt>
                <c:pt idx="4">
                  <c:v>-0.00330832748538157</c:v>
                </c:pt>
                <c:pt idx="5">
                  <c:v>-0.0114481181286568</c:v>
                </c:pt>
                <c:pt idx="6">
                  <c:v>-0.022546242105264</c:v>
                </c:pt>
                <c:pt idx="7">
                  <c:v>-0.0292073660818719</c:v>
                </c:pt>
                <c:pt idx="8">
                  <c:v>-0.0353754900584793</c:v>
                </c:pt>
                <c:pt idx="9">
                  <c:v>-0.0405576140350874</c:v>
                </c:pt>
                <c:pt idx="10">
                  <c:v>-0.0472184046783628</c:v>
                </c:pt>
                <c:pt idx="11">
                  <c:v>-0.0524001953216366</c:v>
                </c:pt>
                <c:pt idx="12">
                  <c:v>-0.0541306526315779</c:v>
                </c:pt>
                <c:pt idx="13">
                  <c:v>-0.0499454432748525</c:v>
                </c:pt>
                <c:pt idx="14">
                  <c:v>-0.0452669005847923</c:v>
                </c:pt>
                <c:pt idx="15">
                  <c:v>-0.033193357894735</c:v>
                </c:pt>
                <c:pt idx="16">
                  <c:v>-0.0043568152046749</c:v>
                </c:pt>
                <c:pt idx="17">
                  <c:v>0.0604700608187159</c:v>
                </c:pt>
                <c:pt idx="18">
                  <c:v>0.191361603508774</c:v>
                </c:pt>
                <c:pt idx="19">
                  <c:v>0.441070479532167</c:v>
                </c:pt>
                <c:pt idx="20">
                  <c:v>0.915103022222226</c:v>
                </c:pt>
                <c:pt idx="21">
                  <c:v>1.77270423157895</c:v>
                </c:pt>
                <c:pt idx="22">
                  <c:v>3.23277477426901</c:v>
                </c:pt>
                <c:pt idx="23">
                  <c:v>5.5092846502924</c:v>
                </c:pt>
                <c:pt idx="24">
                  <c:v>8.67322885964913</c:v>
                </c:pt>
                <c:pt idx="25">
                  <c:v>12.5895204023392</c:v>
                </c:pt>
                <c:pt idx="26">
                  <c:v>16.9081152783626</c:v>
                </c:pt>
                <c:pt idx="27">
                  <c:v>21.2153708210526</c:v>
                </c:pt>
                <c:pt idx="28">
                  <c:v>25.1642010304094</c:v>
                </c:pt>
                <c:pt idx="29">
                  <c:v>28.5327482397661</c:v>
                </c:pt>
                <c:pt idx="30">
                  <c:v>31.2095894491228</c:v>
                </c:pt>
                <c:pt idx="31">
                  <c:v>33.1602139918129</c:v>
                </c:pt>
                <c:pt idx="32">
                  <c:v>34.4521648678363</c:v>
                </c:pt>
                <c:pt idx="33">
                  <c:v>35.227432077193</c:v>
                </c:pt>
                <c:pt idx="34">
                  <c:v>35.6684326198831</c:v>
                </c:pt>
                <c:pt idx="35">
                  <c:v>35.9033511625731</c:v>
                </c:pt>
                <c:pt idx="36">
                  <c:v>36.0401590385965</c:v>
                </c:pt>
                <c:pt idx="37">
                  <c:v>36.1256925812866</c:v>
                </c:pt>
                <c:pt idx="38">
                  <c:v>36.1860821239766</c:v>
                </c:pt>
                <c:pt idx="39">
                  <c:v>36.2087556666667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0.157947562280693</c:v>
                </c:pt>
                <c:pt idx="1">
                  <c:v>0.102374750292389</c:v>
                </c:pt>
                <c:pt idx="2">
                  <c:v>0.0196861049707522</c:v>
                </c:pt>
                <c:pt idx="3">
                  <c:v>-0.0171518736842184</c:v>
                </c:pt>
                <c:pt idx="4">
                  <c:v>-0.0308178523391884</c:v>
                </c:pt>
                <c:pt idx="5">
                  <c:v>-0.0390608309941562</c:v>
                </c:pt>
                <c:pt idx="6">
                  <c:v>-0.0453318096491273</c:v>
                </c:pt>
                <c:pt idx="7">
                  <c:v>-0.0486444549707628</c:v>
                </c:pt>
                <c:pt idx="8">
                  <c:v>-0.0509711002924007</c:v>
                </c:pt>
                <c:pt idx="9">
                  <c:v>-0.0537907456140374</c:v>
                </c:pt>
                <c:pt idx="10">
                  <c:v>-0.0575967242690059</c:v>
                </c:pt>
                <c:pt idx="11">
                  <c:v>-0.058444369590644</c:v>
                </c:pt>
                <c:pt idx="12">
                  <c:v>-0.0583060149122776</c:v>
                </c:pt>
                <c:pt idx="13">
                  <c:v>-0.0522513269005813</c:v>
                </c:pt>
                <c:pt idx="14">
                  <c:v>-0.043731638888886</c:v>
                </c:pt>
                <c:pt idx="15">
                  <c:v>-0.0238726175438568</c:v>
                </c:pt>
                <c:pt idx="16">
                  <c:v>0.00979107046783945</c:v>
                </c:pt>
                <c:pt idx="17">
                  <c:v>0.0789520918128712</c:v>
                </c:pt>
                <c:pt idx="18">
                  <c:v>0.211219779824567</c:v>
                </c:pt>
                <c:pt idx="19">
                  <c:v>0.467728134502931</c:v>
                </c:pt>
                <c:pt idx="20">
                  <c:v>0.947573822514629</c:v>
                </c:pt>
                <c:pt idx="21">
                  <c:v>1.81789051052633</c:v>
                </c:pt>
                <c:pt idx="22">
                  <c:v>3.30694619853802</c:v>
                </c:pt>
                <c:pt idx="23">
                  <c:v>5.64202255321638</c:v>
                </c:pt>
                <c:pt idx="24">
                  <c:v>8.90496090789474</c:v>
                </c:pt>
                <c:pt idx="25">
                  <c:v>12.9567292625731</c:v>
                </c:pt>
                <c:pt idx="26">
                  <c:v>17.4364382839181</c:v>
                </c:pt>
                <c:pt idx="27">
                  <c:v>21.9107239719298</c:v>
                </c:pt>
                <c:pt idx="28">
                  <c:v>26.0127806599415</c:v>
                </c:pt>
                <c:pt idx="29">
                  <c:v>29.4985633479532</c:v>
                </c:pt>
                <c:pt idx="30">
                  <c:v>32.2374223692983</c:v>
                </c:pt>
                <c:pt idx="31">
                  <c:v>34.19238105731</c:v>
                </c:pt>
                <c:pt idx="32">
                  <c:v>35.4585924119883</c:v>
                </c:pt>
                <c:pt idx="33">
                  <c:v>36.2076264333334</c:v>
                </c:pt>
                <c:pt idx="34">
                  <c:v>36.6342261213451</c:v>
                </c:pt>
                <c:pt idx="35">
                  <c:v>36.8636181426901</c:v>
                </c:pt>
                <c:pt idx="36">
                  <c:v>37.0042671640351</c:v>
                </c:pt>
                <c:pt idx="37">
                  <c:v>37.0961071853801</c:v>
                </c:pt>
                <c:pt idx="38">
                  <c:v>37.1632962067252</c:v>
                </c:pt>
                <c:pt idx="39">
                  <c:v>37.1863598947369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0.142338295238096</c:v>
                </c:pt>
                <c:pt idx="1">
                  <c:v>0.0910676115288229</c:v>
                </c:pt>
                <c:pt idx="2">
                  <c:v>0.0257459278195498</c:v>
                </c:pt>
                <c:pt idx="3">
                  <c:v>-0.0124594225563914</c:v>
                </c:pt>
                <c:pt idx="4">
                  <c:v>-0.0215764395989968</c:v>
                </c:pt>
                <c:pt idx="5">
                  <c:v>-0.0287214566416054</c:v>
                </c:pt>
                <c:pt idx="6">
                  <c:v>-0.0348808070175437</c:v>
                </c:pt>
                <c:pt idx="7">
                  <c:v>-0.0395611573934822</c:v>
                </c:pt>
                <c:pt idx="8">
                  <c:v>-0.0432555077694232</c:v>
                </c:pt>
                <c:pt idx="9">
                  <c:v>-0.0479358581453653</c:v>
                </c:pt>
                <c:pt idx="10">
                  <c:v>-0.0521228751879725</c:v>
                </c:pt>
                <c:pt idx="11">
                  <c:v>-0.0533518922305749</c:v>
                </c:pt>
                <c:pt idx="12">
                  <c:v>-0.0545809092731808</c:v>
                </c:pt>
                <c:pt idx="13">
                  <c:v>-0.0523589263157884</c:v>
                </c:pt>
                <c:pt idx="14">
                  <c:v>-0.0491506100250607</c:v>
                </c:pt>
                <c:pt idx="15">
                  <c:v>-0.0400259604010031</c:v>
                </c:pt>
                <c:pt idx="16">
                  <c:v>-0.0239993107769418</c:v>
                </c:pt>
                <c:pt idx="17">
                  <c:v>0.00977600551378544</c:v>
                </c:pt>
                <c:pt idx="18">
                  <c:v>0.0775696551378466</c:v>
                </c:pt>
                <c:pt idx="19">
                  <c:v>0.207483638095239</c:v>
                </c:pt>
                <c:pt idx="20">
                  <c:v>0.453749954385964</c:v>
                </c:pt>
                <c:pt idx="21">
                  <c:v>0.913986604010024</c:v>
                </c:pt>
                <c:pt idx="22">
                  <c:v>1.75384792030075</c:v>
                </c:pt>
                <c:pt idx="23">
                  <c:v>3.18976923659148</c:v>
                </c:pt>
                <c:pt idx="24">
                  <c:v>5.43522788621554</c:v>
                </c:pt>
                <c:pt idx="25">
                  <c:v>8.5873485358396</c:v>
                </c:pt>
                <c:pt idx="26">
                  <c:v>12.528792518797</c:v>
                </c:pt>
                <c:pt idx="27">
                  <c:v>16.9262788350877</c:v>
                </c:pt>
                <c:pt idx="28">
                  <c:v>21.3577834847118</c:v>
                </c:pt>
                <c:pt idx="29">
                  <c:v>25.4638958010025</c:v>
                </c:pt>
                <c:pt idx="30">
                  <c:v>28.9818364506266</c:v>
                </c:pt>
                <c:pt idx="31">
                  <c:v>31.7553184335839</c:v>
                </c:pt>
                <c:pt idx="32">
                  <c:v>33.7335607498747</c:v>
                </c:pt>
                <c:pt idx="33">
                  <c:v>34.9944603994987</c:v>
                </c:pt>
                <c:pt idx="34">
                  <c:v>35.7179693824561</c:v>
                </c:pt>
                <c:pt idx="35">
                  <c:v>36.1017880320802</c:v>
                </c:pt>
                <c:pt idx="36">
                  <c:v>36.3115710150376</c:v>
                </c:pt>
                <c:pt idx="37">
                  <c:v>36.442963997995</c:v>
                </c:pt>
                <c:pt idx="38">
                  <c:v>36.533929647619</c:v>
                </c:pt>
                <c:pt idx="39">
                  <c:v>36.5709096305764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0.158318759523805</c:v>
                </c:pt>
                <c:pt idx="1">
                  <c:v>0.104159664661649</c:v>
                </c:pt>
                <c:pt idx="2">
                  <c:v>0.0324984031328288</c:v>
                </c:pt>
                <c:pt idx="3">
                  <c:v>-0.0159911917293272</c:v>
                </c:pt>
                <c:pt idx="4">
                  <c:v>-0.0294764532581464</c:v>
                </c:pt>
                <c:pt idx="5">
                  <c:v>-0.0370453814536358</c:v>
                </c:pt>
                <c:pt idx="6">
                  <c:v>-0.0436283096491259</c:v>
                </c:pt>
                <c:pt idx="7">
                  <c:v>-0.0472532378446129</c:v>
                </c:pt>
                <c:pt idx="8">
                  <c:v>-0.0489058327067671</c:v>
                </c:pt>
                <c:pt idx="9">
                  <c:v>-0.0525304275689216</c:v>
                </c:pt>
                <c:pt idx="10">
                  <c:v>-0.0551690224310786</c:v>
                </c:pt>
                <c:pt idx="11">
                  <c:v>-0.0573149506265676</c:v>
                </c:pt>
                <c:pt idx="12">
                  <c:v>-0.056502878822057</c:v>
                </c:pt>
                <c:pt idx="13">
                  <c:v>-0.0532254736842113</c:v>
                </c:pt>
                <c:pt idx="14">
                  <c:v>-0.0484687352130333</c:v>
                </c:pt>
                <c:pt idx="15">
                  <c:v>-0.0382889967418532</c:v>
                </c:pt>
                <c:pt idx="16">
                  <c:v>-0.0216999249373391</c:v>
                </c:pt>
                <c:pt idx="17">
                  <c:v>0.0136234802005042</c:v>
                </c:pt>
                <c:pt idx="18">
                  <c:v>0.0819795520050146</c:v>
                </c:pt>
                <c:pt idx="19">
                  <c:v>0.214920957142859</c:v>
                </c:pt>
                <c:pt idx="20">
                  <c:v>0.46717302894737</c:v>
                </c:pt>
                <c:pt idx="21">
                  <c:v>0.937832434085216</c:v>
                </c:pt>
                <c:pt idx="22">
                  <c:v>1.78713050588973</c:v>
                </c:pt>
                <c:pt idx="23">
                  <c:v>3.22706557769424</c:v>
                </c:pt>
                <c:pt idx="24">
                  <c:v>5.44942164949875</c:v>
                </c:pt>
                <c:pt idx="25">
                  <c:v>8.52617972130327</c:v>
                </c:pt>
                <c:pt idx="26">
                  <c:v>12.3079547931078</c:v>
                </c:pt>
                <c:pt idx="27">
                  <c:v>16.4594941982456</c:v>
                </c:pt>
                <c:pt idx="28">
                  <c:v>20.5789872700501</c:v>
                </c:pt>
                <c:pt idx="29">
                  <c:v>24.349915675188</c:v>
                </c:pt>
                <c:pt idx="30">
                  <c:v>27.5449980803258</c:v>
                </c:pt>
                <c:pt idx="31">
                  <c:v>30.0321051521303</c:v>
                </c:pt>
                <c:pt idx="32">
                  <c:v>31.7786978906015</c:v>
                </c:pt>
                <c:pt idx="33">
                  <c:v>32.8715472957394</c:v>
                </c:pt>
                <c:pt idx="34">
                  <c:v>33.4861683675439</c:v>
                </c:pt>
                <c:pt idx="35">
                  <c:v>33.8044851060151</c:v>
                </c:pt>
                <c:pt idx="36">
                  <c:v>33.9783471778196</c:v>
                </c:pt>
                <c:pt idx="37">
                  <c:v>34.0836795829574</c:v>
                </c:pt>
                <c:pt idx="38">
                  <c:v>34.1589376547619</c:v>
                </c:pt>
                <c:pt idx="39">
                  <c:v>34.1853870598998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0.178310738095231</c:v>
                </c:pt>
                <c:pt idx="1">
                  <c:v>0.11593504110275</c:v>
                </c:pt>
                <c:pt idx="2">
                  <c:v>0.0377826774436052</c:v>
                </c:pt>
                <c:pt idx="3">
                  <c:v>-0.024100019548877</c:v>
                </c:pt>
                <c:pt idx="4">
                  <c:v>-0.0391460498746898</c:v>
                </c:pt>
                <c:pt idx="5">
                  <c:v>-0.0443317468671722</c:v>
                </c:pt>
                <c:pt idx="6">
                  <c:v>-0.0505034438596521</c:v>
                </c:pt>
                <c:pt idx="7">
                  <c:v>-0.0527308075187989</c:v>
                </c:pt>
                <c:pt idx="8">
                  <c:v>-0.0549581711779457</c:v>
                </c:pt>
                <c:pt idx="9">
                  <c:v>-0.0571855348370942</c:v>
                </c:pt>
                <c:pt idx="10">
                  <c:v>-0.059906231829574</c:v>
                </c:pt>
                <c:pt idx="11">
                  <c:v>-0.0601615954887205</c:v>
                </c:pt>
                <c:pt idx="12">
                  <c:v>-0.0579519591478661</c:v>
                </c:pt>
                <c:pt idx="13">
                  <c:v>-0.053276989473682</c:v>
                </c:pt>
                <c:pt idx="14">
                  <c:v>-0.0471233531328288</c:v>
                </c:pt>
                <c:pt idx="15">
                  <c:v>-0.0360393834586432</c:v>
                </c:pt>
                <c:pt idx="16">
                  <c:v>-0.0165740804511252</c:v>
                </c:pt>
                <c:pt idx="17">
                  <c:v>0.0162028892230612</c:v>
                </c:pt>
                <c:pt idx="18">
                  <c:v>0.0849701922305801</c:v>
                </c:pt>
                <c:pt idx="19">
                  <c:v>0.220787828571433</c:v>
                </c:pt>
                <c:pt idx="20">
                  <c:v>0.486269464912287</c:v>
                </c:pt>
                <c:pt idx="21">
                  <c:v>0.98001910125314</c:v>
                </c:pt>
                <c:pt idx="22">
                  <c:v>1.86818407092733</c:v>
                </c:pt>
                <c:pt idx="23">
                  <c:v>3.36966470726818</c:v>
                </c:pt>
                <c:pt idx="24">
                  <c:v>5.67821734360903</c:v>
                </c:pt>
                <c:pt idx="25">
                  <c:v>8.85941364661655</c:v>
                </c:pt>
                <c:pt idx="26">
                  <c:v>12.7520362829574</c:v>
                </c:pt>
                <c:pt idx="27">
                  <c:v>17.0040695859649</c:v>
                </c:pt>
                <c:pt idx="28">
                  <c:v>21.2068008889724</c:v>
                </c:pt>
                <c:pt idx="29">
                  <c:v>25.0348378586466</c:v>
                </c:pt>
                <c:pt idx="30">
                  <c:v>28.2515314949875</c:v>
                </c:pt>
                <c:pt idx="31">
                  <c:v>30.7262314646617</c:v>
                </c:pt>
                <c:pt idx="32">
                  <c:v>32.4416821010025</c:v>
                </c:pt>
                <c:pt idx="33">
                  <c:v>33.5167010706767</c:v>
                </c:pt>
                <c:pt idx="34">
                  <c:v>34.1337053736842</c:v>
                </c:pt>
                <c:pt idx="35">
                  <c:v>34.4736333433584</c:v>
                </c:pt>
                <c:pt idx="36">
                  <c:v>34.6671343130326</c:v>
                </c:pt>
                <c:pt idx="37">
                  <c:v>34.7935849493734</c:v>
                </c:pt>
                <c:pt idx="38">
                  <c:v>34.8791145857143</c:v>
                </c:pt>
                <c:pt idx="39">
                  <c:v>34.9136170553885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0.187770011904764</c:v>
                </c:pt>
                <c:pt idx="1">
                  <c:v>0.125944897493737</c:v>
                </c:pt>
                <c:pt idx="2">
                  <c:v>0.0374969497493751</c:v>
                </c:pt>
                <c:pt idx="3">
                  <c:v>-0.00953766466165185</c:v>
                </c:pt>
                <c:pt idx="4">
                  <c:v>-0.0284699457393458</c:v>
                </c:pt>
                <c:pt idx="5">
                  <c:v>-0.0444442268170402</c:v>
                </c:pt>
                <c:pt idx="6">
                  <c:v>-0.0510508412280668</c:v>
                </c:pt>
                <c:pt idx="7">
                  <c:v>-0.0556854556390949</c:v>
                </c:pt>
                <c:pt idx="8">
                  <c:v>-0.0583480700501209</c:v>
                </c:pt>
                <c:pt idx="9">
                  <c:v>-0.0659410177944846</c:v>
                </c:pt>
                <c:pt idx="10">
                  <c:v>-0.0700829655388446</c:v>
                </c:pt>
                <c:pt idx="11">
                  <c:v>-0.0742245799498722</c:v>
                </c:pt>
                <c:pt idx="12">
                  <c:v>-0.0734361943609017</c:v>
                </c:pt>
                <c:pt idx="13">
                  <c:v>-0.0721544754385963</c:v>
                </c:pt>
                <c:pt idx="14">
                  <c:v>-0.0659430898496236</c:v>
                </c:pt>
                <c:pt idx="15">
                  <c:v>-0.0513500375939877</c:v>
                </c:pt>
                <c:pt idx="16">
                  <c:v>-0.0254176520050144</c:v>
                </c:pt>
                <c:pt idx="17">
                  <c:v>0.0202357335839576</c:v>
                </c:pt>
                <c:pt idx="18">
                  <c:v>0.105330452506262</c:v>
                </c:pt>
                <c:pt idx="19">
                  <c:v>0.26930817142857</c:v>
                </c:pt>
                <c:pt idx="20">
                  <c:v>0.582670557017542</c:v>
                </c:pt>
                <c:pt idx="21">
                  <c:v>1.16324927593985</c:v>
                </c:pt>
                <c:pt idx="22">
                  <c:v>2.19987066152882</c:v>
                </c:pt>
                <c:pt idx="23">
                  <c:v>3.93066271378446</c:v>
                </c:pt>
                <c:pt idx="24">
                  <c:v>6.5444517660401</c:v>
                </c:pt>
                <c:pt idx="25">
                  <c:v>10.0658888182957</c:v>
                </c:pt>
                <c:pt idx="26">
                  <c:v>14.2824828705514</c:v>
                </c:pt>
                <c:pt idx="27">
                  <c:v>18.7983392561404</c:v>
                </c:pt>
                <c:pt idx="28">
                  <c:v>23.1820666417293</c:v>
                </c:pt>
                <c:pt idx="29">
                  <c:v>27.069323693985</c:v>
                </c:pt>
                <c:pt idx="30">
                  <c:v>30.2136014129073</c:v>
                </c:pt>
                <c:pt idx="31">
                  <c:v>32.5118584651629</c:v>
                </c:pt>
                <c:pt idx="32">
                  <c:v>34.0331175174185</c:v>
                </c:pt>
                <c:pt idx="33">
                  <c:v>34.9514142363408</c:v>
                </c:pt>
                <c:pt idx="34">
                  <c:v>35.4723376219298</c:v>
                </c:pt>
                <c:pt idx="35">
                  <c:v>35.7526680075188</c:v>
                </c:pt>
                <c:pt idx="36">
                  <c:v>35.9146737264411</c:v>
                </c:pt>
                <c:pt idx="37">
                  <c:v>36.0244194453634</c:v>
                </c:pt>
                <c:pt idx="38">
                  <c:v>36.1065558309524</c:v>
                </c:pt>
                <c:pt idx="39">
                  <c:v>36.1403765498747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0.155280898635475</c:v>
                </c:pt>
                <c:pt idx="1">
                  <c:v>0.100715906203414</c:v>
                </c:pt>
                <c:pt idx="2">
                  <c:v>0.0288954137713535</c:v>
                </c:pt>
                <c:pt idx="3">
                  <c:v>-0.0148230786607044</c:v>
                </c:pt>
                <c:pt idx="4">
                  <c:v>-0.0289602377594331</c:v>
                </c:pt>
                <c:pt idx="5">
                  <c:v>-0.0381673968581584</c:v>
                </c:pt>
                <c:pt idx="6">
                  <c:v>-0.0468815559568849</c:v>
                </c:pt>
                <c:pt idx="7">
                  <c:v>-0.0536233817222804</c:v>
                </c:pt>
                <c:pt idx="8">
                  <c:v>-0.0593792074876731</c:v>
                </c:pt>
                <c:pt idx="9">
                  <c:v>-0.0661210332530668</c:v>
                </c:pt>
                <c:pt idx="10">
                  <c:v>-0.0699051923517953</c:v>
                </c:pt>
                <c:pt idx="11">
                  <c:v>-0.0712240181171886</c:v>
                </c:pt>
                <c:pt idx="12">
                  <c:v>-0.0685988438825813</c:v>
                </c:pt>
                <c:pt idx="13">
                  <c:v>-0.0595640029813076</c:v>
                </c:pt>
                <c:pt idx="14">
                  <c:v>-0.0396831620800331</c:v>
                </c:pt>
                <c:pt idx="15">
                  <c:v>0.00287701215457226</c:v>
                </c:pt>
                <c:pt idx="16">
                  <c:v>0.0838921863891784</c:v>
                </c:pt>
                <c:pt idx="17">
                  <c:v>0.245269693957118</c:v>
                </c:pt>
                <c:pt idx="18">
                  <c:v>0.55356653485839</c:v>
                </c:pt>
                <c:pt idx="19">
                  <c:v>1.13154504242633</c:v>
                </c:pt>
                <c:pt idx="20">
                  <c:v>2.1571848833276</c:v>
                </c:pt>
                <c:pt idx="21">
                  <c:v>3.86467005756221</c:v>
                </c:pt>
                <c:pt idx="22">
                  <c:v>6.44134756513015</c:v>
                </c:pt>
                <c:pt idx="23">
                  <c:v>9.90891040603142</c:v>
                </c:pt>
                <c:pt idx="24">
                  <c:v>14.029723580266</c:v>
                </c:pt>
                <c:pt idx="25">
                  <c:v>18.4039484211673</c:v>
                </c:pt>
                <c:pt idx="26">
                  <c:v>22.6066025954019</c:v>
                </c:pt>
                <c:pt idx="27">
                  <c:v>26.3394094363032</c:v>
                </c:pt>
                <c:pt idx="28">
                  <c:v>29.4564359438711</c:v>
                </c:pt>
                <c:pt idx="29">
                  <c:v>31.9350027847724</c:v>
                </c:pt>
                <c:pt idx="30">
                  <c:v>33.8032122923403</c:v>
                </c:pt>
                <c:pt idx="31">
                  <c:v>35.1069147999083</c:v>
                </c:pt>
                <c:pt idx="32">
                  <c:v>35.9437283074762</c:v>
                </c:pt>
                <c:pt idx="33">
                  <c:v>36.4354284817108</c:v>
                </c:pt>
                <c:pt idx="34">
                  <c:v>36.7131583226121</c:v>
                </c:pt>
                <c:pt idx="35">
                  <c:v>36.8705914968467</c:v>
                </c:pt>
                <c:pt idx="36">
                  <c:v>36.964425337748</c:v>
                </c:pt>
                <c:pt idx="37">
                  <c:v>37.0375525119826</c:v>
                </c:pt>
                <c:pt idx="38">
                  <c:v>37.0870146862172</c:v>
                </c:pt>
                <c:pt idx="39">
                  <c:v>37.1091141937852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0.119270265107215</c:v>
                </c:pt>
                <c:pt idx="1">
                  <c:v>0.0818022905630098</c:v>
                </c:pt>
                <c:pt idx="2">
                  <c:v>0.0214091493521398</c:v>
                </c:pt>
                <c:pt idx="3">
                  <c:v>0.00390834147460239</c:v>
                </c:pt>
                <c:pt idx="4">
                  <c:v>-0.0106341330696029</c:v>
                </c:pt>
                <c:pt idx="5">
                  <c:v>-0.0217256076138082</c:v>
                </c:pt>
                <c:pt idx="6">
                  <c:v>-0.0333100821580103</c:v>
                </c:pt>
                <c:pt idx="7">
                  <c:v>-0.0424295567022153</c:v>
                </c:pt>
                <c:pt idx="8">
                  <c:v>-0.0505626979130849</c:v>
                </c:pt>
                <c:pt idx="9">
                  <c:v>-0.0601748391239543</c:v>
                </c:pt>
                <c:pt idx="10">
                  <c:v>-0.0673219803348264</c:v>
                </c:pt>
                <c:pt idx="11">
                  <c:v>-0.0720041215456977</c:v>
                </c:pt>
                <c:pt idx="12">
                  <c:v>-0.071263262756565</c:v>
                </c:pt>
                <c:pt idx="13">
                  <c:v>-0.064113070634102</c:v>
                </c:pt>
                <c:pt idx="14">
                  <c:v>-0.0456235451783051</c:v>
                </c:pt>
                <c:pt idx="15">
                  <c:v>-0.0049476863891762</c:v>
                </c:pt>
                <c:pt idx="16">
                  <c:v>0.0766485057332869</c:v>
                </c:pt>
                <c:pt idx="17">
                  <c:v>0.241072031189084</c:v>
                </c:pt>
                <c:pt idx="18">
                  <c:v>0.559317223311545</c:v>
                </c:pt>
                <c:pt idx="19">
                  <c:v>1.15414641543401</c:v>
                </c:pt>
                <c:pt idx="20">
                  <c:v>2.2064969408898</c:v>
                </c:pt>
                <c:pt idx="21">
                  <c:v>3.9337904663456</c:v>
                </c:pt>
                <c:pt idx="22">
                  <c:v>6.49921632513473</c:v>
                </c:pt>
                <c:pt idx="23">
                  <c:v>9.88354685059053</c:v>
                </c:pt>
                <c:pt idx="24">
                  <c:v>13.8274537093797</c:v>
                </c:pt>
                <c:pt idx="25">
                  <c:v>17.9350429015021</c:v>
                </c:pt>
                <c:pt idx="26">
                  <c:v>21.8281687602912</c:v>
                </c:pt>
                <c:pt idx="27">
                  <c:v>25.2475036190804</c:v>
                </c:pt>
                <c:pt idx="28">
                  <c:v>28.0683134778695</c:v>
                </c:pt>
                <c:pt idx="29">
                  <c:v>30.2590450033253</c:v>
                </c:pt>
                <c:pt idx="30">
                  <c:v>31.8364608621144</c:v>
                </c:pt>
                <c:pt idx="31">
                  <c:v>32.8774720542369</c:v>
                </c:pt>
                <c:pt idx="32">
                  <c:v>33.5033612463594</c:v>
                </c:pt>
                <c:pt idx="33">
                  <c:v>33.8630201051485</c:v>
                </c:pt>
                <c:pt idx="34">
                  <c:v>34.0599826306043</c:v>
                </c:pt>
                <c:pt idx="35">
                  <c:v>34.1691878227267</c:v>
                </c:pt>
                <c:pt idx="36">
                  <c:v>34.2325423481825</c:v>
                </c:pt>
                <c:pt idx="37">
                  <c:v>34.2840642069717</c:v>
                </c:pt>
                <c:pt idx="38">
                  <c:v>34.3217817324275</c:v>
                </c:pt>
                <c:pt idx="39">
                  <c:v>34.3358342578833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0.131448627680312</c:v>
                </c:pt>
                <c:pt idx="1">
                  <c:v>0.0885942836830651</c:v>
                </c:pt>
                <c:pt idx="2">
                  <c:v>0.0238004396858162</c:v>
                </c:pt>
                <c:pt idx="3">
                  <c:v>-0.00105907097809954</c:v>
                </c:pt>
                <c:pt idx="4">
                  <c:v>-0.0160582483086831</c:v>
                </c:pt>
                <c:pt idx="5">
                  <c:v>-0.0271127589725957</c:v>
                </c:pt>
                <c:pt idx="6">
                  <c:v>-0.0376742696365113</c:v>
                </c:pt>
                <c:pt idx="7">
                  <c:v>-0.0457707803004244</c:v>
                </c:pt>
                <c:pt idx="8">
                  <c:v>-0.0543606242976722</c:v>
                </c:pt>
                <c:pt idx="9">
                  <c:v>-0.061964468294919</c:v>
                </c:pt>
                <c:pt idx="10">
                  <c:v>-0.0685819789588358</c:v>
                </c:pt>
                <c:pt idx="11">
                  <c:v>-0.0722414896227495</c:v>
                </c:pt>
                <c:pt idx="12">
                  <c:v>-0.0719566669533318</c:v>
                </c:pt>
                <c:pt idx="13">
                  <c:v>-0.064769844283914</c:v>
                </c:pt>
                <c:pt idx="14">
                  <c:v>-0.0472293549478291</c:v>
                </c:pt>
                <c:pt idx="15">
                  <c:v>-0.00454519894507754</c:v>
                </c:pt>
                <c:pt idx="16">
                  <c:v>0.0800456237243434</c:v>
                </c:pt>
                <c:pt idx="17">
                  <c:v>0.249435779727094</c:v>
                </c:pt>
                <c:pt idx="18">
                  <c:v>0.573633935729845</c:v>
                </c:pt>
                <c:pt idx="19">
                  <c:v>1.1808250917326</c:v>
                </c:pt>
                <c:pt idx="20">
                  <c:v>2.25490491440201</c:v>
                </c:pt>
                <c:pt idx="21">
                  <c:v>4.0182254037381</c:v>
                </c:pt>
                <c:pt idx="22">
                  <c:v>6.64285022640751</c:v>
                </c:pt>
                <c:pt idx="23">
                  <c:v>10.1085657157436</c:v>
                </c:pt>
                <c:pt idx="24">
                  <c:v>14.1496342050797</c:v>
                </c:pt>
                <c:pt idx="25">
                  <c:v>18.3538916944158</c:v>
                </c:pt>
                <c:pt idx="26">
                  <c:v>22.3402348504185</c:v>
                </c:pt>
                <c:pt idx="27">
                  <c:v>25.8370103397546</c:v>
                </c:pt>
                <c:pt idx="28">
                  <c:v>28.720963162424</c:v>
                </c:pt>
                <c:pt idx="29">
                  <c:v>30.9575819850934</c:v>
                </c:pt>
                <c:pt idx="30">
                  <c:v>32.5739828077629</c:v>
                </c:pt>
                <c:pt idx="31">
                  <c:v>33.6495419637656</c:v>
                </c:pt>
                <c:pt idx="32">
                  <c:v>34.305048786435</c:v>
                </c:pt>
                <c:pt idx="33">
                  <c:v>34.6933396091044</c:v>
                </c:pt>
                <c:pt idx="34">
                  <c:v>34.9130177651072</c:v>
                </c:pt>
                <c:pt idx="35">
                  <c:v>35.0439525877766</c:v>
                </c:pt>
                <c:pt idx="36">
                  <c:v>35.1196690771127</c:v>
                </c:pt>
                <c:pt idx="37">
                  <c:v>35.1786228997821</c:v>
                </c:pt>
                <c:pt idx="38">
                  <c:v>35.2163770557849</c:v>
                </c:pt>
                <c:pt idx="39">
                  <c:v>35.2302197117876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0.133293941520462</c:v>
                </c:pt>
                <c:pt idx="1">
                  <c:v>0.090683294805638</c:v>
                </c:pt>
                <c:pt idx="2">
                  <c:v>0.0234213147574778</c:v>
                </c:pt>
                <c:pt idx="3">
                  <c:v>0.00102433470932084</c:v>
                </c:pt>
                <c:pt idx="4">
                  <c:v>-0.0154566453388387</c:v>
                </c:pt>
                <c:pt idx="5">
                  <c:v>-0.0284862920536639</c:v>
                </c:pt>
                <c:pt idx="6">
                  <c:v>-0.0395436054351563</c:v>
                </c:pt>
                <c:pt idx="7">
                  <c:v>-0.0476429188166492</c:v>
                </c:pt>
                <c:pt idx="8">
                  <c:v>-0.0542632321981422</c:v>
                </c:pt>
                <c:pt idx="9">
                  <c:v>-0.0633488789129686</c:v>
                </c:pt>
                <c:pt idx="10">
                  <c:v>-0.0704625256277964</c:v>
                </c:pt>
                <c:pt idx="11">
                  <c:v>-0.0746178390092886</c:v>
                </c:pt>
                <c:pt idx="12">
                  <c:v>-0.0738428190574449</c:v>
                </c:pt>
                <c:pt idx="13">
                  <c:v>-0.0646864657722723</c:v>
                </c:pt>
                <c:pt idx="14">
                  <c:v>-0.0461627791537644</c:v>
                </c:pt>
                <c:pt idx="15">
                  <c:v>-0.00348142586858913</c:v>
                </c:pt>
                <c:pt idx="16">
                  <c:v>0.081106594083252</c:v>
                </c:pt>
                <c:pt idx="17">
                  <c:v>0.252465947368425</c:v>
                </c:pt>
                <c:pt idx="18">
                  <c:v>0.582577633986935</c:v>
                </c:pt>
                <c:pt idx="19">
                  <c:v>1.19765432060544</c:v>
                </c:pt>
                <c:pt idx="20">
                  <c:v>2.28356400722395</c:v>
                </c:pt>
                <c:pt idx="21">
                  <c:v>4.06956069384245</c:v>
                </c:pt>
                <c:pt idx="22">
                  <c:v>6.72327071379429</c:v>
                </c:pt>
                <c:pt idx="23">
                  <c:v>10.2254664004128</c:v>
                </c:pt>
                <c:pt idx="24">
                  <c:v>14.3015360870313</c:v>
                </c:pt>
                <c:pt idx="25">
                  <c:v>18.5427674403165</c:v>
                </c:pt>
                <c:pt idx="26">
                  <c:v>22.5685494602683</c:v>
                </c:pt>
                <c:pt idx="27">
                  <c:v>26.1008194802202</c:v>
                </c:pt>
                <c:pt idx="28">
                  <c:v>29.011885500172</c:v>
                </c:pt>
                <c:pt idx="29">
                  <c:v>31.2613201867905</c:v>
                </c:pt>
                <c:pt idx="30">
                  <c:v>32.8816625400757</c:v>
                </c:pt>
                <c:pt idx="31">
                  <c:v>33.9498235600275</c:v>
                </c:pt>
                <c:pt idx="32">
                  <c:v>34.5900439133127</c:v>
                </c:pt>
                <c:pt idx="33">
                  <c:v>34.9581179332645</c:v>
                </c:pt>
                <c:pt idx="34">
                  <c:v>35.1639886198831</c:v>
                </c:pt>
                <c:pt idx="35">
                  <c:v>35.2830883065016</c:v>
                </c:pt>
                <c:pt idx="36">
                  <c:v>35.3509139931201</c:v>
                </c:pt>
                <c:pt idx="37">
                  <c:v>35.3995116797386</c:v>
                </c:pt>
                <c:pt idx="38">
                  <c:v>35.4293746996904</c:v>
                </c:pt>
                <c:pt idx="39">
                  <c:v>35.4382842196423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0.141593313725485</c:v>
                </c:pt>
                <c:pt idx="1">
                  <c:v>0.0918876740196044</c:v>
                </c:pt>
                <c:pt idx="2">
                  <c:v>0.0180242009803884</c:v>
                </c:pt>
                <c:pt idx="3">
                  <c:v>-0.0099886053921594</c:v>
                </c:pt>
                <c:pt idx="4">
                  <c:v>-0.0256757450980416</c:v>
                </c:pt>
                <c:pt idx="5">
                  <c:v>-0.0364328848039239</c:v>
                </c:pt>
                <c:pt idx="6">
                  <c:v>-0.0466966911764715</c:v>
                </c:pt>
                <c:pt idx="7">
                  <c:v>-0.0544954975490199</c:v>
                </c:pt>
                <c:pt idx="8">
                  <c:v>-0.0618013039215679</c:v>
                </c:pt>
                <c:pt idx="9">
                  <c:v>-0.0686141102941153</c:v>
                </c:pt>
                <c:pt idx="10">
                  <c:v>-0.0719759166666645</c:v>
                </c:pt>
                <c:pt idx="11">
                  <c:v>-0.0728723897058821</c:v>
                </c:pt>
                <c:pt idx="12">
                  <c:v>-0.0648948627450974</c:v>
                </c:pt>
                <c:pt idx="13">
                  <c:v>-0.0450846691176459</c:v>
                </c:pt>
                <c:pt idx="14">
                  <c:v>-0.00456780882352881</c:v>
                </c:pt>
                <c:pt idx="15">
                  <c:v>0.0748977181372581</c:v>
                </c:pt>
                <c:pt idx="16">
                  <c:v>0.236697578431379</c:v>
                </c:pt>
                <c:pt idx="17">
                  <c:v>0.555770438725498</c:v>
                </c:pt>
                <c:pt idx="18">
                  <c:v>1.15191996568628</c:v>
                </c:pt>
                <c:pt idx="19">
                  <c:v>2.20805615931374</c:v>
                </c:pt>
                <c:pt idx="20">
                  <c:v>3.94850268627452</c:v>
                </c:pt>
                <c:pt idx="21">
                  <c:v>6.55715554656864</c:v>
                </c:pt>
                <c:pt idx="22">
                  <c:v>10.0384520735294</c:v>
                </c:pt>
                <c:pt idx="23">
                  <c:v>14.1527849338235</c:v>
                </c:pt>
                <c:pt idx="24">
                  <c:v>18.4727067941177</c:v>
                </c:pt>
                <c:pt idx="25">
                  <c:v>22.5766863210784</c:v>
                </c:pt>
                <c:pt idx="26">
                  <c:v>26.1906051813726</c:v>
                </c:pt>
                <c:pt idx="27">
                  <c:v>29.1754317083334</c:v>
                </c:pt>
                <c:pt idx="28">
                  <c:v>31.5410262352941</c:v>
                </c:pt>
                <c:pt idx="29">
                  <c:v>33.3342257622549</c:v>
                </c:pt>
                <c:pt idx="30">
                  <c:v>34.636871622549</c:v>
                </c:pt>
                <c:pt idx="31">
                  <c:v>35.5066468161765</c:v>
                </c:pt>
                <c:pt idx="32">
                  <c:v>36.0436340098039</c:v>
                </c:pt>
                <c:pt idx="33">
                  <c:v>36.3612275367647</c:v>
                </c:pt>
                <c:pt idx="34">
                  <c:v>36.5501430637255</c:v>
                </c:pt>
                <c:pt idx="35">
                  <c:v>36.6596825906863</c:v>
                </c:pt>
                <c:pt idx="36">
                  <c:v>36.7199204509804</c:v>
                </c:pt>
                <c:pt idx="37">
                  <c:v>36.7624096446079</c:v>
                </c:pt>
                <c:pt idx="38">
                  <c:v>36.7817268382353</c:v>
                </c:pt>
                <c:pt idx="39">
                  <c:v>36.7857603651961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0.211843444444444</c:v>
                </c:pt>
                <c:pt idx="1">
                  <c:v>0.147418871732027</c:v>
                </c:pt>
                <c:pt idx="2">
                  <c:v>0.0474966323529387</c:v>
                </c:pt>
                <c:pt idx="3">
                  <c:v>-0.037634940359478</c:v>
                </c:pt>
                <c:pt idx="4">
                  <c:v>-0.0739578464052286</c:v>
                </c:pt>
                <c:pt idx="5">
                  <c:v>-0.0816854191176493</c:v>
                </c:pt>
                <c:pt idx="6">
                  <c:v>-0.0844826584967322</c:v>
                </c:pt>
                <c:pt idx="7">
                  <c:v>-0.0858008978758171</c:v>
                </c:pt>
                <c:pt idx="8">
                  <c:v>-0.0841611372549025</c:v>
                </c:pt>
                <c:pt idx="9">
                  <c:v>-0.0844937099673189</c:v>
                </c:pt>
                <c:pt idx="10">
                  <c:v>-0.0823609493464055</c:v>
                </c:pt>
                <c:pt idx="11">
                  <c:v>-0.0762838553921572</c:v>
                </c:pt>
                <c:pt idx="12">
                  <c:v>-0.0623184281045734</c:v>
                </c:pt>
                <c:pt idx="13">
                  <c:v>-0.0355346674836614</c:v>
                </c:pt>
                <c:pt idx="14">
                  <c:v>0.011462759803921</c:v>
                </c:pt>
                <c:pt idx="15">
                  <c:v>0.0998738537581687</c:v>
                </c:pt>
                <c:pt idx="16">
                  <c:v>0.270618947712416</c:v>
                </c:pt>
                <c:pt idx="17">
                  <c:v>0.593707041666665</c:v>
                </c:pt>
                <c:pt idx="18">
                  <c:v>1.19288580228758</c:v>
                </c:pt>
                <c:pt idx="19">
                  <c:v>2.25155822957516</c:v>
                </c:pt>
                <c:pt idx="20">
                  <c:v>3.99454099019608</c:v>
                </c:pt>
                <c:pt idx="21">
                  <c:v>6.60425108415033</c:v>
                </c:pt>
                <c:pt idx="22">
                  <c:v>10.0757585114379</c:v>
                </c:pt>
                <c:pt idx="23">
                  <c:v>14.1709349387255</c:v>
                </c:pt>
                <c:pt idx="24">
                  <c:v>18.4549376993464</c:v>
                </c:pt>
                <c:pt idx="25">
                  <c:v>22.5116587933006</c:v>
                </c:pt>
                <c:pt idx="26">
                  <c:v>26.0585982205882</c:v>
                </c:pt>
                <c:pt idx="27">
                  <c:v>28.9754593145425</c:v>
                </c:pt>
                <c:pt idx="28">
                  <c:v>31.2671724084967</c:v>
                </c:pt>
                <c:pt idx="29">
                  <c:v>32.9953648357843</c:v>
                </c:pt>
                <c:pt idx="30">
                  <c:v>34.2349752630719</c:v>
                </c:pt>
                <c:pt idx="31">
                  <c:v>35.0584776903595</c:v>
                </c:pt>
                <c:pt idx="32">
                  <c:v>35.5610247843137</c:v>
                </c:pt>
                <c:pt idx="33">
                  <c:v>35.8594622116013</c:v>
                </c:pt>
                <c:pt idx="34">
                  <c:v>36.0415469722222</c:v>
                </c:pt>
                <c:pt idx="35">
                  <c:v>36.1560880661765</c:v>
                </c:pt>
                <c:pt idx="36">
                  <c:v>36.2237921601307</c:v>
                </c:pt>
                <c:pt idx="37">
                  <c:v>36.2757195874183</c:v>
                </c:pt>
                <c:pt idx="38">
                  <c:v>36.3103916813726</c:v>
                </c:pt>
                <c:pt idx="39">
                  <c:v>36.3278081086601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0.168293614379081</c:v>
                </c:pt>
                <c:pt idx="1">
                  <c:v>0.106423169934638</c:v>
                </c:pt>
                <c:pt idx="2">
                  <c:v>0.0176833921568615</c:v>
                </c:pt>
                <c:pt idx="3">
                  <c:v>-0.0256987189542492</c:v>
                </c:pt>
                <c:pt idx="4">
                  <c:v>-0.0399924967320278</c:v>
                </c:pt>
                <c:pt idx="5">
                  <c:v>-0.0483702745098071</c:v>
                </c:pt>
                <c:pt idx="6">
                  <c:v>-0.056255052287586</c:v>
                </c:pt>
                <c:pt idx="7">
                  <c:v>-0.0611814967320274</c:v>
                </c:pt>
                <c:pt idx="8">
                  <c:v>-0.0646289411764709</c:v>
                </c:pt>
                <c:pt idx="9">
                  <c:v>-0.0680763856209143</c:v>
                </c:pt>
                <c:pt idx="10">
                  <c:v>-0.0705378300653585</c:v>
                </c:pt>
                <c:pt idx="11">
                  <c:v>-0.0705342745098019</c:v>
                </c:pt>
                <c:pt idx="12">
                  <c:v>-0.0626423856209133</c:v>
                </c:pt>
                <c:pt idx="13">
                  <c:v>-0.0443971633986884</c:v>
                </c:pt>
                <c:pt idx="14">
                  <c:v>-0.00199394117646889</c:v>
                </c:pt>
                <c:pt idx="15">
                  <c:v>0.079850947712421</c:v>
                </c:pt>
                <c:pt idx="16">
                  <c:v>0.242057836601308</c:v>
                </c:pt>
                <c:pt idx="17">
                  <c:v>0.554635725490197</c:v>
                </c:pt>
                <c:pt idx="18">
                  <c:v>1.13689494771242</c:v>
                </c:pt>
                <c:pt idx="19">
                  <c:v>2.17026650326798</c:v>
                </c:pt>
                <c:pt idx="20">
                  <c:v>3.86921339215687</c:v>
                </c:pt>
                <c:pt idx="21">
                  <c:v>6.40826461437909</c:v>
                </c:pt>
                <c:pt idx="22">
                  <c:v>9.78002516993464</c:v>
                </c:pt>
                <c:pt idx="23">
                  <c:v>13.7468597254902</c:v>
                </c:pt>
                <c:pt idx="24">
                  <c:v>17.8892092810458</c:v>
                </c:pt>
                <c:pt idx="25">
                  <c:v>21.8052628366013</c:v>
                </c:pt>
                <c:pt idx="26">
                  <c:v>25.2278043921569</c:v>
                </c:pt>
                <c:pt idx="27">
                  <c:v>28.0439322810458</c:v>
                </c:pt>
                <c:pt idx="28">
                  <c:v>30.2605491699346</c:v>
                </c:pt>
                <c:pt idx="29">
                  <c:v>31.9264640588235</c:v>
                </c:pt>
                <c:pt idx="30">
                  <c:v>33.1190806143791</c:v>
                </c:pt>
                <c:pt idx="31">
                  <c:v>33.906435503268</c:v>
                </c:pt>
                <c:pt idx="32">
                  <c:v>34.3955140588235</c:v>
                </c:pt>
                <c:pt idx="33">
                  <c:v>34.6859059477124</c:v>
                </c:pt>
                <c:pt idx="34">
                  <c:v>34.864382503268</c:v>
                </c:pt>
                <c:pt idx="35">
                  <c:v>34.9674270588235</c:v>
                </c:pt>
                <c:pt idx="36">
                  <c:v>35.0260999477124</c:v>
                </c:pt>
                <c:pt idx="37">
                  <c:v>35.069489503268</c:v>
                </c:pt>
                <c:pt idx="38">
                  <c:v>35.0985813921569</c:v>
                </c:pt>
                <c:pt idx="39">
                  <c:v>35.1118967810458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0.276264516339875</c:v>
                </c:pt>
                <c:pt idx="1">
                  <c:v>0.222260858660137</c:v>
                </c:pt>
                <c:pt idx="2">
                  <c:v>0.0893740343137299</c:v>
                </c:pt>
                <c:pt idx="3">
                  <c:v>-0.0410474566993422</c:v>
                </c:pt>
                <c:pt idx="4">
                  <c:v>-0.125618281045748</c:v>
                </c:pt>
                <c:pt idx="5">
                  <c:v>-0.142152438725487</c:v>
                </c:pt>
                <c:pt idx="6">
                  <c:v>-0.138472929738562</c:v>
                </c:pt>
                <c:pt idx="7">
                  <c:v>-0.131342420751633</c:v>
                </c:pt>
                <c:pt idx="8">
                  <c:v>-0.120760578431375</c:v>
                </c:pt>
                <c:pt idx="9">
                  <c:v>-0.110671736111112</c:v>
                </c:pt>
                <c:pt idx="10">
                  <c:v>-0.0981178937908496</c:v>
                </c:pt>
                <c:pt idx="11">
                  <c:v>-0.0811270514705864</c:v>
                </c:pt>
                <c:pt idx="12">
                  <c:v>-0.0577268758169911</c:v>
                </c:pt>
                <c:pt idx="13">
                  <c:v>-0.022494033496729</c:v>
                </c:pt>
                <c:pt idx="14">
                  <c:v>0.0334454754901969</c:v>
                </c:pt>
                <c:pt idx="15">
                  <c:v>0.13277065114379</c:v>
                </c:pt>
                <c:pt idx="16">
                  <c:v>0.315416160130718</c:v>
                </c:pt>
                <c:pt idx="17">
                  <c:v>0.654841669117646</c:v>
                </c:pt>
                <c:pt idx="18">
                  <c:v>1.27726017810457</c:v>
                </c:pt>
                <c:pt idx="19">
                  <c:v>2.3705116870915</c:v>
                </c:pt>
                <c:pt idx="20">
                  <c:v>4.17173852941176</c:v>
                </c:pt>
                <c:pt idx="21">
                  <c:v>6.86878070506536</c:v>
                </c:pt>
                <c:pt idx="22">
                  <c:v>10.475442880719</c:v>
                </c:pt>
                <c:pt idx="23">
                  <c:v>14.7476807230392</c:v>
                </c:pt>
                <c:pt idx="24">
                  <c:v>19.2358612320261</c:v>
                </c:pt>
                <c:pt idx="25">
                  <c:v>23.4947877410131</c:v>
                </c:pt>
                <c:pt idx="26">
                  <c:v>27.2178025833333</c:v>
                </c:pt>
                <c:pt idx="27">
                  <c:v>30.2831300923203</c:v>
                </c:pt>
                <c:pt idx="28">
                  <c:v>32.7006306013072</c:v>
                </c:pt>
                <c:pt idx="29">
                  <c:v>34.5383407769608</c:v>
                </c:pt>
                <c:pt idx="30">
                  <c:v>35.8623249526144</c:v>
                </c:pt>
                <c:pt idx="31">
                  <c:v>36.7475224616013</c:v>
                </c:pt>
                <c:pt idx="32">
                  <c:v>37.2935229705882</c:v>
                </c:pt>
                <c:pt idx="33">
                  <c:v>37.6201301462418</c:v>
                </c:pt>
                <c:pt idx="34">
                  <c:v>37.8234823218954</c:v>
                </c:pt>
                <c:pt idx="35">
                  <c:v>37.949923497549</c:v>
                </c:pt>
                <c:pt idx="36">
                  <c:v>38.0388953398693</c:v>
                </c:pt>
                <c:pt idx="37">
                  <c:v>38.1046955155229</c:v>
                </c:pt>
                <c:pt idx="38">
                  <c:v>38.1591560245098</c:v>
                </c:pt>
                <c:pt idx="39">
                  <c:v>38.1874863668301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0.199600231578954</c:v>
                </c:pt>
                <c:pt idx="1">
                  <c:v>0.13839300701755</c:v>
                </c:pt>
                <c:pt idx="2">
                  <c:v>0.0461257824561461</c:v>
                </c:pt>
                <c:pt idx="3">
                  <c:v>-0.0283927754385918</c:v>
                </c:pt>
                <c:pt idx="4">
                  <c:v>-0.0565673333333319</c:v>
                </c:pt>
                <c:pt idx="5">
                  <c:v>-0.061570224561402</c:v>
                </c:pt>
                <c:pt idx="6">
                  <c:v>-0.0660801157894717</c:v>
                </c:pt>
                <c:pt idx="7">
                  <c:v>-0.0676320070175418</c:v>
                </c:pt>
                <c:pt idx="8">
                  <c:v>-0.0677048982456121</c:v>
                </c:pt>
                <c:pt idx="9">
                  <c:v>-0.0697494561403502</c:v>
                </c:pt>
                <c:pt idx="10">
                  <c:v>-0.0713010140350878</c:v>
                </c:pt>
                <c:pt idx="11">
                  <c:v>-0.0689082385964905</c:v>
                </c:pt>
                <c:pt idx="12">
                  <c:v>-0.0640507964912267</c:v>
                </c:pt>
                <c:pt idx="13">
                  <c:v>-0.055249021052628</c:v>
                </c:pt>
                <c:pt idx="14">
                  <c:v>-0.0439822456140337</c:v>
                </c:pt>
                <c:pt idx="15">
                  <c:v>-0.0223621368421068</c:v>
                </c:pt>
                <c:pt idx="16">
                  <c:v>0.0184856385964878</c:v>
                </c:pt>
                <c:pt idx="17">
                  <c:v>0.0958167473684188</c:v>
                </c:pt>
                <c:pt idx="18">
                  <c:v>0.245128856140349</c:v>
                </c:pt>
                <c:pt idx="19">
                  <c:v>0.525583964912277</c:v>
                </c:pt>
                <c:pt idx="20">
                  <c:v>1.05106974035087</c:v>
                </c:pt>
                <c:pt idx="21">
                  <c:v>1.99414251578947</c:v>
                </c:pt>
                <c:pt idx="22">
                  <c:v>3.60032595789473</c:v>
                </c:pt>
                <c:pt idx="23">
                  <c:v>6.09936639999999</c:v>
                </c:pt>
                <c:pt idx="24">
                  <c:v>9.57162650877192</c:v>
                </c:pt>
                <c:pt idx="25">
                  <c:v>13.8455356175439</c:v>
                </c:pt>
                <c:pt idx="26">
                  <c:v>18.5276643929825</c:v>
                </c:pt>
                <c:pt idx="27">
                  <c:v>23.155068168421</c:v>
                </c:pt>
                <c:pt idx="28">
                  <c:v>27.356503277193</c:v>
                </c:pt>
                <c:pt idx="29">
                  <c:v>30.9278603859649</c:v>
                </c:pt>
                <c:pt idx="30">
                  <c:v>33.7680701614035</c:v>
                </c:pt>
                <c:pt idx="31">
                  <c:v>35.8455796035088</c:v>
                </c:pt>
                <c:pt idx="32">
                  <c:v>37.2096903789474</c:v>
                </c:pt>
                <c:pt idx="33">
                  <c:v>38.0132384877193</c:v>
                </c:pt>
                <c:pt idx="34">
                  <c:v>38.4568829298246</c:v>
                </c:pt>
                <c:pt idx="35">
                  <c:v>38.6929663719298</c:v>
                </c:pt>
                <c:pt idx="36">
                  <c:v>38.8319251473684</c:v>
                </c:pt>
                <c:pt idx="37">
                  <c:v>38.9270052561403</c:v>
                </c:pt>
                <c:pt idx="38">
                  <c:v>39.0048296982456</c:v>
                </c:pt>
                <c:pt idx="39">
                  <c:v>39.0390219736842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0.118432252631584</c:v>
                </c:pt>
                <c:pt idx="1">
                  <c:v>0.078743745029243</c:v>
                </c:pt>
                <c:pt idx="2">
                  <c:v>0.0225392374269031</c:v>
                </c:pt>
                <c:pt idx="3">
                  <c:v>-0.00556327017543801</c:v>
                </c:pt>
                <c:pt idx="4">
                  <c:v>-0.0144381111111098</c:v>
                </c:pt>
                <c:pt idx="5">
                  <c:v>-0.0218339520467818</c:v>
                </c:pt>
                <c:pt idx="6">
                  <c:v>-0.0292297929824556</c:v>
                </c:pt>
                <c:pt idx="7">
                  <c:v>-0.0376113005847944</c:v>
                </c:pt>
                <c:pt idx="8">
                  <c:v>-0.0425418081871349</c:v>
                </c:pt>
                <c:pt idx="9">
                  <c:v>-0.0469793157894749</c:v>
                </c:pt>
                <c:pt idx="10">
                  <c:v>-0.0519101567251479</c:v>
                </c:pt>
                <c:pt idx="11">
                  <c:v>-0.0553616643274886</c:v>
                </c:pt>
                <c:pt idx="12">
                  <c:v>-0.0568411719298272</c:v>
                </c:pt>
                <c:pt idx="13">
                  <c:v>-0.0548693461988314</c:v>
                </c:pt>
                <c:pt idx="14">
                  <c:v>-0.0494468538011699</c:v>
                </c:pt>
                <c:pt idx="15">
                  <c:v>-0.0341636947368418</c:v>
                </c:pt>
                <c:pt idx="16">
                  <c:v>-0.000638869005848974</c:v>
                </c:pt>
                <c:pt idx="17">
                  <c:v>0.0708486233918109</c:v>
                </c:pt>
                <c:pt idx="18">
                  <c:v>0.210865449122805</c:v>
                </c:pt>
                <c:pt idx="19">
                  <c:v>0.479067274853799</c:v>
                </c:pt>
                <c:pt idx="20">
                  <c:v>0.979974100584794</c:v>
                </c:pt>
                <c:pt idx="21">
                  <c:v>1.88515659298246</c:v>
                </c:pt>
                <c:pt idx="22">
                  <c:v>3.41696608538012</c:v>
                </c:pt>
                <c:pt idx="23">
                  <c:v>5.78247091111111</c:v>
                </c:pt>
                <c:pt idx="24">
                  <c:v>9.0285077368421</c:v>
                </c:pt>
                <c:pt idx="25">
                  <c:v>12.9844918959064</c:v>
                </c:pt>
                <c:pt idx="26">
                  <c:v>17.2821380549708</c:v>
                </c:pt>
                <c:pt idx="27">
                  <c:v>21.5073102140351</c:v>
                </c:pt>
                <c:pt idx="28">
                  <c:v>25.3316580397661</c:v>
                </c:pt>
                <c:pt idx="29">
                  <c:v>28.5525505321637</c:v>
                </c:pt>
                <c:pt idx="30">
                  <c:v>31.0565936912281</c:v>
                </c:pt>
                <c:pt idx="31">
                  <c:v>32.8289965169591</c:v>
                </c:pt>
                <c:pt idx="32">
                  <c:v>33.9575166760234</c:v>
                </c:pt>
                <c:pt idx="33">
                  <c:v>34.6196408350877</c:v>
                </c:pt>
                <c:pt idx="34">
                  <c:v>34.9844743274854</c:v>
                </c:pt>
                <c:pt idx="35">
                  <c:v>35.1816814865497</c:v>
                </c:pt>
                <c:pt idx="36">
                  <c:v>35.2965543122807</c:v>
                </c:pt>
                <c:pt idx="37">
                  <c:v>35.3779021380117</c:v>
                </c:pt>
                <c:pt idx="38">
                  <c:v>35.4365709637427</c:v>
                </c:pt>
                <c:pt idx="39">
                  <c:v>35.4590029561403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0.129029375438604</c:v>
                </c:pt>
                <c:pt idx="1">
                  <c:v>0.0845682187134571</c:v>
                </c:pt>
                <c:pt idx="2">
                  <c:v>0.0166887286549766</c:v>
                </c:pt>
                <c:pt idx="3">
                  <c:v>-0.00484709473683509</c:v>
                </c:pt>
                <c:pt idx="4">
                  <c:v>-0.0155365847953171</c:v>
                </c:pt>
                <c:pt idx="5">
                  <c:v>-0.0247470748537975</c:v>
                </c:pt>
                <c:pt idx="6">
                  <c:v>-0.0329712315789443</c:v>
                </c:pt>
                <c:pt idx="7">
                  <c:v>-0.0397163883040914</c:v>
                </c:pt>
                <c:pt idx="8">
                  <c:v>-0.0444895450292364</c:v>
                </c:pt>
                <c:pt idx="9">
                  <c:v>-0.049756035087718</c:v>
                </c:pt>
                <c:pt idx="10">
                  <c:v>-0.0540361918128642</c:v>
                </c:pt>
                <c:pt idx="11">
                  <c:v>-0.0578233485380082</c:v>
                </c:pt>
                <c:pt idx="12">
                  <c:v>-0.0586521719298236</c:v>
                </c:pt>
                <c:pt idx="13">
                  <c:v>-0.0565233286549702</c:v>
                </c:pt>
                <c:pt idx="14">
                  <c:v>-0.0489711520467857</c:v>
                </c:pt>
                <c:pt idx="15">
                  <c:v>-0.0335306421052639</c:v>
                </c:pt>
                <c:pt idx="16">
                  <c:v>0.0021238678362554</c:v>
                </c:pt>
                <c:pt idx="17">
                  <c:v>0.0737687111111072</c:v>
                </c:pt>
                <c:pt idx="18">
                  <c:v>0.215421887719295</c:v>
                </c:pt>
                <c:pt idx="19">
                  <c:v>0.487725397660814</c:v>
                </c:pt>
                <c:pt idx="20">
                  <c:v>0.997663907602334</c:v>
                </c:pt>
                <c:pt idx="21">
                  <c:v>1.91483641754385</c:v>
                </c:pt>
                <c:pt idx="22">
                  <c:v>3.46356592748537</c:v>
                </c:pt>
                <c:pt idx="23">
                  <c:v>5.84648377076023</c:v>
                </c:pt>
                <c:pt idx="24">
                  <c:v>9.10796128070175</c:v>
                </c:pt>
                <c:pt idx="25">
                  <c:v>13.0611444573099</c:v>
                </c:pt>
                <c:pt idx="26">
                  <c:v>17.3377483005848</c:v>
                </c:pt>
                <c:pt idx="27">
                  <c:v>21.518213477193</c:v>
                </c:pt>
                <c:pt idx="28">
                  <c:v>25.2815846538012</c:v>
                </c:pt>
                <c:pt idx="29">
                  <c:v>28.422765497076</c:v>
                </c:pt>
                <c:pt idx="30">
                  <c:v>30.8520270070175</c:v>
                </c:pt>
                <c:pt idx="31">
                  <c:v>32.5506341836257</c:v>
                </c:pt>
                <c:pt idx="32">
                  <c:v>33.6285306935672</c:v>
                </c:pt>
                <c:pt idx="33">
                  <c:v>34.2434822035087</c:v>
                </c:pt>
                <c:pt idx="34">
                  <c:v>34.5803713801169</c:v>
                </c:pt>
                <c:pt idx="35">
                  <c:v>34.7604802233918</c:v>
                </c:pt>
                <c:pt idx="36">
                  <c:v>34.8695944</c:v>
                </c:pt>
                <c:pt idx="37">
                  <c:v>34.9496202432748</c:v>
                </c:pt>
                <c:pt idx="38">
                  <c:v>35.0099257532163</c:v>
                </c:pt>
                <c:pt idx="39">
                  <c:v>35.0335012631578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0.147278831578944</c:v>
                </c:pt>
                <c:pt idx="1">
                  <c:v>0.0972551543859623</c:v>
                </c:pt>
                <c:pt idx="2">
                  <c:v>0.0228271438596472</c:v>
                </c:pt>
                <c:pt idx="3">
                  <c:v>-0.00920120000000146</c:v>
                </c:pt>
                <c:pt idx="4">
                  <c:v>-0.0229878771929837</c:v>
                </c:pt>
                <c:pt idx="5">
                  <c:v>-0.0333235543859658</c:v>
                </c:pt>
                <c:pt idx="6">
                  <c:v>-0.0407012315789466</c:v>
                </c:pt>
                <c:pt idx="7">
                  <c:v>-0.0470929087719298</c:v>
                </c:pt>
                <c:pt idx="8">
                  <c:v>-0.051019252631578</c:v>
                </c:pt>
                <c:pt idx="9">
                  <c:v>-0.056424596491226</c:v>
                </c:pt>
                <c:pt idx="10">
                  <c:v>-0.061336940350877</c:v>
                </c:pt>
                <c:pt idx="11">
                  <c:v>-0.0642776175438602</c:v>
                </c:pt>
                <c:pt idx="12">
                  <c:v>-0.0608089614035094</c:v>
                </c:pt>
                <c:pt idx="13">
                  <c:v>-0.0543819719298266</c:v>
                </c:pt>
                <c:pt idx="14">
                  <c:v>-0.0449966491228082</c:v>
                </c:pt>
                <c:pt idx="15">
                  <c:v>-0.0287089929824571</c:v>
                </c:pt>
                <c:pt idx="16">
                  <c:v>0.00631299649122674</c:v>
                </c:pt>
                <c:pt idx="17">
                  <c:v>0.0788043192982428</c:v>
                </c:pt>
                <c:pt idx="18">
                  <c:v>0.222783308771929</c:v>
                </c:pt>
                <c:pt idx="19">
                  <c:v>0.498398631578945</c:v>
                </c:pt>
                <c:pt idx="20">
                  <c:v>1.0116492877193</c:v>
                </c:pt>
                <c:pt idx="21">
                  <c:v>1.93262661052631</c:v>
                </c:pt>
                <c:pt idx="22">
                  <c:v>3.4915706</c:v>
                </c:pt>
                <c:pt idx="23">
                  <c:v>5.89505592280702</c:v>
                </c:pt>
                <c:pt idx="24">
                  <c:v>9.18696157894736</c:v>
                </c:pt>
                <c:pt idx="25">
                  <c:v>13.189800568421</c:v>
                </c:pt>
                <c:pt idx="26">
                  <c:v>17.5254275578947</c:v>
                </c:pt>
                <c:pt idx="27">
                  <c:v>21.7732968807018</c:v>
                </c:pt>
                <c:pt idx="28">
                  <c:v>25.5947048701754</c:v>
                </c:pt>
                <c:pt idx="29">
                  <c:v>28.8018111929824</c:v>
                </c:pt>
                <c:pt idx="30">
                  <c:v>31.2935471824561</c:v>
                </c:pt>
                <c:pt idx="31">
                  <c:v>33.0610378385965</c:v>
                </c:pt>
                <c:pt idx="32">
                  <c:v>34.1900688280702</c:v>
                </c:pt>
                <c:pt idx="33">
                  <c:v>34.8512248175439</c:v>
                </c:pt>
                <c:pt idx="34">
                  <c:v>35.2185418070175</c:v>
                </c:pt>
                <c:pt idx="35">
                  <c:v>35.4177394631579</c:v>
                </c:pt>
                <c:pt idx="36">
                  <c:v>35.5326307859649</c:v>
                </c:pt>
                <c:pt idx="37">
                  <c:v>35.6130107754386</c:v>
                </c:pt>
                <c:pt idx="38">
                  <c:v>35.6707117649123</c:v>
                </c:pt>
                <c:pt idx="39">
                  <c:v>35.6926689210526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0.181667083333329</c:v>
                </c:pt>
                <c:pt idx="1">
                  <c:v>0.119061299999995</c:v>
                </c:pt>
                <c:pt idx="2">
                  <c:v>0.0355020166666637</c:v>
                </c:pt>
                <c:pt idx="3">
                  <c:v>-0.0165039333333343</c:v>
                </c:pt>
                <c:pt idx="4">
                  <c:v>-0.0310405500000019</c:v>
                </c:pt>
                <c:pt idx="5">
                  <c:v>-0.0406468333333354</c:v>
                </c:pt>
                <c:pt idx="6">
                  <c:v>-0.0468017833333345</c:v>
                </c:pt>
                <c:pt idx="7">
                  <c:v>-0.0514777333333356</c:v>
                </c:pt>
                <c:pt idx="8">
                  <c:v>-0.0541816833333328</c:v>
                </c:pt>
                <c:pt idx="9">
                  <c:v>-0.0593509666666669</c:v>
                </c:pt>
                <c:pt idx="10">
                  <c:v>-0.0645202500000011</c:v>
                </c:pt>
                <c:pt idx="11">
                  <c:v>-0.0682101999999993</c:v>
                </c:pt>
                <c:pt idx="12">
                  <c:v>-0.0684491499999993</c:v>
                </c:pt>
                <c:pt idx="13">
                  <c:v>-0.0662227666666677</c:v>
                </c:pt>
                <c:pt idx="14">
                  <c:v>-0.0625177166666671</c:v>
                </c:pt>
                <c:pt idx="15">
                  <c:v>-0.0514169999999989</c:v>
                </c:pt>
                <c:pt idx="16">
                  <c:v>-0.0299632833333305</c:v>
                </c:pt>
                <c:pt idx="17">
                  <c:v>0.0141697666666722</c:v>
                </c:pt>
                <c:pt idx="18">
                  <c:v>0.0987301500000051</c:v>
                </c:pt>
                <c:pt idx="19">
                  <c:v>0.262173533333339</c:v>
                </c:pt>
                <c:pt idx="20">
                  <c:v>0.571550583333337</c:v>
                </c:pt>
                <c:pt idx="21">
                  <c:v>1.14469263333334</c:v>
                </c:pt>
                <c:pt idx="22">
                  <c:v>2.15908701666667</c:v>
                </c:pt>
                <c:pt idx="23">
                  <c:v>3.82919640000001</c:v>
                </c:pt>
                <c:pt idx="24">
                  <c:v>6.30637778333334</c:v>
                </c:pt>
                <c:pt idx="25">
                  <c:v>9.58570116666667</c:v>
                </c:pt>
                <c:pt idx="26">
                  <c:v>13.4462938833333</c:v>
                </c:pt>
                <c:pt idx="27">
                  <c:v>17.5159269333333</c:v>
                </c:pt>
                <c:pt idx="28">
                  <c:v>21.42483565</c:v>
                </c:pt>
                <c:pt idx="29">
                  <c:v>24.8890413666667</c:v>
                </c:pt>
                <c:pt idx="30">
                  <c:v>27.72612675</c:v>
                </c:pt>
                <c:pt idx="31">
                  <c:v>29.8340371333333</c:v>
                </c:pt>
                <c:pt idx="32">
                  <c:v>31.2384091833333</c:v>
                </c:pt>
                <c:pt idx="33">
                  <c:v>32.0738375666667</c:v>
                </c:pt>
                <c:pt idx="34">
                  <c:v>32.52520395</c:v>
                </c:pt>
                <c:pt idx="35">
                  <c:v>32.756684</c:v>
                </c:pt>
                <c:pt idx="36">
                  <c:v>32.8742763833333</c:v>
                </c:pt>
                <c:pt idx="37">
                  <c:v>32.9430601</c:v>
                </c:pt>
                <c:pt idx="38">
                  <c:v>32.9822628166667</c:v>
                </c:pt>
                <c:pt idx="39">
                  <c:v>32.9933635333333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0.097135471428567</c:v>
                </c:pt>
                <c:pt idx="1">
                  <c:v>0.0683924937343328</c:v>
                </c:pt>
                <c:pt idx="2">
                  <c:v>0.0246125160400954</c:v>
                </c:pt>
                <c:pt idx="3">
                  <c:v>0.0099205383458596</c:v>
                </c:pt>
                <c:pt idx="4">
                  <c:v>-0.00181310601504237</c:v>
                </c:pt>
                <c:pt idx="5">
                  <c:v>-0.0140397503759431</c:v>
                </c:pt>
                <c:pt idx="6">
                  <c:v>-0.022815061403513</c:v>
                </c:pt>
                <c:pt idx="7">
                  <c:v>-0.0301113724310813</c:v>
                </c:pt>
                <c:pt idx="8">
                  <c:v>-0.0339566834586496</c:v>
                </c:pt>
                <c:pt idx="9">
                  <c:v>-0.0407603278195499</c:v>
                </c:pt>
                <c:pt idx="10">
                  <c:v>-0.0475639721804537</c:v>
                </c:pt>
                <c:pt idx="11">
                  <c:v>-0.0523952832080212</c:v>
                </c:pt>
                <c:pt idx="12">
                  <c:v>-0.0547615942355879</c:v>
                </c:pt>
                <c:pt idx="13">
                  <c:v>-0.053183571929825</c:v>
                </c:pt>
                <c:pt idx="14">
                  <c:v>-0.0511128829573941</c:v>
                </c:pt>
                <c:pt idx="15">
                  <c:v>-0.0441118606516309</c:v>
                </c:pt>
                <c:pt idx="16">
                  <c:v>-0.0292225050125321</c:v>
                </c:pt>
                <c:pt idx="17">
                  <c:v>0.00390851729323138</c:v>
                </c:pt>
                <c:pt idx="18">
                  <c:v>0.0705648729323318</c:v>
                </c:pt>
                <c:pt idx="19">
                  <c:v>0.201313561904765</c:v>
                </c:pt>
                <c:pt idx="20">
                  <c:v>0.452359250877196</c:v>
                </c:pt>
                <c:pt idx="21">
                  <c:v>0.922305273182959</c:v>
                </c:pt>
                <c:pt idx="22">
                  <c:v>1.76743862882206</c:v>
                </c:pt>
                <c:pt idx="23">
                  <c:v>3.18693898446116</c:v>
                </c:pt>
                <c:pt idx="24">
                  <c:v>5.35385634010025</c:v>
                </c:pt>
                <c:pt idx="25">
                  <c:v>8.31946436240602</c:v>
                </c:pt>
                <c:pt idx="26">
                  <c:v>11.9314203847118</c:v>
                </c:pt>
                <c:pt idx="27">
                  <c:v>15.8663037403509</c:v>
                </c:pt>
                <c:pt idx="28">
                  <c:v>19.7499134293233</c:v>
                </c:pt>
                <c:pt idx="29">
                  <c:v>23.2913677849624</c:v>
                </c:pt>
                <c:pt idx="30">
                  <c:v>26.2978964739348</c:v>
                </c:pt>
                <c:pt idx="31">
                  <c:v>28.6408214962406</c:v>
                </c:pt>
                <c:pt idx="32">
                  <c:v>30.2964778518797</c:v>
                </c:pt>
                <c:pt idx="33">
                  <c:v>31.3383255408521</c:v>
                </c:pt>
                <c:pt idx="34">
                  <c:v>31.9320192298246</c:v>
                </c:pt>
                <c:pt idx="35">
                  <c:v>32.2466642521303</c:v>
                </c:pt>
                <c:pt idx="36">
                  <c:v>32.4060082744361</c:v>
                </c:pt>
                <c:pt idx="37">
                  <c:v>32.4992876300752</c:v>
                </c:pt>
                <c:pt idx="38">
                  <c:v>32.5477023190476</c:v>
                </c:pt>
                <c:pt idx="39">
                  <c:v>32.5640708413534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0.243650116666672</c:v>
                </c:pt>
                <c:pt idx="1">
                  <c:v>0.17779562807018</c:v>
                </c:pt>
                <c:pt idx="2">
                  <c:v>0.0690486394736904</c:v>
                </c:pt>
                <c:pt idx="3">
                  <c:v>-0.0258940157894703</c:v>
                </c:pt>
                <c:pt idx="4">
                  <c:v>-0.0680833377192958</c:v>
                </c:pt>
                <c:pt idx="5">
                  <c:v>-0.0752683263157863</c:v>
                </c:pt>
                <c:pt idx="6">
                  <c:v>-0.0799883149122778</c:v>
                </c:pt>
                <c:pt idx="7">
                  <c:v>-0.0817503035087697</c:v>
                </c:pt>
                <c:pt idx="8">
                  <c:v>-0.08203329210526</c:v>
                </c:pt>
                <c:pt idx="9">
                  <c:v>-0.0823162807017521</c:v>
                </c:pt>
                <c:pt idx="10">
                  <c:v>-0.0825989359649117</c:v>
                </c:pt>
                <c:pt idx="11">
                  <c:v>-0.0818955912280686</c:v>
                </c:pt>
                <c:pt idx="12">
                  <c:v>-0.0787272464912281</c:v>
                </c:pt>
                <c:pt idx="13">
                  <c:v>-0.0726009017543863</c:v>
                </c:pt>
                <c:pt idx="14">
                  <c:v>-0.0635165570175413</c:v>
                </c:pt>
                <c:pt idx="15">
                  <c:v>-0.0470365456140325</c:v>
                </c:pt>
                <c:pt idx="16">
                  <c:v>-0.0197105342105228</c:v>
                </c:pt>
                <c:pt idx="17">
                  <c:v>0.0298018105263189</c:v>
                </c:pt>
                <c:pt idx="18">
                  <c:v>0.122699488596494</c:v>
                </c:pt>
                <c:pt idx="19">
                  <c:v>0.298424500000003</c:v>
                </c:pt>
                <c:pt idx="20">
                  <c:v>0.629943511403512</c:v>
                </c:pt>
                <c:pt idx="21">
                  <c:v>1.23804618947369</c:v>
                </c:pt>
                <c:pt idx="22">
                  <c:v>2.30761453421053</c:v>
                </c:pt>
                <c:pt idx="23">
                  <c:v>4.05557687894737</c:v>
                </c:pt>
                <c:pt idx="24">
                  <c:v>6.63427622368422</c:v>
                </c:pt>
                <c:pt idx="25">
                  <c:v>10.0274432350877</c:v>
                </c:pt>
                <c:pt idx="26">
                  <c:v>13.9974422464912</c:v>
                </c:pt>
                <c:pt idx="27">
                  <c:v>18.1538025912281</c:v>
                </c:pt>
                <c:pt idx="28">
                  <c:v>22.1223226026316</c:v>
                </c:pt>
                <c:pt idx="29">
                  <c:v>25.6121212807018</c:v>
                </c:pt>
                <c:pt idx="30">
                  <c:v>28.4368372921053</c:v>
                </c:pt>
                <c:pt idx="31">
                  <c:v>30.4840626368421</c:v>
                </c:pt>
                <c:pt idx="32">
                  <c:v>31.7986616482456</c:v>
                </c:pt>
                <c:pt idx="33">
                  <c:v>32.5457956596491</c:v>
                </c:pt>
                <c:pt idx="34">
                  <c:v>32.9310536710526</c:v>
                </c:pt>
                <c:pt idx="35">
                  <c:v>33.1250203491228</c:v>
                </c:pt>
                <c:pt idx="36">
                  <c:v>33.2198903605263</c:v>
                </c:pt>
                <c:pt idx="37">
                  <c:v>33.2856720385965</c:v>
                </c:pt>
                <c:pt idx="38">
                  <c:v>33.3302537166667</c:v>
                </c:pt>
                <c:pt idx="39">
                  <c:v>33.3516635614035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0.161903630952382</c:v>
                </c:pt>
                <c:pt idx="1">
                  <c:v>0.107595451378447</c:v>
                </c:pt>
                <c:pt idx="2">
                  <c:v>0.0298687718045123</c:v>
                </c:pt>
                <c:pt idx="3">
                  <c:v>-0.0113742411027555</c:v>
                </c:pt>
                <c:pt idx="4">
                  <c:v>-0.0250082540100234</c:v>
                </c:pt>
                <c:pt idx="5">
                  <c:v>-0.0337122669172913</c:v>
                </c:pt>
                <c:pt idx="6">
                  <c:v>-0.04143027982456</c:v>
                </c:pt>
                <c:pt idx="7">
                  <c:v>-0.0481622927318277</c:v>
                </c:pt>
                <c:pt idx="8">
                  <c:v>-0.0524289723057638</c:v>
                </c:pt>
                <c:pt idx="9">
                  <c:v>-0.0571889852130312</c:v>
                </c:pt>
                <c:pt idx="10">
                  <c:v>-0.0599769981203</c:v>
                </c:pt>
                <c:pt idx="11">
                  <c:v>-0.0617786776942353</c:v>
                </c:pt>
                <c:pt idx="12">
                  <c:v>-0.0616083572681685</c:v>
                </c:pt>
                <c:pt idx="13">
                  <c:v>-0.0599587035087712</c:v>
                </c:pt>
                <c:pt idx="14">
                  <c:v>-0.055351383082705</c:v>
                </c:pt>
                <c:pt idx="15">
                  <c:v>-0.043841729323308</c:v>
                </c:pt>
                <c:pt idx="16">
                  <c:v>-0.0234577422305744</c:v>
                </c:pt>
                <c:pt idx="17">
                  <c:v>0.0161542448621557</c:v>
                </c:pt>
                <c:pt idx="18">
                  <c:v>0.0887985652882222</c:v>
                </c:pt>
                <c:pt idx="19">
                  <c:v>0.23095821904762</c:v>
                </c:pt>
                <c:pt idx="20">
                  <c:v>0.501795872807017</c:v>
                </c:pt>
                <c:pt idx="21">
                  <c:v>1.00731052656642</c:v>
                </c:pt>
                <c:pt idx="22">
                  <c:v>1.91118484699248</c:v>
                </c:pt>
                <c:pt idx="23">
                  <c:v>3.42640250075188</c:v>
                </c:pt>
                <c:pt idx="24">
                  <c:v>5.73488782117794</c:v>
                </c:pt>
                <c:pt idx="25">
                  <c:v>8.88594247493735</c:v>
                </c:pt>
                <c:pt idx="26">
                  <c:v>12.7104614620301</c:v>
                </c:pt>
                <c:pt idx="27">
                  <c:v>16.8618517824561</c:v>
                </c:pt>
                <c:pt idx="28">
                  <c:v>20.9466844362155</c:v>
                </c:pt>
                <c:pt idx="29">
                  <c:v>24.6548504233083</c:v>
                </c:pt>
                <c:pt idx="30">
                  <c:v>27.784705410401</c:v>
                </c:pt>
                <c:pt idx="31">
                  <c:v>30.2110223974937</c:v>
                </c:pt>
                <c:pt idx="32">
                  <c:v>31.9199967179198</c:v>
                </c:pt>
                <c:pt idx="33">
                  <c:v>32.9954413716792</c:v>
                </c:pt>
                <c:pt idx="34">
                  <c:v>33.6074483587719</c:v>
                </c:pt>
                <c:pt idx="35">
                  <c:v>33.9369553458647</c:v>
                </c:pt>
                <c:pt idx="36">
                  <c:v>34.1047523329574</c:v>
                </c:pt>
                <c:pt idx="37">
                  <c:v>34.2084566533835</c:v>
                </c:pt>
                <c:pt idx="38">
                  <c:v>34.2668033071429</c:v>
                </c:pt>
                <c:pt idx="39">
                  <c:v>34.2926106275689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0.156216608946606</c:v>
                </c:pt>
                <c:pt idx="1">
                  <c:v>0.100329344877343</c:v>
                </c:pt>
                <c:pt idx="2">
                  <c:v>0.0301445808080789</c:v>
                </c:pt>
                <c:pt idx="3">
                  <c:v>-0.0153891832611865</c:v>
                </c:pt>
                <c:pt idx="4">
                  <c:v>-0.0254256139971183</c:v>
                </c:pt>
                <c:pt idx="5">
                  <c:v>-0.0325040447330505</c:v>
                </c:pt>
                <c:pt idx="6">
                  <c:v>-0.0385964754689798</c:v>
                </c:pt>
                <c:pt idx="7">
                  <c:v>-0.0437025728715756</c:v>
                </c:pt>
                <c:pt idx="8">
                  <c:v>-0.0463436702741706</c:v>
                </c:pt>
                <c:pt idx="9">
                  <c:v>-0.0475057676767694</c:v>
                </c:pt>
                <c:pt idx="10">
                  <c:v>-0.0481751984126984</c:v>
                </c:pt>
                <c:pt idx="11">
                  <c:v>-0.0493372958152953</c:v>
                </c:pt>
                <c:pt idx="12">
                  <c:v>-0.0504993932178923</c:v>
                </c:pt>
                <c:pt idx="13">
                  <c:v>-0.0491961572871578</c:v>
                </c:pt>
                <c:pt idx="14">
                  <c:v>-0.0478932546897557</c:v>
                </c:pt>
                <c:pt idx="15">
                  <c:v>-0.0416600187590213</c:v>
                </c:pt>
                <c:pt idx="16">
                  <c:v>-0.0324687828282837</c:v>
                </c:pt>
                <c:pt idx="17">
                  <c:v>-0.0148962135642137</c:v>
                </c:pt>
                <c:pt idx="18">
                  <c:v>0.017467022366521</c:v>
                </c:pt>
                <c:pt idx="19">
                  <c:v>0.0794112582972577</c:v>
                </c:pt>
                <c:pt idx="20">
                  <c:v>0.200024827561329</c:v>
                </c:pt>
                <c:pt idx="21">
                  <c:v>0.430581396825399</c:v>
                </c:pt>
                <c:pt idx="22">
                  <c:v>0.86672696608947</c:v>
                </c:pt>
                <c:pt idx="23">
                  <c:v>1.66277653535354</c:v>
                </c:pt>
                <c:pt idx="24">
                  <c:v>3.02382610461761</c:v>
                </c:pt>
                <c:pt idx="25">
                  <c:v>5.17912900721501</c:v>
                </c:pt>
                <c:pt idx="26">
                  <c:v>8.24109390981241</c:v>
                </c:pt>
                <c:pt idx="27">
                  <c:v>12.1259074790765</c:v>
                </c:pt>
                <c:pt idx="28">
                  <c:v>16.5338143816739</c:v>
                </c:pt>
                <c:pt idx="29">
                  <c:v>21.0817386176046</c:v>
                </c:pt>
                <c:pt idx="30">
                  <c:v>25.318074520202</c:v>
                </c:pt>
                <c:pt idx="31">
                  <c:v>28.8232634227994</c:v>
                </c:pt>
                <c:pt idx="32">
                  <c:v>31.3724883253968</c:v>
                </c:pt>
                <c:pt idx="33">
                  <c:v>32.9987818946609</c:v>
                </c:pt>
                <c:pt idx="34">
                  <c:v>33.9373141305916</c:v>
                </c:pt>
                <c:pt idx="35">
                  <c:v>34.4424826998557</c:v>
                </c:pt>
                <c:pt idx="36">
                  <c:v>34.7031136024531</c:v>
                </c:pt>
                <c:pt idx="37">
                  <c:v>34.8552801717172</c:v>
                </c:pt>
                <c:pt idx="38">
                  <c:v>34.9477914076479</c:v>
                </c:pt>
                <c:pt idx="39">
                  <c:v>34.9855778102453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0.170612385281377</c:v>
                </c:pt>
                <c:pt idx="1">
                  <c:v>0.110599946753238</c:v>
                </c:pt>
                <c:pt idx="2">
                  <c:v>0.0284013415584319</c:v>
                </c:pt>
                <c:pt idx="3">
                  <c:v>-0.0123835969697037</c:v>
                </c:pt>
                <c:pt idx="4">
                  <c:v>-0.0230945354978402</c:v>
                </c:pt>
                <c:pt idx="5">
                  <c:v>-0.0323261406926445</c:v>
                </c:pt>
                <c:pt idx="6">
                  <c:v>-0.0395854125541142</c:v>
                </c:pt>
                <c:pt idx="7">
                  <c:v>-0.0443796844155884</c:v>
                </c:pt>
                <c:pt idx="8">
                  <c:v>-0.0481879562770597</c:v>
                </c:pt>
                <c:pt idx="9">
                  <c:v>-0.0524895614718623</c:v>
                </c:pt>
                <c:pt idx="10">
                  <c:v>-0.0558051666666675</c:v>
                </c:pt>
                <c:pt idx="11">
                  <c:v>-0.057148438528138</c:v>
                </c:pt>
                <c:pt idx="12">
                  <c:v>-0.0589847103896091</c:v>
                </c:pt>
                <c:pt idx="13">
                  <c:v>-0.0583559822510828</c:v>
                </c:pt>
                <c:pt idx="14">
                  <c:v>-0.0587132541125541</c:v>
                </c:pt>
                <c:pt idx="15">
                  <c:v>-0.0521681926406909</c:v>
                </c:pt>
                <c:pt idx="16">
                  <c:v>-0.0426647978354975</c:v>
                </c:pt>
                <c:pt idx="17">
                  <c:v>-0.0213294030303004</c:v>
                </c:pt>
                <c:pt idx="18">
                  <c:v>0.0172616584415639</c:v>
                </c:pt>
                <c:pt idx="19">
                  <c:v>0.0928290532467582</c:v>
                </c:pt>
                <c:pt idx="20">
                  <c:v>0.237912448051954</c:v>
                </c:pt>
                <c:pt idx="21">
                  <c:v>0.516603842857149</c:v>
                </c:pt>
                <c:pt idx="22">
                  <c:v>1.03736790432901</c:v>
                </c:pt>
                <c:pt idx="23">
                  <c:v>1.97473263246754</c:v>
                </c:pt>
                <c:pt idx="24">
                  <c:v>3.54661302727274</c:v>
                </c:pt>
                <c:pt idx="25">
                  <c:v>5.96352775541127</c:v>
                </c:pt>
                <c:pt idx="26">
                  <c:v>9.2816814835498</c:v>
                </c:pt>
                <c:pt idx="27">
                  <c:v>13.346265878355</c:v>
                </c:pt>
                <c:pt idx="28">
                  <c:v>17.8225209398269</c:v>
                </c:pt>
                <c:pt idx="29">
                  <c:v>22.2613066679654</c:v>
                </c:pt>
                <c:pt idx="30">
                  <c:v>26.1839013961039</c:v>
                </c:pt>
                <c:pt idx="31">
                  <c:v>29.2328667909091</c:v>
                </c:pt>
                <c:pt idx="32">
                  <c:v>31.3327705190476</c:v>
                </c:pt>
                <c:pt idx="33">
                  <c:v>32.6364485805195</c:v>
                </c:pt>
                <c:pt idx="34">
                  <c:v>33.3790709753247</c:v>
                </c:pt>
                <c:pt idx="35">
                  <c:v>33.7770730367966</c:v>
                </c:pt>
                <c:pt idx="36">
                  <c:v>33.9818117649351</c:v>
                </c:pt>
                <c:pt idx="37">
                  <c:v>34.1047091597403</c:v>
                </c:pt>
                <c:pt idx="38">
                  <c:v>34.1802768878788</c:v>
                </c:pt>
                <c:pt idx="39">
                  <c:v>34.210486782684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0.210036828282822</c:v>
                </c:pt>
                <c:pt idx="1">
                  <c:v>0.144043872438667</c:v>
                </c:pt>
                <c:pt idx="2">
                  <c:v>0.0519210832611794</c:v>
                </c:pt>
                <c:pt idx="3">
                  <c:v>-0.0298483725829755</c:v>
                </c:pt>
                <c:pt idx="4">
                  <c:v>-0.054920495093798</c:v>
                </c:pt>
                <c:pt idx="5">
                  <c:v>-0.0582999509379523</c:v>
                </c:pt>
                <c:pt idx="6">
                  <c:v>-0.060693406782109</c:v>
                </c:pt>
                <c:pt idx="7">
                  <c:v>-0.0621008626262665</c:v>
                </c:pt>
                <c:pt idx="8">
                  <c:v>-0.0625223184704211</c:v>
                </c:pt>
                <c:pt idx="9">
                  <c:v>-0.0634364409812438</c:v>
                </c:pt>
                <c:pt idx="10">
                  <c:v>-0.0623785634920644</c:v>
                </c:pt>
                <c:pt idx="11">
                  <c:v>-0.0588556860028859</c:v>
                </c:pt>
                <c:pt idx="12">
                  <c:v>-0.056319141847041</c:v>
                </c:pt>
                <c:pt idx="13">
                  <c:v>-0.0532892643578649</c:v>
                </c:pt>
                <c:pt idx="14">
                  <c:v>-0.0517383868686849</c:v>
                </c:pt>
                <c:pt idx="15">
                  <c:v>-0.0442711760461734</c:v>
                </c:pt>
                <c:pt idx="16">
                  <c:v>-0.0313809652236614</c:v>
                </c:pt>
                <c:pt idx="17">
                  <c:v>-0.0086304210678172</c:v>
                </c:pt>
                <c:pt idx="18">
                  <c:v>0.0284174564213604</c:v>
                </c:pt>
                <c:pt idx="19">
                  <c:v>0.0970186672438729</c:v>
                </c:pt>
                <c:pt idx="20">
                  <c:v>0.227247544733052</c:v>
                </c:pt>
                <c:pt idx="21">
                  <c:v>0.475308088888896</c:v>
                </c:pt>
                <c:pt idx="22">
                  <c:v>0.939310633044739</c:v>
                </c:pt>
                <c:pt idx="23">
                  <c:v>1.77997951053392</c:v>
                </c:pt>
                <c:pt idx="24">
                  <c:v>3.21128538802309</c:v>
                </c:pt>
                <c:pt idx="25">
                  <c:v>5.45607259884561</c:v>
                </c:pt>
                <c:pt idx="26">
                  <c:v>8.61245214300145</c:v>
                </c:pt>
                <c:pt idx="27">
                  <c:v>12.5675220204906</c:v>
                </c:pt>
                <c:pt idx="28">
                  <c:v>16.9983555646465</c:v>
                </c:pt>
                <c:pt idx="29">
                  <c:v>21.503141775469</c:v>
                </c:pt>
                <c:pt idx="30">
                  <c:v>25.6366849862915</c:v>
                </c:pt>
                <c:pt idx="31">
                  <c:v>29.0094995304473</c:v>
                </c:pt>
                <c:pt idx="32">
                  <c:v>31.4342387412699</c:v>
                </c:pt>
                <c:pt idx="33">
                  <c:v>32.972036618759</c:v>
                </c:pt>
                <c:pt idx="34">
                  <c:v>33.8605288295815</c:v>
                </c:pt>
                <c:pt idx="35">
                  <c:v>34.3408010404041</c:v>
                </c:pt>
                <c:pt idx="36">
                  <c:v>34.5957635845599</c:v>
                </c:pt>
                <c:pt idx="37">
                  <c:v>34.7466991287157</c:v>
                </c:pt>
                <c:pt idx="38">
                  <c:v>34.8586860062049</c:v>
                </c:pt>
                <c:pt idx="39">
                  <c:v>34.9055945503608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0.166584750360755</c:v>
                </c:pt>
                <c:pt idx="1">
                  <c:v>0.107362383261188</c:v>
                </c:pt>
                <c:pt idx="2">
                  <c:v>0.0345820161616217</c:v>
                </c:pt>
                <c:pt idx="3">
                  <c:v>-0.012561350937947</c:v>
                </c:pt>
                <c:pt idx="4">
                  <c:v>-0.0227283847041804</c:v>
                </c:pt>
                <c:pt idx="5">
                  <c:v>-0.0309234184704135</c:v>
                </c:pt>
                <c:pt idx="6">
                  <c:v>-0.0381324522366473</c:v>
                </c:pt>
                <c:pt idx="7">
                  <c:v>-0.0438624860028813</c:v>
                </c:pt>
                <c:pt idx="8">
                  <c:v>-0.0481135197691156</c:v>
                </c:pt>
                <c:pt idx="9">
                  <c:v>-0.0528572202020179</c:v>
                </c:pt>
                <c:pt idx="10">
                  <c:v>-0.0561219206349186</c:v>
                </c:pt>
                <c:pt idx="11">
                  <c:v>-0.0584006210678183</c:v>
                </c:pt>
                <c:pt idx="12">
                  <c:v>-0.0601866548340535</c:v>
                </c:pt>
                <c:pt idx="13">
                  <c:v>-0.0590143552669531</c:v>
                </c:pt>
                <c:pt idx="14">
                  <c:v>-0.0573490556998557</c:v>
                </c:pt>
                <c:pt idx="15">
                  <c:v>-0.0512464227994229</c:v>
                </c:pt>
                <c:pt idx="16">
                  <c:v>-0.0416927898989901</c:v>
                </c:pt>
                <c:pt idx="17">
                  <c:v>-0.0217854903318919</c:v>
                </c:pt>
                <c:pt idx="18">
                  <c:v>0.0158704759018757</c:v>
                </c:pt>
                <c:pt idx="19">
                  <c:v>0.0919817754689731</c:v>
                </c:pt>
                <c:pt idx="20">
                  <c:v>0.238594741702739</c:v>
                </c:pt>
                <c:pt idx="21">
                  <c:v>0.520787707936504</c:v>
                </c:pt>
                <c:pt idx="22">
                  <c:v>1.05047634083694</c:v>
                </c:pt>
                <c:pt idx="23">
                  <c:v>2.0041613070707</c:v>
                </c:pt>
                <c:pt idx="24">
                  <c:v>3.60172927330447</c:v>
                </c:pt>
                <c:pt idx="25">
                  <c:v>6.0487689062049</c:v>
                </c:pt>
                <c:pt idx="26">
                  <c:v>9.400005205772</c:v>
                </c:pt>
                <c:pt idx="27">
                  <c:v>13.5001375053391</c:v>
                </c:pt>
                <c:pt idx="28">
                  <c:v>18.0025731382395</c:v>
                </c:pt>
                <c:pt idx="29">
                  <c:v>22.4414094378066</c:v>
                </c:pt>
                <c:pt idx="30">
                  <c:v>26.3142597373737</c:v>
                </c:pt>
                <c:pt idx="31">
                  <c:v>29.2789693702742</c:v>
                </c:pt>
                <c:pt idx="32">
                  <c:v>31.2872223365079</c:v>
                </c:pt>
                <c:pt idx="33">
                  <c:v>32.5229143027417</c:v>
                </c:pt>
                <c:pt idx="34">
                  <c:v>33.2286109356421</c:v>
                </c:pt>
                <c:pt idx="35">
                  <c:v>33.6025055685426</c:v>
                </c:pt>
                <c:pt idx="36">
                  <c:v>33.789053201443</c:v>
                </c:pt>
                <c:pt idx="37">
                  <c:v>33.8986895010101</c:v>
                </c:pt>
                <c:pt idx="38">
                  <c:v>33.9688844672439</c:v>
                </c:pt>
                <c:pt idx="39">
                  <c:v>34.0013634334776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0.245600761904761</c:v>
                </c:pt>
                <c:pt idx="1">
                  <c:v>0.18712579924812</c:v>
                </c:pt>
                <c:pt idx="2">
                  <c:v>0.0739258365914779</c:v>
                </c:pt>
                <c:pt idx="3">
                  <c:v>-0.0230044593984964</c:v>
                </c:pt>
                <c:pt idx="4">
                  <c:v>-0.0755634220551382</c:v>
                </c:pt>
                <c:pt idx="5">
                  <c:v>-0.0812853847117818</c:v>
                </c:pt>
                <c:pt idx="6">
                  <c:v>-0.0835563473684235</c:v>
                </c:pt>
                <c:pt idx="7">
                  <c:v>-0.0848409766917317</c:v>
                </c:pt>
                <c:pt idx="8">
                  <c:v>-0.0841539393483757</c:v>
                </c:pt>
                <c:pt idx="9">
                  <c:v>-0.0854389020050146</c:v>
                </c:pt>
                <c:pt idx="10">
                  <c:v>-0.0837655313283214</c:v>
                </c:pt>
                <c:pt idx="11">
                  <c:v>-0.0815991606516295</c:v>
                </c:pt>
                <c:pt idx="12">
                  <c:v>-0.0779537899749396</c:v>
                </c:pt>
                <c:pt idx="13">
                  <c:v>-0.0723364192982476</c:v>
                </c:pt>
                <c:pt idx="14">
                  <c:v>-0.0637607152882218</c:v>
                </c:pt>
                <c:pt idx="15">
                  <c:v>-0.047296677944864</c:v>
                </c:pt>
                <c:pt idx="16">
                  <c:v>-0.019986307268173</c:v>
                </c:pt>
                <c:pt idx="17">
                  <c:v>0.0309887300751868</c:v>
                </c:pt>
                <c:pt idx="18">
                  <c:v>0.12485643408521</c:v>
                </c:pt>
                <c:pt idx="19">
                  <c:v>0.302044471428569</c:v>
                </c:pt>
                <c:pt idx="20">
                  <c:v>0.635026508771928</c:v>
                </c:pt>
                <c:pt idx="21">
                  <c:v>1.25395954611528</c:v>
                </c:pt>
                <c:pt idx="22">
                  <c:v>2.35407925012531</c:v>
                </c:pt>
                <c:pt idx="23">
                  <c:v>4.175485620802</c:v>
                </c:pt>
                <c:pt idx="24">
                  <c:v>6.90306099147869</c:v>
                </c:pt>
                <c:pt idx="25">
                  <c:v>10.5540606954887</c:v>
                </c:pt>
                <c:pt idx="26">
                  <c:v>14.8903570661654</c:v>
                </c:pt>
                <c:pt idx="27">
                  <c:v>19.4992931035088</c:v>
                </c:pt>
                <c:pt idx="28">
                  <c:v>23.9455328075188</c:v>
                </c:pt>
                <c:pt idx="29">
                  <c:v>27.9155161781955</c:v>
                </c:pt>
                <c:pt idx="30">
                  <c:v>31.1883705488722</c:v>
                </c:pt>
                <c:pt idx="31">
                  <c:v>33.6511945862155</c:v>
                </c:pt>
                <c:pt idx="32">
                  <c:v>35.3113836235589</c:v>
                </c:pt>
                <c:pt idx="33">
                  <c:v>36.3148713275689</c:v>
                </c:pt>
                <c:pt idx="34">
                  <c:v>36.8564003649123</c:v>
                </c:pt>
                <c:pt idx="35">
                  <c:v>37.144517735589</c:v>
                </c:pt>
                <c:pt idx="36">
                  <c:v>37.2945897729323</c:v>
                </c:pt>
                <c:pt idx="37">
                  <c:v>37.4116294769423</c:v>
                </c:pt>
                <c:pt idx="38">
                  <c:v>37.493171847619</c:v>
                </c:pt>
                <c:pt idx="39">
                  <c:v>37.5365052182957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0.214579233333335</c:v>
                </c:pt>
                <c:pt idx="1">
                  <c:v>0.161729659649126</c:v>
                </c:pt>
                <c:pt idx="2">
                  <c:v>0.0652480859649138</c:v>
                </c:pt>
                <c:pt idx="3">
                  <c:v>-0.0174291543859653</c:v>
                </c:pt>
                <c:pt idx="4">
                  <c:v>-0.0596787280701765</c:v>
                </c:pt>
                <c:pt idx="5">
                  <c:v>-0.0664309684210522</c:v>
                </c:pt>
                <c:pt idx="6">
                  <c:v>-0.0717042087719317</c:v>
                </c:pt>
                <c:pt idx="7">
                  <c:v>-0.0750054491228074</c:v>
                </c:pt>
                <c:pt idx="8">
                  <c:v>-0.0753486894736817</c:v>
                </c:pt>
                <c:pt idx="9">
                  <c:v>-0.0751989298245608</c:v>
                </c:pt>
                <c:pt idx="10">
                  <c:v>-0.0745558368421051</c:v>
                </c:pt>
                <c:pt idx="11">
                  <c:v>-0.0744057438596482</c:v>
                </c:pt>
                <c:pt idx="12">
                  <c:v>-0.0722836508771927</c:v>
                </c:pt>
                <c:pt idx="13">
                  <c:v>-0.0681895578947369</c:v>
                </c:pt>
                <c:pt idx="14">
                  <c:v>-0.0601514649122805</c:v>
                </c:pt>
                <c:pt idx="15">
                  <c:v>-0.048169038596491</c:v>
                </c:pt>
                <c:pt idx="16">
                  <c:v>-0.0223822789473687</c:v>
                </c:pt>
                <c:pt idx="17">
                  <c:v>0.0241114807017535</c:v>
                </c:pt>
                <c:pt idx="18">
                  <c:v>0.113497907017543</c:v>
                </c:pt>
                <c:pt idx="19">
                  <c:v>0.281767333333333</c:v>
                </c:pt>
                <c:pt idx="20">
                  <c:v>0.601886759649123</c:v>
                </c:pt>
                <c:pt idx="21">
                  <c:v>1.19168751929825</c:v>
                </c:pt>
                <c:pt idx="22">
                  <c:v>2.23851694561403</c:v>
                </c:pt>
                <c:pt idx="23">
                  <c:v>3.96275437192983</c:v>
                </c:pt>
                <c:pt idx="24">
                  <c:v>6.53646346491228</c:v>
                </c:pt>
                <c:pt idx="25">
                  <c:v>9.95274189122807</c:v>
                </c:pt>
                <c:pt idx="26">
                  <c:v>13.9897313175439</c:v>
                </c:pt>
                <c:pt idx="27">
                  <c:v>18.2549884105263</c:v>
                </c:pt>
                <c:pt idx="28">
                  <c:v>22.3590285035088</c:v>
                </c:pt>
                <c:pt idx="29">
                  <c:v>26.0055469298246</c:v>
                </c:pt>
                <c:pt idx="30">
                  <c:v>28.9983223561403</c:v>
                </c:pt>
                <c:pt idx="31">
                  <c:v>31.2254391157895</c:v>
                </c:pt>
                <c:pt idx="32">
                  <c:v>32.7149995421053</c:v>
                </c:pt>
                <c:pt idx="33">
                  <c:v>33.6055416350877</c:v>
                </c:pt>
                <c:pt idx="34">
                  <c:v>34.0982177280702</c:v>
                </c:pt>
                <c:pt idx="35">
                  <c:v>34.3660768210526</c:v>
                </c:pt>
                <c:pt idx="36">
                  <c:v>34.5156115807018</c:v>
                </c:pt>
                <c:pt idx="37">
                  <c:v>34.6286626736842</c:v>
                </c:pt>
                <c:pt idx="38">
                  <c:v>34.7052307666667</c:v>
                </c:pt>
                <c:pt idx="39">
                  <c:v>34.7453153596491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0.154675445614025</c:v>
                </c:pt>
                <c:pt idx="1">
                  <c:v>0.0928640374268923</c:v>
                </c:pt>
                <c:pt idx="2">
                  <c:v>0.0142896292397587</c:v>
                </c:pt>
                <c:pt idx="3">
                  <c:v>-0.033717445614041</c:v>
                </c:pt>
                <c:pt idx="4">
                  <c:v>-0.0383388538011751</c:v>
                </c:pt>
                <c:pt idx="5">
                  <c:v>-0.0409879286549746</c:v>
                </c:pt>
                <c:pt idx="6">
                  <c:v>-0.0436370035087741</c:v>
                </c:pt>
                <c:pt idx="7">
                  <c:v>-0.0457934116959109</c:v>
                </c:pt>
                <c:pt idx="8">
                  <c:v>-0.0454848198830433</c:v>
                </c:pt>
                <c:pt idx="9">
                  <c:v>-0.0451762280701757</c:v>
                </c:pt>
                <c:pt idx="10">
                  <c:v>-0.0438813029239764</c:v>
                </c:pt>
                <c:pt idx="11">
                  <c:v>-0.0416003777777778</c:v>
                </c:pt>
                <c:pt idx="12">
                  <c:v>-0.039319452631581</c:v>
                </c:pt>
                <c:pt idx="13">
                  <c:v>-0.0335875274853805</c:v>
                </c:pt>
                <c:pt idx="14">
                  <c:v>-0.0288416023391793</c:v>
                </c:pt>
                <c:pt idx="15">
                  <c:v>-0.0157143438596474</c:v>
                </c:pt>
                <c:pt idx="16">
                  <c:v>0.00924524795321879</c:v>
                </c:pt>
                <c:pt idx="17">
                  <c:v>0.0628001730994203</c:v>
                </c:pt>
                <c:pt idx="18">
                  <c:v>0.162205764912285</c:v>
                </c:pt>
                <c:pt idx="19">
                  <c:v>0.349862023391818</c:v>
                </c:pt>
                <c:pt idx="20">
                  <c:v>0.704651615204686</c:v>
                </c:pt>
                <c:pt idx="21">
                  <c:v>1.35771787368422</c:v>
                </c:pt>
                <c:pt idx="22">
                  <c:v>2.50577479883042</c:v>
                </c:pt>
                <c:pt idx="23">
                  <c:v>4.37758372397662</c:v>
                </c:pt>
                <c:pt idx="24">
                  <c:v>7.12400831578949</c:v>
                </c:pt>
                <c:pt idx="25">
                  <c:v>10.720890574269</c:v>
                </c:pt>
                <c:pt idx="26">
                  <c:v>14.9029864994152</c:v>
                </c:pt>
                <c:pt idx="27">
                  <c:v>19.2709504245614</c:v>
                </c:pt>
                <c:pt idx="28">
                  <c:v>23.4254373497076</c:v>
                </c:pt>
                <c:pt idx="29">
                  <c:v>27.0622542748538</c:v>
                </c:pt>
                <c:pt idx="30">
                  <c:v>29.9767985333334</c:v>
                </c:pt>
                <c:pt idx="31">
                  <c:v>32.0867357918129</c:v>
                </c:pt>
                <c:pt idx="32">
                  <c:v>33.4492560502924</c:v>
                </c:pt>
                <c:pt idx="33">
                  <c:v>34.2526926421053</c:v>
                </c:pt>
                <c:pt idx="34">
                  <c:v>34.6848859005848</c:v>
                </c:pt>
                <c:pt idx="35">
                  <c:v>34.920857825731</c:v>
                </c:pt>
                <c:pt idx="36">
                  <c:v>35.0562537508772</c:v>
                </c:pt>
                <c:pt idx="37">
                  <c:v>35.1600966760234</c:v>
                </c:pt>
                <c:pt idx="38">
                  <c:v>35.2432326011696</c:v>
                </c:pt>
                <c:pt idx="39">
                  <c:v>35.2810110263158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0.162198297368423</c:v>
                </c:pt>
                <c:pt idx="1">
                  <c:v>0.1026675128655</c:v>
                </c:pt>
                <c:pt idx="2">
                  <c:v>0.0248948950292416</c:v>
                </c:pt>
                <c:pt idx="3">
                  <c:v>-0.0292127228070154</c:v>
                </c:pt>
                <c:pt idx="4">
                  <c:v>-0.0414136739766064</c:v>
                </c:pt>
                <c:pt idx="5">
                  <c:v>-0.0472052918128636</c:v>
                </c:pt>
                <c:pt idx="6">
                  <c:v>-0.0520109096491197</c:v>
                </c:pt>
                <c:pt idx="7">
                  <c:v>-0.0533655274853793</c:v>
                </c:pt>
                <c:pt idx="8">
                  <c:v>-0.052255145321638</c:v>
                </c:pt>
                <c:pt idx="9">
                  <c:v>-0.0506514298245619</c:v>
                </c:pt>
                <c:pt idx="10">
                  <c:v>-0.0500337143274852</c:v>
                </c:pt>
                <c:pt idx="11">
                  <c:v>-0.0484299988304091</c:v>
                </c:pt>
                <c:pt idx="12">
                  <c:v>-0.0438682833333335</c:v>
                </c:pt>
                <c:pt idx="13">
                  <c:v>-0.0368415678362553</c:v>
                </c:pt>
                <c:pt idx="14">
                  <c:v>-0.0283355190058465</c:v>
                </c:pt>
                <c:pt idx="15">
                  <c:v>-0.0139134701754386</c:v>
                </c:pt>
                <c:pt idx="16">
                  <c:v>0.0148062453216369</c:v>
                </c:pt>
                <c:pt idx="17">
                  <c:v>0.0701489608187131</c:v>
                </c:pt>
                <c:pt idx="18">
                  <c:v>0.172821342982456</c:v>
                </c:pt>
                <c:pt idx="19">
                  <c:v>0.365716391812862</c:v>
                </c:pt>
                <c:pt idx="20">
                  <c:v>0.728209773976605</c:v>
                </c:pt>
                <c:pt idx="21">
                  <c:v>1.39440315614035</c:v>
                </c:pt>
                <c:pt idx="22">
                  <c:v>2.56150353830409</c:v>
                </c:pt>
                <c:pt idx="23">
                  <c:v>4.45728625380117</c:v>
                </c:pt>
                <c:pt idx="24">
                  <c:v>7.22620530263158</c:v>
                </c:pt>
                <c:pt idx="25">
                  <c:v>10.8337500181287</c:v>
                </c:pt>
                <c:pt idx="26">
                  <c:v>15.0087594002924</c:v>
                </c:pt>
                <c:pt idx="27">
                  <c:v>19.3494234491228</c:v>
                </c:pt>
                <c:pt idx="28">
                  <c:v>23.4623124979532</c:v>
                </c:pt>
                <c:pt idx="29">
                  <c:v>27.0545732134503</c:v>
                </c:pt>
                <c:pt idx="30">
                  <c:v>29.9275192622807</c:v>
                </c:pt>
                <c:pt idx="31">
                  <c:v>31.9988166444444</c:v>
                </c:pt>
                <c:pt idx="32">
                  <c:v>33.3300926932748</c:v>
                </c:pt>
                <c:pt idx="33">
                  <c:v>34.1052430754386</c:v>
                </c:pt>
                <c:pt idx="34">
                  <c:v>34.5244334576023</c:v>
                </c:pt>
                <c:pt idx="35">
                  <c:v>34.7503608397661</c:v>
                </c:pt>
                <c:pt idx="36">
                  <c:v>34.8781775552632</c:v>
                </c:pt>
                <c:pt idx="37">
                  <c:v>34.9719759374269</c:v>
                </c:pt>
                <c:pt idx="38">
                  <c:v>35.0396439862573</c:v>
                </c:pt>
                <c:pt idx="39">
                  <c:v>35.0720612017544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0.223756544736844</c:v>
                </c:pt>
                <c:pt idx="1">
                  <c:v>0.16389762163743</c:v>
                </c:pt>
                <c:pt idx="2">
                  <c:v>0.0589275318713476</c:v>
                </c:pt>
                <c:pt idx="3">
                  <c:v>-0.028293891228067</c:v>
                </c:pt>
                <c:pt idx="4">
                  <c:v>-0.0696646476608169</c:v>
                </c:pt>
                <c:pt idx="5">
                  <c:v>-0.0755380707602313</c:v>
                </c:pt>
                <c:pt idx="6">
                  <c:v>-0.0779604938596492</c:v>
                </c:pt>
                <c:pt idx="7">
                  <c:v>-0.080875916959064</c:v>
                </c:pt>
                <c:pt idx="8">
                  <c:v>-0.0803403400584788</c:v>
                </c:pt>
                <c:pt idx="9">
                  <c:v>-0.0802974298245616</c:v>
                </c:pt>
                <c:pt idx="10">
                  <c:v>-0.0787755195906428</c:v>
                </c:pt>
                <c:pt idx="11">
                  <c:v>-0.0762676093567247</c:v>
                </c:pt>
                <c:pt idx="12">
                  <c:v>-0.0717876991228064</c:v>
                </c:pt>
                <c:pt idx="13">
                  <c:v>-0.0633634555555549</c:v>
                </c:pt>
                <c:pt idx="14">
                  <c:v>-0.0495158786549705</c:v>
                </c:pt>
                <c:pt idx="15">
                  <c:v>-0.0243289684210524</c:v>
                </c:pt>
                <c:pt idx="16">
                  <c:v>0.0235366084795299</c:v>
                </c:pt>
                <c:pt idx="17">
                  <c:v>0.111829852046784</c:v>
                </c:pt>
                <c:pt idx="18">
                  <c:v>0.2750617622807</c:v>
                </c:pt>
                <c:pt idx="19">
                  <c:v>0.585213339181285</c:v>
                </c:pt>
                <c:pt idx="20">
                  <c:v>1.1635672494152</c:v>
                </c:pt>
                <c:pt idx="21">
                  <c:v>2.20338715964912</c:v>
                </c:pt>
                <c:pt idx="22">
                  <c:v>3.93885706988304</c:v>
                </c:pt>
                <c:pt idx="23">
                  <c:v>6.57211431345029</c:v>
                </c:pt>
                <c:pt idx="24">
                  <c:v>10.1184428903509</c:v>
                </c:pt>
                <c:pt idx="25">
                  <c:v>14.3594351339181</c:v>
                </c:pt>
                <c:pt idx="26">
                  <c:v>18.8908157108187</c:v>
                </c:pt>
                <c:pt idx="27">
                  <c:v>23.2806996210526</c:v>
                </c:pt>
                <c:pt idx="28">
                  <c:v>27.2071455312866</c:v>
                </c:pt>
                <c:pt idx="29">
                  <c:v>30.4793554415205</c:v>
                </c:pt>
                <c:pt idx="30">
                  <c:v>32.9972460184211</c:v>
                </c:pt>
                <c:pt idx="31">
                  <c:v>34.7499712619883</c:v>
                </c:pt>
                <c:pt idx="32">
                  <c:v>35.8390928388889</c:v>
                </c:pt>
                <c:pt idx="33">
                  <c:v>36.4529444157895</c:v>
                </c:pt>
                <c:pt idx="34">
                  <c:v>36.7793659926901</c:v>
                </c:pt>
                <c:pt idx="35">
                  <c:v>36.958374902924</c:v>
                </c:pt>
                <c:pt idx="36">
                  <c:v>37.0797004798246</c:v>
                </c:pt>
                <c:pt idx="37">
                  <c:v>37.1753890567252</c:v>
                </c:pt>
                <c:pt idx="38">
                  <c:v>37.2493846336257</c:v>
                </c:pt>
                <c:pt idx="39">
                  <c:v>37.2772830438597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0.155483550000003</c:v>
                </c:pt>
                <c:pt idx="1">
                  <c:v>0.100656035672518</c:v>
                </c:pt>
                <c:pt idx="2">
                  <c:v>0.0307916880116981</c:v>
                </c:pt>
                <c:pt idx="3">
                  <c:v>-0.0154079929824533</c:v>
                </c:pt>
                <c:pt idx="4">
                  <c:v>-0.0275893406432708</c:v>
                </c:pt>
                <c:pt idx="5">
                  <c:v>-0.0353336883040907</c:v>
                </c:pt>
                <c:pt idx="6">
                  <c:v>-0.0440640359649098</c:v>
                </c:pt>
                <c:pt idx="7">
                  <c:v>-0.0493433836257289</c:v>
                </c:pt>
                <c:pt idx="8">
                  <c:v>-0.0531437312865499</c:v>
                </c:pt>
                <c:pt idx="9">
                  <c:v>-0.0564507456140344</c:v>
                </c:pt>
                <c:pt idx="10">
                  <c:v>-0.0612367599415204</c:v>
                </c:pt>
                <c:pt idx="11">
                  <c:v>-0.0640507742690062</c:v>
                </c:pt>
                <c:pt idx="12">
                  <c:v>-0.0639067885964906</c:v>
                </c:pt>
                <c:pt idx="13">
                  <c:v>-0.0593258029239756</c:v>
                </c:pt>
                <c:pt idx="14">
                  <c:v>-0.0503074839181288</c:v>
                </c:pt>
                <c:pt idx="15">
                  <c:v>-0.0314288315789497</c:v>
                </c:pt>
                <c:pt idx="16">
                  <c:v>0.00717082076023168</c:v>
                </c:pt>
                <c:pt idx="17">
                  <c:v>0.0847188064327451</c:v>
                </c:pt>
                <c:pt idx="18">
                  <c:v>0.232768458771927</c:v>
                </c:pt>
                <c:pt idx="19">
                  <c:v>0.516891444444443</c:v>
                </c:pt>
                <c:pt idx="20">
                  <c:v>1.04604509678362</c:v>
                </c:pt>
                <c:pt idx="21">
                  <c:v>1.99919508245614</c:v>
                </c:pt>
                <c:pt idx="22">
                  <c:v>3.60411606812865</c:v>
                </c:pt>
                <c:pt idx="23">
                  <c:v>6.06787605380117</c:v>
                </c:pt>
                <c:pt idx="24">
                  <c:v>9.43435370614035</c:v>
                </c:pt>
                <c:pt idx="25">
                  <c:v>13.5265553584795</c:v>
                </c:pt>
                <c:pt idx="26">
                  <c:v>17.9757026774854</c:v>
                </c:pt>
                <c:pt idx="27">
                  <c:v>22.3494183298246</c:v>
                </c:pt>
                <c:pt idx="28">
                  <c:v>26.3163933154971</c:v>
                </c:pt>
                <c:pt idx="29">
                  <c:v>29.6735036345029</c:v>
                </c:pt>
                <c:pt idx="30">
                  <c:v>32.3334849535088</c:v>
                </c:pt>
                <c:pt idx="31">
                  <c:v>34.2642912725146</c:v>
                </c:pt>
                <c:pt idx="32">
                  <c:v>35.5398755915205</c:v>
                </c:pt>
                <c:pt idx="33">
                  <c:v>36.2977899105263</c:v>
                </c:pt>
                <c:pt idx="34">
                  <c:v>36.7194652295322</c:v>
                </c:pt>
                <c:pt idx="35">
                  <c:v>36.9414678818713</c:v>
                </c:pt>
                <c:pt idx="36">
                  <c:v>37.0742338675439</c:v>
                </c:pt>
                <c:pt idx="37">
                  <c:v>37.167065519883</c:v>
                </c:pt>
                <c:pt idx="38">
                  <c:v>37.2391901722222</c:v>
                </c:pt>
                <c:pt idx="39">
                  <c:v>37.2676829912281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0.231272697368414</c:v>
                </c:pt>
                <c:pt idx="1">
                  <c:v>0.178471254385958</c:v>
                </c:pt>
                <c:pt idx="2">
                  <c:v>0.0739026447368367</c:v>
                </c:pt>
                <c:pt idx="3">
                  <c:v>-0.0242566315789539</c:v>
                </c:pt>
                <c:pt idx="4">
                  <c:v>-0.0795232412280757</c:v>
                </c:pt>
                <c:pt idx="5">
                  <c:v>-0.0874598508771989</c:v>
                </c:pt>
                <c:pt idx="6">
                  <c:v>-0.0899734605263198</c:v>
                </c:pt>
                <c:pt idx="7">
                  <c:v>-0.0885427368421077</c:v>
                </c:pt>
                <c:pt idx="8">
                  <c:v>-0.0856330131578957</c:v>
                </c:pt>
                <c:pt idx="9">
                  <c:v>-0.0851882894736864</c:v>
                </c:pt>
                <c:pt idx="10">
                  <c:v>-0.0837578991228085</c:v>
                </c:pt>
                <c:pt idx="11">
                  <c:v>-0.0808481754385983</c:v>
                </c:pt>
                <c:pt idx="12">
                  <c:v>-0.0739944517543858</c:v>
                </c:pt>
                <c:pt idx="13">
                  <c:v>-0.064182394736843</c:v>
                </c:pt>
                <c:pt idx="14">
                  <c:v>-0.0489473377192979</c:v>
                </c:pt>
                <c:pt idx="15">
                  <c:v>-0.0213866140350873</c:v>
                </c:pt>
                <c:pt idx="16">
                  <c:v>0.0273737763157911</c:v>
                </c:pt>
                <c:pt idx="17">
                  <c:v>0.117547833333335</c:v>
                </c:pt>
                <c:pt idx="18">
                  <c:v>0.28512589035088</c:v>
                </c:pt>
                <c:pt idx="19">
                  <c:v>0.603074614035091</c:v>
                </c:pt>
                <c:pt idx="20">
                  <c:v>1.19218367105263</c:v>
                </c:pt>
                <c:pt idx="21">
                  <c:v>2.23980039473684</c:v>
                </c:pt>
                <c:pt idx="22">
                  <c:v>3.98701145175439</c:v>
                </c:pt>
                <c:pt idx="23">
                  <c:v>6.6349681754386</c:v>
                </c:pt>
                <c:pt idx="24">
                  <c:v>10.1999402324561</c:v>
                </c:pt>
                <c:pt idx="25">
                  <c:v>14.458096622807</c:v>
                </c:pt>
                <c:pt idx="26">
                  <c:v>18.9923436798246</c:v>
                </c:pt>
                <c:pt idx="27">
                  <c:v>23.3742480701754</c:v>
                </c:pt>
                <c:pt idx="28">
                  <c:v>27.274473127193</c:v>
                </c:pt>
                <c:pt idx="29">
                  <c:v>30.5283501842105</c:v>
                </c:pt>
                <c:pt idx="30">
                  <c:v>33.0466425745614</c:v>
                </c:pt>
                <c:pt idx="31">
                  <c:v>34.8357599649123</c:v>
                </c:pt>
                <c:pt idx="32">
                  <c:v>35.9785296885965</c:v>
                </c:pt>
                <c:pt idx="33">
                  <c:v>36.6509590789474</c:v>
                </c:pt>
                <c:pt idx="34">
                  <c:v>37.0226468026316</c:v>
                </c:pt>
                <c:pt idx="35">
                  <c:v>37.2291731929825</c:v>
                </c:pt>
                <c:pt idx="36">
                  <c:v>37.3602679166667</c:v>
                </c:pt>
                <c:pt idx="37">
                  <c:v>37.4548793070176</c:v>
                </c:pt>
                <c:pt idx="38">
                  <c:v>37.5356860307018</c:v>
                </c:pt>
                <c:pt idx="39">
                  <c:v>37.5674374210527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0.157267651754387</c:v>
                </c:pt>
                <c:pt idx="1">
                  <c:v>0.103713759649123</c:v>
                </c:pt>
                <c:pt idx="2">
                  <c:v>0.0279740342105264</c:v>
                </c:pt>
                <c:pt idx="3">
                  <c:v>-0.00635202456140149</c:v>
                </c:pt>
                <c:pt idx="4">
                  <c:v>-0.0194784166666651</c:v>
                </c:pt>
                <c:pt idx="5">
                  <c:v>-0.0296468087719273</c:v>
                </c:pt>
                <c:pt idx="6">
                  <c:v>-0.0408012008771905</c:v>
                </c:pt>
                <c:pt idx="7">
                  <c:v>-0.0489975929824524</c:v>
                </c:pt>
                <c:pt idx="8">
                  <c:v>-0.0552216517543833</c:v>
                </c:pt>
                <c:pt idx="9">
                  <c:v>-0.0609527105263155</c:v>
                </c:pt>
                <c:pt idx="10">
                  <c:v>-0.0676697692982451</c:v>
                </c:pt>
                <c:pt idx="11">
                  <c:v>-0.0719218280701757</c:v>
                </c:pt>
                <c:pt idx="12">
                  <c:v>-0.0746948868421047</c:v>
                </c:pt>
                <c:pt idx="13">
                  <c:v>-0.0725376122807013</c:v>
                </c:pt>
                <c:pt idx="14">
                  <c:v>-0.0659433377192968</c:v>
                </c:pt>
                <c:pt idx="15">
                  <c:v>-0.0445583964912259</c:v>
                </c:pt>
                <c:pt idx="16">
                  <c:v>0.000491211403511826</c:v>
                </c:pt>
                <c:pt idx="17">
                  <c:v>0.0933638192982489</c:v>
                </c:pt>
                <c:pt idx="18">
                  <c:v>0.275965760526319</c:v>
                </c:pt>
                <c:pt idx="19">
                  <c:v>0.627180368421055</c:v>
                </c:pt>
                <c:pt idx="20">
                  <c:v>1.27716464298246</c:v>
                </c:pt>
                <c:pt idx="21">
                  <c:v>2.4275632508772</c:v>
                </c:pt>
                <c:pt idx="22">
                  <c:v>4.3204485254386</c:v>
                </c:pt>
                <c:pt idx="23">
                  <c:v>7.13330680000001</c:v>
                </c:pt>
                <c:pt idx="24">
                  <c:v>10.8414877412281</c:v>
                </c:pt>
                <c:pt idx="25">
                  <c:v>15.1797470157895</c:v>
                </c:pt>
                <c:pt idx="26">
                  <c:v>19.7319766236842</c:v>
                </c:pt>
                <c:pt idx="27">
                  <c:v>24.0702358982456</c:v>
                </c:pt>
                <c:pt idx="28">
                  <c:v>27.8715975061404</c:v>
                </c:pt>
                <c:pt idx="29">
                  <c:v>30.9334304473684</c:v>
                </c:pt>
                <c:pt idx="30">
                  <c:v>33.1867123885965</c:v>
                </c:pt>
                <c:pt idx="31">
                  <c:v>34.6861679964912</c:v>
                </c:pt>
                <c:pt idx="32">
                  <c:v>35.5959732710526</c:v>
                </c:pt>
                <c:pt idx="33">
                  <c:v>36.1079122122807</c:v>
                </c:pt>
                <c:pt idx="34">
                  <c:v>36.3802438201754</c:v>
                </c:pt>
                <c:pt idx="35">
                  <c:v>36.5238974280702</c:v>
                </c:pt>
                <c:pt idx="36">
                  <c:v>36.6133187026316</c:v>
                </c:pt>
                <c:pt idx="37">
                  <c:v>36.6864706438597</c:v>
                </c:pt>
                <c:pt idx="38">
                  <c:v>36.7517342517544</c:v>
                </c:pt>
                <c:pt idx="39">
                  <c:v>36.7763238596492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0.199768220689659</c:v>
                </c:pt>
                <c:pt idx="1">
                  <c:v>0.131481827257803</c:v>
                </c:pt>
                <c:pt idx="2">
                  <c:v>0.0424886004926144</c:v>
                </c:pt>
                <c:pt idx="3">
                  <c:v>-0.0188956262725757</c:v>
                </c:pt>
                <c:pt idx="4">
                  <c:v>-0.0319638530377659</c:v>
                </c:pt>
                <c:pt idx="5">
                  <c:v>-0.0386227464696223</c:v>
                </c:pt>
                <c:pt idx="6">
                  <c:v>-0.042816639901476</c:v>
                </c:pt>
                <c:pt idx="7">
                  <c:v>-0.0445451999999982</c:v>
                </c:pt>
                <c:pt idx="8">
                  <c:v>-0.04430176009852</c:v>
                </c:pt>
                <c:pt idx="9">
                  <c:v>-0.0460303201970422</c:v>
                </c:pt>
                <c:pt idx="10">
                  <c:v>-0.0477592136288969</c:v>
                </c:pt>
                <c:pt idx="11">
                  <c:v>-0.0455437737274202</c:v>
                </c:pt>
                <c:pt idx="12">
                  <c:v>-0.0428353338259448</c:v>
                </c:pt>
                <c:pt idx="13">
                  <c:v>-0.0381548939244674</c:v>
                </c:pt>
                <c:pt idx="14">
                  <c:v>-0.0369254540229882</c:v>
                </c:pt>
                <c:pt idx="15">
                  <c:v>-0.0332310141215117</c:v>
                </c:pt>
                <c:pt idx="16">
                  <c:v>-0.0285502408867</c:v>
                </c:pt>
                <c:pt idx="17">
                  <c:v>-0.0223908009852209</c:v>
                </c:pt>
                <c:pt idx="18">
                  <c:v>-0.0177103610837417</c:v>
                </c:pt>
                <c:pt idx="19">
                  <c:v>-0.014508921182264</c:v>
                </c:pt>
                <c:pt idx="20">
                  <c:v>-0.0103214812807888</c:v>
                </c:pt>
                <c:pt idx="21">
                  <c:v>-0.00564070804597527</c:v>
                </c:pt>
                <c:pt idx="22">
                  <c:v>0.00199773185550178</c:v>
                </c:pt>
                <c:pt idx="23">
                  <c:v>0.0116085050903116</c:v>
                </c:pt>
                <c:pt idx="24">
                  <c:v>0.0212192783251215</c:v>
                </c:pt>
                <c:pt idx="25">
                  <c:v>0.0293510515599333</c:v>
                </c:pt>
                <c:pt idx="26">
                  <c:v>0.0394548247947455</c:v>
                </c:pt>
                <c:pt idx="27">
                  <c:v>0.0549815980295563</c:v>
                </c:pt>
                <c:pt idx="28">
                  <c:v>0.0783967045977025</c:v>
                </c:pt>
                <c:pt idx="29">
                  <c:v>0.116602477832513</c:v>
                </c:pt>
                <c:pt idx="30">
                  <c:v>0.181924251067324</c:v>
                </c:pt>
                <c:pt idx="31">
                  <c:v>0.295069024302135</c:v>
                </c:pt>
                <c:pt idx="32">
                  <c:v>0.479701464203615</c:v>
                </c:pt>
                <c:pt idx="33">
                  <c:v>0.760965904105092</c:v>
                </c:pt>
                <c:pt idx="34">
                  <c:v>1.14576401067323</c:v>
                </c:pt>
                <c:pt idx="35">
                  <c:v>1.62916611724138</c:v>
                </c:pt>
                <c:pt idx="36">
                  <c:v>2.19342289047619</c:v>
                </c:pt>
                <c:pt idx="37">
                  <c:v>2.81043333037766</c:v>
                </c:pt>
                <c:pt idx="38">
                  <c:v>3.43828977027914</c:v>
                </c:pt>
                <c:pt idx="39">
                  <c:v>3.75086087684728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0.216027002298848</c:v>
                </c:pt>
                <c:pt idx="1">
                  <c:v>0.152836958620686</c:v>
                </c:pt>
                <c:pt idx="2">
                  <c:v>0.0632704149425258</c:v>
                </c:pt>
                <c:pt idx="3">
                  <c:v>-0.0090404620689668</c:v>
                </c:pt>
                <c:pt idx="4">
                  <c:v>-0.0345146724137937</c:v>
                </c:pt>
                <c:pt idx="5">
                  <c:v>-0.0417472160919541</c:v>
                </c:pt>
                <c:pt idx="6">
                  <c:v>-0.0470077597701142</c:v>
                </c:pt>
                <c:pt idx="7">
                  <c:v>-0.0493103034482747</c:v>
                </c:pt>
                <c:pt idx="8">
                  <c:v>-0.0511198471264365</c:v>
                </c:pt>
                <c:pt idx="9">
                  <c:v>-0.0534223908045988</c:v>
                </c:pt>
                <c:pt idx="10">
                  <c:v>-0.0557246011494268</c:v>
                </c:pt>
                <c:pt idx="11">
                  <c:v>-0.0545758114942512</c:v>
                </c:pt>
                <c:pt idx="12">
                  <c:v>-0.0519480218390793</c:v>
                </c:pt>
                <c:pt idx="13">
                  <c:v>-0.0478412321839059</c:v>
                </c:pt>
                <c:pt idx="14">
                  <c:v>-0.0457064425287346</c:v>
                </c:pt>
                <c:pt idx="15">
                  <c:v>-0.0401203195402289</c:v>
                </c:pt>
                <c:pt idx="16">
                  <c:v>-0.0340415298850569</c:v>
                </c:pt>
                <c:pt idx="17">
                  <c:v>-0.0284554068965512</c:v>
                </c:pt>
                <c:pt idx="18">
                  <c:v>-0.0243486172413778</c:v>
                </c:pt>
                <c:pt idx="19">
                  <c:v>-0.0212274942528747</c:v>
                </c:pt>
                <c:pt idx="20">
                  <c:v>-0.0161347045977003</c:v>
                </c:pt>
                <c:pt idx="21">
                  <c:v>-0.0120279149425286</c:v>
                </c:pt>
                <c:pt idx="22">
                  <c:v>-0.00447012528735513</c:v>
                </c:pt>
                <c:pt idx="23">
                  <c:v>0.0050599977011494</c:v>
                </c:pt>
                <c:pt idx="24">
                  <c:v>0.0160691206896555</c:v>
                </c:pt>
                <c:pt idx="25">
                  <c:v>0.0280642436781626</c:v>
                </c:pt>
                <c:pt idx="26">
                  <c:v>0.0449896999999986</c:v>
                </c:pt>
                <c:pt idx="27">
                  <c:v>0.0747338229885059</c:v>
                </c:pt>
                <c:pt idx="28">
                  <c:v>0.121733612643677</c:v>
                </c:pt>
                <c:pt idx="29">
                  <c:v>0.202751402298849</c:v>
                </c:pt>
                <c:pt idx="30">
                  <c:v>0.339973191954021</c:v>
                </c:pt>
                <c:pt idx="31">
                  <c:v>0.572840648275861</c:v>
                </c:pt>
                <c:pt idx="32">
                  <c:v>0.950655771264364</c:v>
                </c:pt>
                <c:pt idx="33">
                  <c:v>1.52469256091954</c:v>
                </c:pt>
                <c:pt idx="34">
                  <c:v>2.32354601724138</c:v>
                </c:pt>
                <c:pt idx="35">
                  <c:v>3.34918847356321</c:v>
                </c:pt>
                <c:pt idx="36">
                  <c:v>4.58337792988505</c:v>
                </c:pt>
                <c:pt idx="37">
                  <c:v>5.97829138620689</c:v>
                </c:pt>
                <c:pt idx="38">
                  <c:v>7.4446925091954</c:v>
                </c:pt>
                <c:pt idx="39">
                  <c:v>8.18857429885057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0.17718803870968</c:v>
                </c:pt>
                <c:pt idx="1">
                  <c:v>0.117869571672232</c:v>
                </c:pt>
                <c:pt idx="2">
                  <c:v>0.0343931046347823</c:v>
                </c:pt>
                <c:pt idx="3">
                  <c:v>-0.0121070290693339</c:v>
                </c:pt>
                <c:pt idx="4">
                  <c:v>-0.0255748294401172</c:v>
                </c:pt>
                <c:pt idx="5">
                  <c:v>-0.0336192964775677</c:v>
                </c:pt>
                <c:pt idx="6">
                  <c:v>-0.039691763515016</c:v>
                </c:pt>
                <c:pt idx="7">
                  <c:v>-0.0393548972191322</c:v>
                </c:pt>
                <c:pt idx="8">
                  <c:v>-0.0360600309232471</c:v>
                </c:pt>
                <c:pt idx="9">
                  <c:v>-0.0337508312940287</c:v>
                </c:pt>
                <c:pt idx="10">
                  <c:v>-0.0339069649981472</c:v>
                </c:pt>
                <c:pt idx="11">
                  <c:v>-0.0345560987022626</c:v>
                </c:pt>
                <c:pt idx="12">
                  <c:v>-0.0347125657397118</c:v>
                </c:pt>
                <c:pt idx="13">
                  <c:v>-0.034375699443828</c:v>
                </c:pt>
                <c:pt idx="14">
                  <c:v>-0.0340388331479424</c:v>
                </c:pt>
                <c:pt idx="15">
                  <c:v>-0.0317299668520601</c:v>
                </c:pt>
                <c:pt idx="16">
                  <c:v>-0.0294211005561777</c:v>
                </c:pt>
                <c:pt idx="17">
                  <c:v>-0.0261262342602926</c:v>
                </c:pt>
                <c:pt idx="18">
                  <c:v>-0.0228310346310732</c:v>
                </c:pt>
                <c:pt idx="19">
                  <c:v>-0.0190431683351893</c:v>
                </c:pt>
                <c:pt idx="20">
                  <c:v>-0.0142689687059718</c:v>
                </c:pt>
                <c:pt idx="21">
                  <c:v>-0.00949510241008689</c:v>
                </c:pt>
                <c:pt idx="22">
                  <c:v>-0.00422790278086893</c:v>
                </c:pt>
                <c:pt idx="23">
                  <c:v>0.00399696351501788</c:v>
                </c:pt>
                <c:pt idx="24">
                  <c:v>0.0102501631442351</c:v>
                </c:pt>
                <c:pt idx="25">
                  <c:v>0.0174890294401191</c:v>
                </c:pt>
                <c:pt idx="26">
                  <c:v>0.0237422290693363</c:v>
                </c:pt>
                <c:pt idx="27">
                  <c:v>0.0349254286985552</c:v>
                </c:pt>
                <c:pt idx="28">
                  <c:v>0.0510389616611082</c:v>
                </c:pt>
                <c:pt idx="29">
                  <c:v>0.077998827956991</c:v>
                </c:pt>
                <c:pt idx="30">
                  <c:v>0.122214360919543</c:v>
                </c:pt>
                <c:pt idx="31">
                  <c:v>0.199955227215426</c:v>
                </c:pt>
                <c:pt idx="32">
                  <c:v>0.330942093511309</c:v>
                </c:pt>
                <c:pt idx="33">
                  <c:v>0.540811959807195</c:v>
                </c:pt>
                <c:pt idx="34">
                  <c:v>0.844848492769746</c:v>
                </c:pt>
                <c:pt idx="35">
                  <c:v>1.25094002573229</c:v>
                </c:pt>
                <c:pt idx="36">
                  <c:v>1.75612822536151</c:v>
                </c:pt>
                <c:pt idx="37">
                  <c:v>2.3352690916574</c:v>
                </c:pt>
                <c:pt idx="38">
                  <c:v>2.93906095795328</c:v>
                </c:pt>
                <c:pt idx="39">
                  <c:v>3.24235782424917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Data'!AU2:AU41</c:f>
              <c:numCache>
                <c:ptCount val="40"/>
                <c:pt idx="0">
                  <c:v>0.0939504953404935</c:v>
                </c:pt>
                <c:pt idx="1">
                  <c:v>0.0553637500679685</c:v>
                </c:pt>
                <c:pt idx="2">
                  <c:v>-0.00787399520455523</c:v>
                </c:pt>
                <c:pt idx="3">
                  <c:v>-0.0139217404770804</c:v>
                </c:pt>
                <c:pt idx="4">
                  <c:v>-0.0125741524162706</c:v>
                </c:pt>
                <c:pt idx="5">
                  <c:v>-0.0141845643554639</c:v>
                </c:pt>
                <c:pt idx="6">
                  <c:v>-0.0148086429613201</c:v>
                </c:pt>
                <c:pt idx="7">
                  <c:v>-0.0183910549005137</c:v>
                </c:pt>
                <c:pt idx="8">
                  <c:v>-0.0160571335063722</c:v>
                </c:pt>
                <c:pt idx="9">
                  <c:v>-0.0156955454455616</c:v>
                </c:pt>
                <c:pt idx="10">
                  <c:v>-0.0153336240514204</c:v>
                </c:pt>
                <c:pt idx="11">
                  <c:v>-0.0154650359906103</c:v>
                </c:pt>
                <c:pt idx="12">
                  <c:v>-0.0151031145964673</c:v>
                </c:pt>
                <c:pt idx="13">
                  <c:v>-0.0137555265356593</c:v>
                </c:pt>
                <c:pt idx="14">
                  <c:v>-0.0119146051415147</c:v>
                </c:pt>
                <c:pt idx="15">
                  <c:v>-0.0100740170807061</c:v>
                </c:pt>
                <c:pt idx="16">
                  <c:v>-0.0087260956865638</c:v>
                </c:pt>
                <c:pt idx="17">
                  <c:v>-0.00787150762575628</c:v>
                </c:pt>
                <c:pt idx="18">
                  <c:v>-0.00800258623161376</c:v>
                </c:pt>
                <c:pt idx="19">
                  <c:v>-0.00813399817080551</c:v>
                </c:pt>
                <c:pt idx="20">
                  <c:v>-0.00678607677666321</c:v>
                </c:pt>
                <c:pt idx="21">
                  <c:v>-0.00445248871585591</c:v>
                </c:pt>
                <c:pt idx="22">
                  <c:v>-0.000639567321714551</c:v>
                </c:pt>
                <c:pt idx="23">
                  <c:v>0.00465235407242659</c:v>
                </c:pt>
                <c:pt idx="24">
                  <c:v>0.00846527546656795</c:v>
                </c:pt>
                <c:pt idx="25">
                  <c:v>0.0107991968607113</c:v>
                </c:pt>
                <c:pt idx="26">
                  <c:v>0.0121467849215229</c:v>
                </c:pt>
                <c:pt idx="27">
                  <c:v>0.0144807063156627</c:v>
                </c:pt>
                <c:pt idx="28">
                  <c:v>0.0168142943764735</c:v>
                </c:pt>
                <c:pt idx="29">
                  <c:v>0.0230922157706157</c:v>
                </c:pt>
                <c:pt idx="30">
                  <c:v>0.0347931371647583</c:v>
                </c:pt>
                <c:pt idx="31">
                  <c:v>0.0617780585589003</c:v>
                </c:pt>
                <c:pt idx="32">
                  <c:v>0.119822979953046</c:v>
                </c:pt>
                <c:pt idx="33">
                  <c:v>0.236537234680519</c:v>
                </c:pt>
                <c:pt idx="34">
                  <c:v>0.422767156074659</c:v>
                </c:pt>
                <c:pt idx="35">
                  <c:v>0.669638410802134</c:v>
                </c:pt>
                <c:pt idx="36">
                  <c:v>0.953485998862943</c:v>
                </c:pt>
                <c:pt idx="37">
                  <c:v>1.23930558692375</c:v>
                </c:pt>
                <c:pt idx="38">
                  <c:v>1.48223284165123</c:v>
                </c:pt>
                <c:pt idx="39">
                  <c:v>1.59081242971204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0.0547302444444466</c:v>
                </c:pt>
                <c:pt idx="1">
                  <c:v>0.0398580082125619</c:v>
                </c:pt>
                <c:pt idx="2">
                  <c:v>0.0200264386473452</c:v>
                </c:pt>
                <c:pt idx="3">
                  <c:v>0.00324653574879363</c:v>
                </c:pt>
                <c:pt idx="4">
                  <c:v>-0.00437803381642388</c:v>
                </c:pt>
                <c:pt idx="5">
                  <c:v>-0.0104762700483079</c:v>
                </c:pt>
                <c:pt idx="6">
                  <c:v>-0.0150488396135255</c:v>
                </c:pt>
                <c:pt idx="7">
                  <c:v>-0.0165694091787434</c:v>
                </c:pt>
                <c:pt idx="8">
                  <c:v>-0.0158016454106278</c:v>
                </c:pt>
                <c:pt idx="9">
                  <c:v>-0.0142705483091783</c:v>
                </c:pt>
                <c:pt idx="10">
                  <c:v>-0.0196061178743951</c:v>
                </c:pt>
                <c:pt idx="11">
                  <c:v>-0.0218896874396131</c:v>
                </c:pt>
                <c:pt idx="12">
                  <c:v>-0.0249362570048306</c:v>
                </c:pt>
                <c:pt idx="13">
                  <c:v>-0.0173018265700478</c:v>
                </c:pt>
                <c:pt idx="14">
                  <c:v>-0.0165337294685988</c:v>
                </c:pt>
                <c:pt idx="15">
                  <c:v>-0.0119509657004828</c:v>
                </c:pt>
                <c:pt idx="16">
                  <c:v>-0.0142345352657003</c:v>
                </c:pt>
                <c:pt idx="17">
                  <c:v>-0.0104147714975849</c:v>
                </c:pt>
                <c:pt idx="18">
                  <c:v>-0.0088836743961358</c:v>
                </c:pt>
                <c:pt idx="19">
                  <c:v>-0.00735257729468675</c:v>
                </c:pt>
                <c:pt idx="20">
                  <c:v>-0.00124381352657066</c:v>
                </c:pt>
                <c:pt idx="21">
                  <c:v>0.0117316169082122</c:v>
                </c:pt>
                <c:pt idx="22">
                  <c:v>0.0338623806763279</c:v>
                </c:pt>
                <c:pt idx="23">
                  <c:v>0.0674374777777773</c:v>
                </c:pt>
                <c:pt idx="24">
                  <c:v>0.124663908212559</c:v>
                </c:pt>
                <c:pt idx="25">
                  <c:v>0.245978005314008</c:v>
                </c:pt>
                <c:pt idx="26">
                  <c:v>0.464187102415457</c:v>
                </c:pt>
                <c:pt idx="27">
                  <c:v>0.844141866183573</c:v>
                </c:pt>
                <c:pt idx="28">
                  <c:v>1.43848596328502</c:v>
                </c:pt>
                <c:pt idx="29">
                  <c:v>2.2785003937198</c:v>
                </c:pt>
                <c:pt idx="30">
                  <c:v>3.33519282415459</c:v>
                </c:pt>
                <c:pt idx="31">
                  <c:v>4.4948835879227</c:v>
                </c:pt>
                <c:pt idx="32">
                  <c:v>5.64923368502415</c:v>
                </c:pt>
                <c:pt idx="33">
                  <c:v>6.68990411545894</c:v>
                </c:pt>
                <c:pt idx="34">
                  <c:v>7.57645854589372</c:v>
                </c:pt>
                <c:pt idx="35">
                  <c:v>8.3043189763285</c:v>
                </c:pt>
                <c:pt idx="36">
                  <c:v>8.88798174009662</c:v>
                </c:pt>
                <c:pt idx="37">
                  <c:v>9.3655941705314</c:v>
                </c:pt>
                <c:pt idx="38">
                  <c:v>9.75546726763285</c:v>
                </c:pt>
                <c:pt idx="39">
                  <c:v>9.93705453140097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0.0345069583333371</c:v>
                </c:pt>
                <c:pt idx="1">
                  <c:v>0.025585878458501</c:v>
                </c:pt>
                <c:pt idx="2">
                  <c:v>0.0166649652503321</c:v>
                </c:pt>
                <c:pt idx="3">
                  <c:v>0.00621805204216352</c:v>
                </c:pt>
                <c:pt idx="4">
                  <c:v>-0.000413861166005614</c:v>
                </c:pt>
                <c:pt idx="5">
                  <c:v>-0.0123864410408414</c:v>
                </c:pt>
                <c:pt idx="6">
                  <c:v>-0.0136780209156773</c:v>
                </c:pt>
                <c:pt idx="7">
                  <c:v>-0.0134436007905125</c:v>
                </c:pt>
                <c:pt idx="8">
                  <c:v>-0.00939451399868085</c:v>
                </c:pt>
                <c:pt idx="9">
                  <c:v>-0.0152634272068495</c:v>
                </c:pt>
                <c:pt idx="10">
                  <c:v>-0.0142660070816851</c:v>
                </c:pt>
                <c:pt idx="11">
                  <c:v>-0.0125055869565212</c:v>
                </c:pt>
                <c:pt idx="12">
                  <c:v>-0.00693050016468977</c:v>
                </c:pt>
                <c:pt idx="13">
                  <c:v>-0.0135627467061923</c:v>
                </c:pt>
                <c:pt idx="14">
                  <c:v>-0.0133283265810271</c:v>
                </c:pt>
                <c:pt idx="15">
                  <c:v>-0.014619906455863</c:v>
                </c:pt>
                <c:pt idx="16">
                  <c:v>-0.00751881966403234</c:v>
                </c:pt>
                <c:pt idx="17">
                  <c:v>-0.00728439953886761</c:v>
                </c:pt>
                <c:pt idx="18">
                  <c:v>-0.00399797941370261</c:v>
                </c:pt>
                <c:pt idx="19">
                  <c:v>-0.000711559288538055</c:v>
                </c:pt>
                <c:pt idx="20">
                  <c:v>0.00410052750329282</c:v>
                </c:pt>
                <c:pt idx="21">
                  <c:v>0.0211199476284571</c:v>
                </c:pt>
                <c:pt idx="22">
                  <c:v>0.0511093677536216</c:v>
                </c:pt>
                <c:pt idx="23">
                  <c:v>0.113905787878786</c:v>
                </c:pt>
                <c:pt idx="24">
                  <c:v>0.226293874670616</c:v>
                </c:pt>
                <c:pt idx="25">
                  <c:v>0.429473294795781</c:v>
                </c:pt>
                <c:pt idx="26">
                  <c:v>0.784480048254278</c:v>
                </c:pt>
                <c:pt idx="27">
                  <c:v>1.35997980171278</c:v>
                </c:pt>
                <c:pt idx="28">
                  <c:v>2.19259388850461</c:v>
                </c:pt>
                <c:pt idx="29">
                  <c:v>3.25104164196311</c:v>
                </c:pt>
                <c:pt idx="30">
                  <c:v>4.42698372875494</c:v>
                </c:pt>
                <c:pt idx="31">
                  <c:v>5.59148181554677</c:v>
                </c:pt>
                <c:pt idx="32">
                  <c:v>6.6400109023386</c:v>
                </c:pt>
                <c:pt idx="33">
                  <c:v>7.53137232246376</c:v>
                </c:pt>
                <c:pt idx="34">
                  <c:v>8.27090640925559</c:v>
                </c:pt>
                <c:pt idx="35">
                  <c:v>8.86700582938076</c:v>
                </c:pt>
                <c:pt idx="36">
                  <c:v>9.34866224950592</c:v>
                </c:pt>
                <c:pt idx="37">
                  <c:v>9.73800166963109</c:v>
                </c:pt>
                <c:pt idx="38">
                  <c:v>10.0663050897563</c:v>
                </c:pt>
                <c:pt idx="39">
                  <c:v>10.2187483432148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0.0520079049999991</c:v>
                </c:pt>
                <c:pt idx="1">
                  <c:v>0.0384654368115935</c:v>
                </c:pt>
                <c:pt idx="2">
                  <c:v>0.0172934686231883</c:v>
                </c:pt>
                <c:pt idx="3">
                  <c:v>0.000699167101448683</c:v>
                </c:pt>
                <c:pt idx="4">
                  <c:v>-0.00521346775362375</c:v>
                </c:pt>
                <c:pt idx="5">
                  <c:v>-0.0042597692753632</c:v>
                </c:pt>
                <c:pt idx="6">
                  <c:v>-0.0109354041304357</c:v>
                </c:pt>
                <c:pt idx="7">
                  <c:v>-0.0145597056521747</c:v>
                </c:pt>
                <c:pt idx="8">
                  <c:v>-0.0174206738405807</c:v>
                </c:pt>
                <c:pt idx="9">
                  <c:v>-0.0149413086956525</c:v>
                </c:pt>
                <c:pt idx="10">
                  <c:v>-0.017802276884058</c:v>
                </c:pt>
                <c:pt idx="11">
                  <c:v>-0.0199002450724639</c:v>
                </c:pt>
                <c:pt idx="12">
                  <c:v>-0.0189465465942029</c:v>
                </c:pt>
                <c:pt idx="13">
                  <c:v>-0.0210445147826093</c:v>
                </c:pt>
                <c:pt idx="14">
                  <c:v>-0.0200908163043478</c:v>
                </c:pt>
                <c:pt idx="15">
                  <c:v>-0.0191371178260868</c:v>
                </c:pt>
                <c:pt idx="16">
                  <c:v>-0.0113170860144924</c:v>
                </c:pt>
                <c:pt idx="17">
                  <c:v>-0.00960072086956476</c:v>
                </c:pt>
                <c:pt idx="18">
                  <c:v>-0.00483235572463681</c:v>
                </c:pt>
                <c:pt idx="19">
                  <c:v>-0.00464165724637589</c:v>
                </c:pt>
                <c:pt idx="20">
                  <c:v>0.000127041231885006</c:v>
                </c:pt>
                <c:pt idx="21">
                  <c:v>0.00947340637681249</c:v>
                </c:pt>
                <c:pt idx="22">
                  <c:v>0.0287381048550732</c:v>
                </c:pt>
                <c:pt idx="23">
                  <c:v>0.0678391366666675</c:v>
                </c:pt>
                <c:pt idx="24">
                  <c:v>0.131354835144928</c:v>
                </c:pt>
                <c:pt idx="25">
                  <c:v>0.252854866956523</c:v>
                </c:pt>
                <c:pt idx="26">
                  <c:v>0.46438323210145</c:v>
                </c:pt>
                <c:pt idx="27">
                  <c:v>0.843760597246378</c:v>
                </c:pt>
                <c:pt idx="28">
                  <c:v>1.44286796239131</c:v>
                </c:pt>
                <c:pt idx="29">
                  <c:v>2.30595632753623</c:v>
                </c:pt>
                <c:pt idx="30">
                  <c:v>3.39106335934783</c:v>
                </c:pt>
                <c:pt idx="31">
                  <c:v>4.59976839115942</c:v>
                </c:pt>
                <c:pt idx="32">
                  <c:v>5.80160708963768</c:v>
                </c:pt>
                <c:pt idx="33">
                  <c:v>6.90044745478261</c:v>
                </c:pt>
                <c:pt idx="34">
                  <c:v>7.84364581992754</c:v>
                </c:pt>
                <c:pt idx="35">
                  <c:v>8.62891318507246</c:v>
                </c:pt>
                <c:pt idx="36">
                  <c:v>9.26464221688406</c:v>
                </c:pt>
                <c:pt idx="37">
                  <c:v>9.78974324869565</c:v>
                </c:pt>
                <c:pt idx="38">
                  <c:v>10.2316826138406</c:v>
                </c:pt>
                <c:pt idx="39">
                  <c:v>10.4371071456522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0.0561287866666675</c:v>
                </c:pt>
                <c:pt idx="1">
                  <c:v>0.0402861675362325</c:v>
                </c:pt>
                <c:pt idx="2">
                  <c:v>0.0171955484057973</c:v>
                </c:pt>
                <c:pt idx="3">
                  <c:v>0.00402326260869623</c:v>
                </c:pt>
                <c:pt idx="4">
                  <c:v>-0.00457135652173912</c:v>
                </c:pt>
                <c:pt idx="5">
                  <c:v>-0.00858830898550744</c:v>
                </c:pt>
                <c:pt idx="6">
                  <c:v>-0.0126052614492758</c:v>
                </c:pt>
                <c:pt idx="7">
                  <c:v>-0.0135702139130438</c:v>
                </c:pt>
                <c:pt idx="8">
                  <c:v>-0.0145351663768118</c:v>
                </c:pt>
                <c:pt idx="9">
                  <c:v>-0.0139744521739127</c:v>
                </c:pt>
                <c:pt idx="10">
                  <c:v>-0.0172287379710143</c:v>
                </c:pt>
                <c:pt idx="11">
                  <c:v>-0.0197200237681154</c:v>
                </c:pt>
                <c:pt idx="12">
                  <c:v>-0.0252626428985501</c:v>
                </c:pt>
                <c:pt idx="13">
                  <c:v>-0.0208869286956519</c:v>
                </c:pt>
                <c:pt idx="14">
                  <c:v>-0.0210888811594194</c:v>
                </c:pt>
                <c:pt idx="15">
                  <c:v>-0.0205281669565212</c:v>
                </c:pt>
                <c:pt idx="16">
                  <c:v>-0.021493452753623</c:v>
                </c:pt>
                <c:pt idx="17">
                  <c:v>-0.0163550718840582</c:v>
                </c:pt>
                <c:pt idx="18">
                  <c:v>-0.0104536910144928</c:v>
                </c:pt>
                <c:pt idx="19">
                  <c:v>-0.00455231014492785</c:v>
                </c:pt>
                <c:pt idx="20">
                  <c:v>0.00592673739130412</c:v>
                </c:pt>
                <c:pt idx="21">
                  <c:v>0.0179317849275362</c:v>
                </c:pt>
                <c:pt idx="22">
                  <c:v>0.0345144991304345</c:v>
                </c:pt>
                <c:pt idx="23">
                  <c:v>0.0694078799999995</c:v>
                </c:pt>
                <c:pt idx="24">
                  <c:v>0.134056594202898</c:v>
                </c:pt>
                <c:pt idx="25">
                  <c:v>0.264319308405797</c:v>
                </c:pt>
                <c:pt idx="26">
                  <c:v>0.489950689275362</c:v>
                </c:pt>
                <c:pt idx="27">
                  <c:v>0.881905070144926</c:v>
                </c:pt>
                <c:pt idx="28">
                  <c:v>1.49664145101449</c:v>
                </c:pt>
                <c:pt idx="29">
                  <c:v>2.35628516521739</c:v>
                </c:pt>
                <c:pt idx="30">
                  <c:v>3.41963687942029</c:v>
                </c:pt>
                <c:pt idx="31">
                  <c:v>4.57225359362319</c:v>
                </c:pt>
                <c:pt idx="32">
                  <c:v>5.70274497449275</c:v>
                </c:pt>
                <c:pt idx="33">
                  <c:v>6.70582368869565</c:v>
                </c:pt>
                <c:pt idx="34">
                  <c:v>7.55020840289855</c:v>
                </c:pt>
                <c:pt idx="35">
                  <c:v>8.24047711710145</c:v>
                </c:pt>
                <c:pt idx="36">
                  <c:v>8.79951783130435</c:v>
                </c:pt>
                <c:pt idx="37">
                  <c:v>9.24945687884058</c:v>
                </c:pt>
                <c:pt idx="38">
                  <c:v>9.61623392637681</c:v>
                </c:pt>
                <c:pt idx="39">
                  <c:v>9.78273664057971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0.0534406650000001</c:v>
                </c:pt>
                <c:pt idx="1">
                  <c:v>0.0368973553623189</c:v>
                </c:pt>
                <c:pt idx="2">
                  <c:v>0.0192098790579709</c:v>
                </c:pt>
                <c:pt idx="3">
                  <c:v>0.000759402753623295</c:v>
                </c:pt>
                <c:pt idx="4">
                  <c:v>-0.00395807355072497</c:v>
                </c:pt>
                <c:pt idx="5">
                  <c:v>-0.00943854985507286</c:v>
                </c:pt>
                <c:pt idx="6">
                  <c:v>-0.0133930261594202</c:v>
                </c:pt>
                <c:pt idx="7">
                  <c:v>-0.014295835797101</c:v>
                </c:pt>
                <c:pt idx="8">
                  <c:v>-0.013672978768116</c:v>
                </c:pt>
                <c:pt idx="9">
                  <c:v>-0.016101788405797</c:v>
                </c:pt>
                <c:pt idx="10">
                  <c:v>-0.017767264710145</c:v>
                </c:pt>
                <c:pt idx="11">
                  <c:v>-0.0179070743478262</c:v>
                </c:pt>
                <c:pt idx="12">
                  <c:v>-0.0142322173188409</c:v>
                </c:pt>
                <c:pt idx="13">
                  <c:v>-0.017424026956522</c:v>
                </c:pt>
                <c:pt idx="14">
                  <c:v>-0.0152748365942026</c:v>
                </c:pt>
                <c:pt idx="15">
                  <c:v>-0.0138886462318841</c:v>
                </c:pt>
                <c:pt idx="16">
                  <c:v>-0.0109764558695651</c:v>
                </c:pt>
                <c:pt idx="17">
                  <c:v>-0.0149309321739128</c:v>
                </c:pt>
                <c:pt idx="18">
                  <c:v>-0.0181227418115939</c:v>
                </c:pt>
                <c:pt idx="19">
                  <c:v>-0.0159738847826083</c:v>
                </c:pt>
                <c:pt idx="20">
                  <c:v>-0.00924736108695612</c:v>
                </c:pt>
                <c:pt idx="21">
                  <c:v>0.00663482927536263</c:v>
                </c:pt>
                <c:pt idx="22">
                  <c:v>0.0331983529710151</c:v>
                </c:pt>
                <c:pt idx="23">
                  <c:v>0.086465210000001</c:v>
                </c:pt>
                <c:pt idx="24">
                  <c:v>0.18322040036232</c:v>
                </c:pt>
                <c:pt idx="25">
                  <c:v>0.365425924057972</c:v>
                </c:pt>
                <c:pt idx="26">
                  <c:v>0.698695781086957</c:v>
                </c:pt>
                <c:pt idx="27">
                  <c:v>1.25474730478261</c:v>
                </c:pt>
                <c:pt idx="28">
                  <c:v>2.08546116181159</c:v>
                </c:pt>
                <c:pt idx="29">
                  <c:v>3.18091901884058</c:v>
                </c:pt>
                <c:pt idx="30">
                  <c:v>4.44651487586957</c:v>
                </c:pt>
                <c:pt idx="31">
                  <c:v>5.73271073289855</c:v>
                </c:pt>
                <c:pt idx="32">
                  <c:v>6.9128562565942</c:v>
                </c:pt>
                <c:pt idx="33">
                  <c:v>7.93125611362319</c:v>
                </c:pt>
                <c:pt idx="34">
                  <c:v>8.77646597065217</c:v>
                </c:pt>
                <c:pt idx="35">
                  <c:v>9.46298216101449</c:v>
                </c:pt>
                <c:pt idx="36">
                  <c:v>10.0175080180435</c:v>
                </c:pt>
                <c:pt idx="37">
                  <c:v>10.4835312084058</c:v>
                </c:pt>
                <c:pt idx="38">
                  <c:v>10.8755483987681</c:v>
                </c:pt>
                <c:pt idx="39">
                  <c:v>11.0608055891304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0.0428663133333376</c:v>
                </c:pt>
                <c:pt idx="1">
                  <c:v>0.0321604201449315</c:v>
                </c:pt>
                <c:pt idx="2">
                  <c:v>0.0180211936231922</c:v>
                </c:pt>
                <c:pt idx="3">
                  <c:v>0.00769663376811991</c:v>
                </c:pt>
                <c:pt idx="4">
                  <c:v>0.000423740579713616</c:v>
                </c:pt>
                <c:pt idx="5">
                  <c:v>-0.00456015260869247</c:v>
                </c:pt>
                <c:pt idx="6">
                  <c:v>-0.00801804579709842</c:v>
                </c:pt>
                <c:pt idx="7">
                  <c:v>-0.00918727231883798</c:v>
                </c:pt>
                <c:pt idx="8">
                  <c:v>-0.0103564988405775</c:v>
                </c:pt>
                <c:pt idx="9">
                  <c:v>-0.00847405869565065</c:v>
                </c:pt>
                <c:pt idx="10">
                  <c:v>-0.00964295188405728</c:v>
                </c:pt>
                <c:pt idx="11">
                  <c:v>-0.0184415117391299</c:v>
                </c:pt>
                <c:pt idx="12">
                  <c:v>-0.0249510715942023</c:v>
                </c:pt>
                <c:pt idx="13">
                  <c:v>-0.0299349647826084</c:v>
                </c:pt>
                <c:pt idx="14">
                  <c:v>-0.0219488579710148</c:v>
                </c:pt>
                <c:pt idx="15">
                  <c:v>-0.0223550844927543</c:v>
                </c:pt>
                <c:pt idx="16">
                  <c:v>-0.0151319776811603</c:v>
                </c:pt>
                <c:pt idx="17">
                  <c:v>-0.0185898708695662</c:v>
                </c:pt>
                <c:pt idx="18">
                  <c:v>-0.0144184307246391</c:v>
                </c:pt>
                <c:pt idx="19">
                  <c:v>-0.014061657246379</c:v>
                </c:pt>
                <c:pt idx="20">
                  <c:v>-0.00302355043478464</c:v>
                </c:pt>
                <c:pt idx="21">
                  <c:v>0.0103035563768095</c:v>
                </c:pt>
                <c:pt idx="22">
                  <c:v>0.0366006631884033</c:v>
                </c:pt>
                <c:pt idx="23">
                  <c:v>0.0850234366666642</c:v>
                </c:pt>
                <c:pt idx="24">
                  <c:v>0.173882543478258</c:v>
                </c:pt>
                <c:pt idx="25">
                  <c:v>0.341325650289852</c:v>
                </c:pt>
                <c:pt idx="26">
                  <c:v>0.646862757101446</c:v>
                </c:pt>
                <c:pt idx="27">
                  <c:v>1.16907786391304</c:v>
                </c:pt>
                <c:pt idx="28">
                  <c:v>1.9484076373913</c:v>
                </c:pt>
                <c:pt idx="29">
                  <c:v>2.96959307753623</c:v>
                </c:pt>
                <c:pt idx="30">
                  <c:v>4.14413151768115</c:v>
                </c:pt>
                <c:pt idx="31">
                  <c:v>5.32858862449275</c:v>
                </c:pt>
                <c:pt idx="32">
                  <c:v>6.41462473130434</c:v>
                </c:pt>
                <c:pt idx="33">
                  <c:v>7.34120417144927</c:v>
                </c:pt>
                <c:pt idx="34">
                  <c:v>8.1083266115942</c:v>
                </c:pt>
                <c:pt idx="35">
                  <c:v>8.72819971840579</c:v>
                </c:pt>
                <c:pt idx="36">
                  <c:v>9.22523782521739</c:v>
                </c:pt>
                <c:pt idx="37">
                  <c:v>9.63377359869565</c:v>
                </c:pt>
                <c:pt idx="38">
                  <c:v>9.97135470550724</c:v>
                </c:pt>
                <c:pt idx="39">
                  <c:v>10.1277349789855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0.0336902626811604</c:v>
                </c:pt>
                <c:pt idx="1">
                  <c:v>0.0262833514492762</c:v>
                </c:pt>
                <c:pt idx="2">
                  <c:v>0.0108656068840589</c:v>
                </c:pt>
                <c:pt idx="3">
                  <c:v>0.00384019565217431</c:v>
                </c:pt>
                <c:pt idx="4">
                  <c:v>-0.0039478822463761</c:v>
                </c:pt>
                <c:pt idx="5">
                  <c:v>-0.00715829347825991</c:v>
                </c:pt>
                <c:pt idx="6">
                  <c:v>-0.00655403804347765</c:v>
                </c:pt>
                <c:pt idx="7">
                  <c:v>-0.00671278260869501</c:v>
                </c:pt>
                <c:pt idx="8">
                  <c:v>-0.00687152717391282</c:v>
                </c:pt>
                <c:pt idx="9">
                  <c:v>-0.0123709384057973</c:v>
                </c:pt>
                <c:pt idx="10">
                  <c:v>-0.0140553496376814</c:v>
                </c:pt>
                <c:pt idx="11">
                  <c:v>-0.0111620942028994</c:v>
                </c:pt>
                <c:pt idx="12">
                  <c:v>-0.0120838387681164</c:v>
                </c:pt>
                <c:pt idx="13">
                  <c:v>-0.0137685833333334</c:v>
                </c:pt>
                <c:pt idx="14">
                  <c:v>-0.0207939945652171</c:v>
                </c:pt>
                <c:pt idx="15">
                  <c:v>-0.016374739130435</c:v>
                </c:pt>
                <c:pt idx="16">
                  <c:v>-0.0150074836956522</c:v>
                </c:pt>
                <c:pt idx="17">
                  <c:v>-0.00829956159420275</c:v>
                </c:pt>
                <c:pt idx="18">
                  <c:v>-0.00540663949275322</c:v>
                </c:pt>
                <c:pt idx="19">
                  <c:v>0.000538282608695262</c:v>
                </c:pt>
                <c:pt idx="20">
                  <c:v>0.00953487137681153</c:v>
                </c:pt>
                <c:pt idx="21">
                  <c:v>0.0215834601449281</c:v>
                </c:pt>
                <c:pt idx="22">
                  <c:v>0.0542317155797107</c:v>
                </c:pt>
                <c:pt idx="23">
                  <c:v>0.112820304347827</c:v>
                </c:pt>
                <c:pt idx="24">
                  <c:v>0.224815559782609</c:v>
                </c:pt>
                <c:pt idx="25">
                  <c:v>0.427601815217392</c:v>
                </c:pt>
                <c:pt idx="26">
                  <c:v>0.787556070652175</c:v>
                </c:pt>
                <c:pt idx="27">
                  <c:v>1.37944732608696</c:v>
                </c:pt>
                <c:pt idx="28">
                  <c:v>2.23608258152174</c:v>
                </c:pt>
                <c:pt idx="29">
                  <c:v>3.33457350362319</c:v>
                </c:pt>
                <c:pt idx="30">
                  <c:v>4.5604770923913</c:v>
                </c:pt>
                <c:pt idx="31">
                  <c:v>5.77569934782609</c:v>
                </c:pt>
                <c:pt idx="32">
                  <c:v>6.85893126992754</c:v>
                </c:pt>
                <c:pt idx="33">
                  <c:v>7.76363252536232</c:v>
                </c:pt>
                <c:pt idx="34">
                  <c:v>8.49285511413044</c:v>
                </c:pt>
                <c:pt idx="35">
                  <c:v>9.08245736956522</c:v>
                </c:pt>
                <c:pt idx="36">
                  <c:v>9.55609129166667</c:v>
                </c:pt>
                <c:pt idx="37">
                  <c:v>9.93817121376812</c:v>
                </c:pt>
                <c:pt idx="38">
                  <c:v>10.2454818025362</c:v>
                </c:pt>
                <c:pt idx="39">
                  <c:v>10.3845617246377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0.0422523840579707</c:v>
                </c:pt>
                <c:pt idx="1">
                  <c:v>0.0308452924901181</c:v>
                </c:pt>
                <c:pt idx="2">
                  <c:v>0.0118085342555987</c:v>
                </c:pt>
                <c:pt idx="3">
                  <c:v>-0.00265055731225328</c:v>
                </c:pt>
                <c:pt idx="4">
                  <c:v>-0.0110063155467728</c:v>
                </c:pt>
                <c:pt idx="5">
                  <c:v>-0.00944340711462521</c:v>
                </c:pt>
                <c:pt idx="6">
                  <c:v>-0.00864349868247771</c:v>
                </c:pt>
                <c:pt idx="7">
                  <c:v>-0.00784359025033021</c:v>
                </c:pt>
                <c:pt idx="8">
                  <c:v>-0.0100956818181821</c:v>
                </c:pt>
                <c:pt idx="9">
                  <c:v>-0.0100587733860342</c:v>
                </c:pt>
                <c:pt idx="10">
                  <c:v>-0.0100218649538868</c:v>
                </c:pt>
                <c:pt idx="11">
                  <c:v>-0.0137996231884054</c:v>
                </c:pt>
                <c:pt idx="12">
                  <c:v>-0.0152883814229243</c:v>
                </c:pt>
                <c:pt idx="13">
                  <c:v>-0.0167771396574437</c:v>
                </c:pt>
                <c:pt idx="14">
                  <c:v>-0.00987356455862942</c:v>
                </c:pt>
                <c:pt idx="15">
                  <c:v>-0.0121256561264822</c:v>
                </c:pt>
                <c:pt idx="16">
                  <c:v>-0.00903708102766787</c:v>
                </c:pt>
                <c:pt idx="17">
                  <c:v>-0.012814839262187</c:v>
                </c:pt>
                <c:pt idx="18">
                  <c:v>-0.0112519308300394</c:v>
                </c:pt>
                <c:pt idx="19">
                  <c:v>-0.00511135573122479</c:v>
                </c:pt>
                <c:pt idx="20">
                  <c:v>0.00713255270092317</c:v>
                </c:pt>
                <c:pt idx="21">
                  <c:v>0.0277691277997376</c:v>
                </c:pt>
                <c:pt idx="22">
                  <c:v>0.0560353695652185</c:v>
                </c:pt>
                <c:pt idx="23">
                  <c:v>0.117871611330699</c:v>
                </c:pt>
                <c:pt idx="24">
                  <c:v>0.232351519762847</c:v>
                </c:pt>
                <c:pt idx="25">
                  <c:v>0.442200094861661</c:v>
                </c:pt>
                <c:pt idx="26">
                  <c:v>0.816083003293809</c:v>
                </c:pt>
                <c:pt idx="27">
                  <c:v>1.42648057839262</c:v>
                </c:pt>
                <c:pt idx="28">
                  <c:v>2.3237478201581</c:v>
                </c:pt>
                <c:pt idx="29">
                  <c:v>3.45447839525692</c:v>
                </c:pt>
                <c:pt idx="30">
                  <c:v>4.7171996370224</c:v>
                </c:pt>
                <c:pt idx="31">
                  <c:v>5.94329921212121</c:v>
                </c:pt>
                <c:pt idx="32">
                  <c:v>7.04045978722003</c:v>
                </c:pt>
                <c:pt idx="33">
                  <c:v>7.96061569565217</c:v>
                </c:pt>
                <c:pt idx="34">
                  <c:v>8.71139627075098</c:v>
                </c:pt>
                <c:pt idx="35">
                  <c:v>9.31950517918313</c:v>
                </c:pt>
                <c:pt idx="36">
                  <c:v>9.81164542094861</c:v>
                </c:pt>
                <c:pt idx="37">
                  <c:v>10.2252019960474</c:v>
                </c:pt>
                <c:pt idx="38">
                  <c:v>10.5639892378129</c:v>
                </c:pt>
                <c:pt idx="39">
                  <c:v>10.7200498129117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0.0382491827777769</c:v>
                </c:pt>
                <c:pt idx="1">
                  <c:v>0.0250849211111106</c:v>
                </c:pt>
                <c:pt idx="2">
                  <c:v>0.0142098261111108</c:v>
                </c:pt>
                <c:pt idx="3">
                  <c:v>0.003334397777778</c:v>
                </c:pt>
                <c:pt idx="4">
                  <c:v>0.00161463611111134</c:v>
                </c:pt>
                <c:pt idx="5">
                  <c:v>-0.00392012555555565</c:v>
                </c:pt>
                <c:pt idx="6">
                  <c:v>-0.00564022055555569</c:v>
                </c:pt>
                <c:pt idx="7">
                  <c:v>-0.0104119822222226</c:v>
                </c:pt>
                <c:pt idx="8">
                  <c:v>-0.0121320772222222</c:v>
                </c:pt>
                <c:pt idx="9">
                  <c:v>-0.015377838888889</c:v>
                </c:pt>
                <c:pt idx="10">
                  <c:v>-0.0132832672222225</c:v>
                </c:pt>
                <c:pt idx="11">
                  <c:v>-0.0134773622222224</c:v>
                </c:pt>
                <c:pt idx="12">
                  <c:v>-0.0136714572222223</c:v>
                </c:pt>
                <c:pt idx="13">
                  <c:v>-0.0169172188888891</c:v>
                </c:pt>
                <c:pt idx="14">
                  <c:v>-0.0140593138888891</c:v>
                </c:pt>
                <c:pt idx="15">
                  <c:v>-0.0150164088888887</c:v>
                </c:pt>
                <c:pt idx="16">
                  <c:v>-0.00681817055555545</c:v>
                </c:pt>
                <c:pt idx="17">
                  <c:v>-0.0108269322222219</c:v>
                </c:pt>
                <c:pt idx="18">
                  <c:v>-0.0125466938888885</c:v>
                </c:pt>
                <c:pt idx="19">
                  <c:v>-0.0135034555555555</c:v>
                </c:pt>
                <c:pt idx="20">
                  <c:v>-0.00301621722222167</c:v>
                </c:pt>
                <c:pt idx="21">
                  <c:v>0.00747102111111175</c:v>
                </c:pt>
                <c:pt idx="22">
                  <c:v>0.0271135927777779</c:v>
                </c:pt>
                <c:pt idx="23">
                  <c:v>0.0635411644444446</c:v>
                </c:pt>
                <c:pt idx="24">
                  <c:v>0.138116402777778</c:v>
                </c:pt>
                <c:pt idx="25">
                  <c:v>0.262283307777778</c:v>
                </c:pt>
                <c:pt idx="26">
                  <c:v>0.499366879444445</c:v>
                </c:pt>
                <c:pt idx="27">
                  <c:v>0.911166117777777</c:v>
                </c:pt>
                <c:pt idx="28">
                  <c:v>1.56863602277778</c:v>
                </c:pt>
                <c:pt idx="29">
                  <c:v>2.47940559444445</c:v>
                </c:pt>
                <c:pt idx="30">
                  <c:v>3.60151283277778</c:v>
                </c:pt>
                <c:pt idx="31">
                  <c:v>4.78694473777778</c:v>
                </c:pt>
                <c:pt idx="32">
                  <c:v>5.91210364277778</c:v>
                </c:pt>
                <c:pt idx="33">
                  <c:v>6.87780554777778</c:v>
                </c:pt>
                <c:pt idx="34">
                  <c:v>7.68099911944445</c:v>
                </c:pt>
                <c:pt idx="35">
                  <c:v>8.33846902444445</c:v>
                </c:pt>
                <c:pt idx="36">
                  <c:v>8.88531092944444</c:v>
                </c:pt>
                <c:pt idx="37">
                  <c:v>9.34746516777778</c:v>
                </c:pt>
                <c:pt idx="38">
                  <c:v>9.74095373944444</c:v>
                </c:pt>
                <c:pt idx="39">
                  <c:v>9.92424947777778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0.0483099733333336</c:v>
                </c:pt>
                <c:pt idx="1">
                  <c:v>0.0358743488405797</c:v>
                </c:pt>
                <c:pt idx="2">
                  <c:v>0.0196237243478263</c:v>
                </c:pt>
                <c:pt idx="3">
                  <c:v>0.00718776652173947</c:v>
                </c:pt>
                <c:pt idx="4">
                  <c:v>-0.00143352463768043</c:v>
                </c:pt>
                <c:pt idx="5">
                  <c:v>-0.0115801491304341</c:v>
                </c:pt>
                <c:pt idx="6">
                  <c:v>-0.0179121069565213</c:v>
                </c:pt>
                <c:pt idx="7">
                  <c:v>-0.0181403981159418</c:v>
                </c:pt>
                <c:pt idx="8">
                  <c:v>-0.017606022608696</c:v>
                </c:pt>
                <c:pt idx="9">
                  <c:v>-0.0147826471014496</c:v>
                </c:pt>
                <c:pt idx="10">
                  <c:v>-0.0157742715942026</c:v>
                </c:pt>
                <c:pt idx="11">
                  <c:v>-0.0137138960869563</c:v>
                </c:pt>
                <c:pt idx="12">
                  <c:v>-0.0147055205797098</c:v>
                </c:pt>
                <c:pt idx="13">
                  <c:v>-0.0187488117391301</c:v>
                </c:pt>
                <c:pt idx="14">
                  <c:v>-0.0212664362318833</c:v>
                </c:pt>
                <c:pt idx="15">
                  <c:v>-0.0169173940579705</c:v>
                </c:pt>
                <c:pt idx="16">
                  <c:v>-0.0102793518840576</c:v>
                </c:pt>
                <c:pt idx="17">
                  <c:v>-0.00516730971014479</c:v>
                </c:pt>
                <c:pt idx="18">
                  <c:v>-0.0038699342028985</c:v>
                </c:pt>
                <c:pt idx="19">
                  <c:v>-0.00409855869565234</c:v>
                </c:pt>
                <c:pt idx="20">
                  <c:v>-0.00280118318840605</c:v>
                </c:pt>
                <c:pt idx="21">
                  <c:v>0.00536285898550659</c:v>
                </c:pt>
                <c:pt idx="22">
                  <c:v>0.0272599011594203</c:v>
                </c:pt>
                <c:pt idx="23">
                  <c:v>0.0651789433333332</c:v>
                </c:pt>
                <c:pt idx="24">
                  <c:v>0.131326985507246</c:v>
                </c:pt>
                <c:pt idx="25">
                  <c:v>0.255459694347826</c:v>
                </c:pt>
                <c:pt idx="26">
                  <c:v>0.484116736521739</c:v>
                </c:pt>
                <c:pt idx="27">
                  <c:v>0.889015445362319</c:v>
                </c:pt>
                <c:pt idx="28">
                  <c:v>1.51974748753623</c:v>
                </c:pt>
                <c:pt idx="29">
                  <c:v>2.40225319637681</c:v>
                </c:pt>
                <c:pt idx="30">
                  <c:v>3.46786723855073</c:v>
                </c:pt>
                <c:pt idx="31">
                  <c:v>4.59451728072464</c:v>
                </c:pt>
                <c:pt idx="32">
                  <c:v>5.65479065623189</c:v>
                </c:pt>
                <c:pt idx="33">
                  <c:v>6.55942203173913</c:v>
                </c:pt>
                <c:pt idx="34">
                  <c:v>7.30688574057971</c:v>
                </c:pt>
                <c:pt idx="35">
                  <c:v>7.90862578275362</c:v>
                </c:pt>
                <c:pt idx="36">
                  <c:v>8.41347115826087</c:v>
                </c:pt>
                <c:pt idx="37">
                  <c:v>8.83896920043478</c:v>
                </c:pt>
                <c:pt idx="38">
                  <c:v>9.21411257594203</c:v>
                </c:pt>
                <c:pt idx="39">
                  <c:v>9.38936261811594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0.0420344572222224</c:v>
                </c:pt>
                <c:pt idx="1">
                  <c:v>0.0300408443961353</c:v>
                </c:pt>
                <c:pt idx="2">
                  <c:v>0.0146140649033817</c:v>
                </c:pt>
                <c:pt idx="3">
                  <c:v>0.00223895207729496</c:v>
                </c:pt>
                <c:pt idx="4">
                  <c:v>-0.00555849408212561</c:v>
                </c:pt>
                <c:pt idx="5">
                  <c:v>-0.00420060690821211</c:v>
                </c:pt>
                <c:pt idx="6">
                  <c:v>-0.00589471973429978</c:v>
                </c:pt>
                <c:pt idx="7">
                  <c:v>-0.00606283256038687</c:v>
                </c:pt>
                <c:pt idx="8">
                  <c:v>-0.00928294538647378</c:v>
                </c:pt>
                <c:pt idx="9">
                  <c:v>-0.0147913915458937</c:v>
                </c:pt>
                <c:pt idx="10">
                  <c:v>-0.0180111710386472</c:v>
                </c:pt>
                <c:pt idx="11">
                  <c:v>-0.018941950531401</c:v>
                </c:pt>
                <c:pt idx="12">
                  <c:v>-0.0183470633574876</c:v>
                </c:pt>
                <c:pt idx="13">
                  <c:v>-0.0108855095169078</c:v>
                </c:pt>
                <c:pt idx="14">
                  <c:v>-0.0110536223429953</c:v>
                </c:pt>
                <c:pt idx="15">
                  <c:v>-0.0119847351690821</c:v>
                </c:pt>
                <c:pt idx="16">
                  <c:v>-0.0167305146618357</c:v>
                </c:pt>
                <c:pt idx="17">
                  <c:v>-0.0184242941545896</c:v>
                </c:pt>
                <c:pt idx="18">
                  <c:v>-0.0163034069806769</c:v>
                </c:pt>
                <c:pt idx="19">
                  <c:v>-0.00884185314009711</c:v>
                </c:pt>
                <c:pt idx="20">
                  <c:v>0.000908367367149499</c:v>
                </c:pt>
                <c:pt idx="21">
                  <c:v>0.0129475878743963</c:v>
                </c:pt>
                <c:pt idx="22">
                  <c:v>0.0288014750483092</c:v>
                </c:pt>
                <c:pt idx="23">
                  <c:v>0.0637293622222219</c:v>
                </c:pt>
                <c:pt idx="24">
                  <c:v>0.133752916062802</c:v>
                </c:pt>
                <c:pt idx="25">
                  <c:v>0.264812469903382</c:v>
                </c:pt>
                <c:pt idx="26">
                  <c:v>0.503448023743961</c:v>
                </c:pt>
                <c:pt idx="27">
                  <c:v>0.908406910917874</c:v>
                </c:pt>
                <c:pt idx="28">
                  <c:v>1.54682879809179</c:v>
                </c:pt>
                <c:pt idx="29">
                  <c:v>2.43244701859903</c:v>
                </c:pt>
                <c:pt idx="30">
                  <c:v>3.51261790577295</c:v>
                </c:pt>
                <c:pt idx="31">
                  <c:v>4.65382479294686</c:v>
                </c:pt>
                <c:pt idx="32">
                  <c:v>5.7240770134541</c:v>
                </c:pt>
                <c:pt idx="33">
                  <c:v>6.64631690062802</c:v>
                </c:pt>
                <c:pt idx="34">
                  <c:v>7.3999444544686</c:v>
                </c:pt>
                <c:pt idx="35">
                  <c:v>8.01471500830918</c:v>
                </c:pt>
                <c:pt idx="36">
                  <c:v>8.52496122881642</c:v>
                </c:pt>
                <c:pt idx="37">
                  <c:v>8.96577911599034</c:v>
                </c:pt>
                <c:pt idx="38">
                  <c:v>9.34937566983092</c:v>
                </c:pt>
                <c:pt idx="39">
                  <c:v>9.52964555700483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0.0530870289855074</c:v>
                </c:pt>
                <c:pt idx="1">
                  <c:v>0.0356873306982872</c:v>
                </c:pt>
                <c:pt idx="2">
                  <c:v>0.0171432990777345</c:v>
                </c:pt>
                <c:pt idx="3">
                  <c:v>0.000125267457181</c:v>
                </c:pt>
                <c:pt idx="4">
                  <c:v>-0.00392276416337234</c:v>
                </c:pt>
                <c:pt idx="5">
                  <c:v>-0.0140744624505929</c:v>
                </c:pt>
                <c:pt idx="6">
                  <c:v>-0.0181224940711462</c:v>
                </c:pt>
                <c:pt idx="7">
                  <c:v>-0.0221705256916995</c:v>
                </c:pt>
                <c:pt idx="8">
                  <c:v>-0.0193522239789199</c:v>
                </c:pt>
                <c:pt idx="9">
                  <c:v>-0.0172969222661399</c:v>
                </c:pt>
                <c:pt idx="10">
                  <c:v>-0.01218962055336</c:v>
                </c:pt>
                <c:pt idx="11">
                  <c:v>-0.0124229855072469</c:v>
                </c:pt>
                <c:pt idx="12">
                  <c:v>-0.0126563504611332</c:v>
                </c:pt>
                <c:pt idx="13">
                  <c:v>-0.0182303820816867</c:v>
                </c:pt>
                <c:pt idx="14">
                  <c:v>-0.0146487470355732</c:v>
                </c:pt>
                <c:pt idx="15">
                  <c:v>-0.0118301119894597</c:v>
                </c:pt>
                <c:pt idx="16">
                  <c:v>-0.00519681027667973</c:v>
                </c:pt>
                <c:pt idx="17">
                  <c:v>-0.00695617523056624</c:v>
                </c:pt>
                <c:pt idx="18">
                  <c:v>-0.0071895401844535</c:v>
                </c:pt>
                <c:pt idx="19">
                  <c:v>-0.00284523847167373</c:v>
                </c:pt>
                <c:pt idx="20">
                  <c:v>0.00760272990777278</c:v>
                </c:pt>
                <c:pt idx="21">
                  <c:v>0.0272060316205529</c:v>
                </c:pt>
                <c:pt idx="22">
                  <c:v>0.058253666666666</c:v>
                </c:pt>
                <c:pt idx="23">
                  <c:v>0.126685968379446</c:v>
                </c:pt>
                <c:pt idx="24">
                  <c:v>0.254628603425558</c:v>
                </c:pt>
                <c:pt idx="25">
                  <c:v>0.483280571805005</c:v>
                </c:pt>
                <c:pt idx="26">
                  <c:v>0.895040873517785</c:v>
                </c:pt>
                <c:pt idx="27">
                  <c:v>1.5654415085639</c:v>
                </c:pt>
                <c:pt idx="28">
                  <c:v>2.53568214361001</c:v>
                </c:pt>
                <c:pt idx="29">
                  <c:v>3.73328211198946</c:v>
                </c:pt>
                <c:pt idx="30">
                  <c:v>5.03235441370224</c:v>
                </c:pt>
                <c:pt idx="31">
                  <c:v>6.26505004874835</c:v>
                </c:pt>
                <c:pt idx="32">
                  <c:v>7.34515535046113</c:v>
                </c:pt>
                <c:pt idx="33">
                  <c:v>8.22307898550724</c:v>
                </c:pt>
                <c:pt idx="34">
                  <c:v>8.94230862055336</c:v>
                </c:pt>
                <c:pt idx="35">
                  <c:v>9.5181035889328</c:v>
                </c:pt>
                <c:pt idx="36">
                  <c:v>10.0038698906456</c:v>
                </c:pt>
                <c:pt idx="37">
                  <c:v>10.4118151923584</c:v>
                </c:pt>
                <c:pt idx="38">
                  <c:v>10.7633021607378</c:v>
                </c:pt>
                <c:pt idx="39">
                  <c:v>10.9274847957839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0.0422175855555542</c:v>
                </c:pt>
                <c:pt idx="1">
                  <c:v>0.0310870974396122</c:v>
                </c:pt>
                <c:pt idx="2">
                  <c:v>0.0165232759903366</c:v>
                </c:pt>
                <c:pt idx="3">
                  <c:v>0.00958912120772837</c:v>
                </c:pt>
                <c:pt idx="4">
                  <c:v>0.0041806330917864</c:v>
                </c:pt>
                <c:pt idx="5">
                  <c:v>-0.00199085502415564</c:v>
                </c:pt>
                <c:pt idx="6">
                  <c:v>-0.00434767647343071</c:v>
                </c:pt>
                <c:pt idx="7">
                  <c:v>-0.00441549792270557</c:v>
                </c:pt>
                <c:pt idx="8">
                  <c:v>-0.00906098603864791</c:v>
                </c:pt>
                <c:pt idx="9">
                  <c:v>-0.0129434741545897</c:v>
                </c:pt>
                <c:pt idx="10">
                  <c:v>-0.0214039622705315</c:v>
                </c:pt>
                <c:pt idx="11">
                  <c:v>-0.0207087837198072</c:v>
                </c:pt>
                <c:pt idx="12">
                  <c:v>-0.0238286051690824</c:v>
                </c:pt>
                <c:pt idx="13">
                  <c:v>-0.0246590932850244</c:v>
                </c:pt>
                <c:pt idx="14">
                  <c:v>-0.0247269147343001</c:v>
                </c:pt>
                <c:pt idx="15">
                  <c:v>-0.0240317361835753</c:v>
                </c:pt>
                <c:pt idx="16">
                  <c:v>-0.0202848909661837</c:v>
                </c:pt>
                <c:pt idx="17">
                  <c:v>-0.0188270457487922</c:v>
                </c:pt>
                <c:pt idx="18">
                  <c:v>-0.014317200531401</c:v>
                </c:pt>
                <c:pt idx="19">
                  <c:v>-0.0120963553140094</c:v>
                </c:pt>
                <c:pt idx="20">
                  <c:v>-0.00377151009661825</c:v>
                </c:pt>
                <c:pt idx="21">
                  <c:v>0.0114196684541068</c:v>
                </c:pt>
                <c:pt idx="22">
                  <c:v>0.0380551803381648</c:v>
                </c:pt>
                <c:pt idx="23">
                  <c:v>0.0883420255555563</c:v>
                </c:pt>
                <c:pt idx="24">
                  <c:v>0.173724870772947</c:v>
                </c:pt>
                <c:pt idx="25">
                  <c:v>0.339217382657005</c:v>
                </c:pt>
                <c:pt idx="26">
                  <c:v>0.624493227874396</c:v>
                </c:pt>
                <c:pt idx="27">
                  <c:v>1.09974373975845</c:v>
                </c:pt>
                <c:pt idx="28">
                  <c:v>1.81227225164251</c:v>
                </c:pt>
                <c:pt idx="29">
                  <c:v>2.77504876352657</c:v>
                </c:pt>
                <c:pt idx="30">
                  <c:v>3.92169660874396</c:v>
                </c:pt>
                <c:pt idx="31">
                  <c:v>5.13853578729469</c:v>
                </c:pt>
                <c:pt idx="32">
                  <c:v>6.30578296584541</c:v>
                </c:pt>
                <c:pt idx="33">
                  <c:v>7.3562988110628</c:v>
                </c:pt>
                <c:pt idx="34">
                  <c:v>8.24888365628019</c:v>
                </c:pt>
                <c:pt idx="35">
                  <c:v>8.98506383483092</c:v>
                </c:pt>
                <c:pt idx="36">
                  <c:v>9.57399434671498</c:v>
                </c:pt>
                <c:pt idx="37">
                  <c:v>10.056874858599</c:v>
                </c:pt>
                <c:pt idx="38">
                  <c:v>10.4634600371498</c:v>
                </c:pt>
                <c:pt idx="39">
                  <c:v>10.6529855490338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0.029327869565217</c:v>
                </c:pt>
                <c:pt idx="1">
                  <c:v>0.0235783188405794</c:v>
                </c:pt>
                <c:pt idx="2">
                  <c:v>0.0136324347826084</c:v>
                </c:pt>
                <c:pt idx="3">
                  <c:v>0.011316217391304</c:v>
                </c:pt>
                <c:pt idx="4">
                  <c:v>0.00594799999999962</c:v>
                </c:pt>
                <c:pt idx="5">
                  <c:v>-0.000946217391304405</c:v>
                </c:pt>
                <c:pt idx="6">
                  <c:v>-0.0086034347826085</c:v>
                </c:pt>
                <c:pt idx="7">
                  <c:v>-0.0116826521739126</c:v>
                </c:pt>
                <c:pt idx="8">
                  <c:v>-0.0132358695652175</c:v>
                </c:pt>
                <c:pt idx="9">
                  <c:v>-0.0140260869565219</c:v>
                </c:pt>
                <c:pt idx="10">
                  <c:v>-0.0132906376811595</c:v>
                </c:pt>
                <c:pt idx="11">
                  <c:v>-0.0156071884057969</c:v>
                </c:pt>
                <c:pt idx="12">
                  <c:v>-0.0163977391304351</c:v>
                </c:pt>
                <c:pt idx="13">
                  <c:v>-0.019477289855073</c:v>
                </c:pt>
                <c:pt idx="14">
                  <c:v>-0.0172158405797105</c:v>
                </c:pt>
                <c:pt idx="15">
                  <c:v>-0.0126657246376816</c:v>
                </c:pt>
                <c:pt idx="16">
                  <c:v>-0.010404275362319</c:v>
                </c:pt>
                <c:pt idx="17">
                  <c:v>-0.00814282608695693</c:v>
                </c:pt>
                <c:pt idx="18">
                  <c:v>-0.0112220434782611</c:v>
                </c:pt>
                <c:pt idx="19">
                  <c:v>-0.00743492753623176</c:v>
                </c:pt>
                <c:pt idx="20">
                  <c:v>0.000929855072463681</c:v>
                </c:pt>
                <c:pt idx="21">
                  <c:v>0.0268426376811597</c:v>
                </c:pt>
                <c:pt idx="22">
                  <c:v>0.0687774202898548</c:v>
                </c:pt>
                <c:pt idx="23">
                  <c:v>0.151148536231884</c:v>
                </c:pt>
                <c:pt idx="24">
                  <c:v>0.30218531884058</c:v>
                </c:pt>
                <c:pt idx="25">
                  <c:v>0.570716768115942</c:v>
                </c:pt>
                <c:pt idx="26">
                  <c:v>1.0261712173913</c:v>
                </c:pt>
                <c:pt idx="27">
                  <c:v>1.71661433333333</c:v>
                </c:pt>
                <c:pt idx="28">
                  <c:v>2.65883144927536</c:v>
                </c:pt>
                <c:pt idx="29">
                  <c:v>3.77805323188406</c:v>
                </c:pt>
                <c:pt idx="30">
                  <c:v>4.96822968115942</c:v>
                </c:pt>
                <c:pt idx="31">
                  <c:v>6.10499913043478</c:v>
                </c:pt>
                <c:pt idx="32">
                  <c:v>7.12274824637682</c:v>
                </c:pt>
                <c:pt idx="33">
                  <c:v>7.97341102898551</c:v>
                </c:pt>
                <c:pt idx="34">
                  <c:v>8.66614314492754</c:v>
                </c:pt>
                <c:pt idx="35">
                  <c:v>9.21315159420291</c:v>
                </c:pt>
                <c:pt idx="36">
                  <c:v>9.6594503768116</c:v>
                </c:pt>
                <c:pt idx="37">
                  <c:v>10.0279281594203</c:v>
                </c:pt>
                <c:pt idx="38">
                  <c:v>10.337658942029</c:v>
                </c:pt>
                <c:pt idx="39">
                  <c:v>10.4803033913044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0.0412325199275365</c:v>
                </c:pt>
                <c:pt idx="1">
                  <c:v>0.0278401294466408</c:v>
                </c:pt>
                <c:pt idx="2">
                  <c:v>0.0121589056324112</c:v>
                </c:pt>
                <c:pt idx="3">
                  <c:v>0.00334434848484788</c:v>
                </c:pt>
                <c:pt idx="4">
                  <c:v>-0.00394420866271394</c:v>
                </c:pt>
                <c:pt idx="5">
                  <c:v>-0.00512943247694286</c:v>
                </c:pt>
                <c:pt idx="6">
                  <c:v>-0.00555165629117216</c:v>
                </c:pt>
                <c:pt idx="7">
                  <c:v>-0.00292221343873456</c:v>
                </c:pt>
                <c:pt idx="8">
                  <c:v>-0.00868510391963095</c:v>
                </c:pt>
                <c:pt idx="9">
                  <c:v>-0.0121593277338596</c:v>
                </c:pt>
                <c:pt idx="10">
                  <c:v>-0.0156332182147558</c:v>
                </c:pt>
                <c:pt idx="11">
                  <c:v>-0.0160551086956513</c:v>
                </c:pt>
                <c:pt idx="12">
                  <c:v>-0.0218176658432143</c:v>
                </c:pt>
                <c:pt idx="13">
                  <c:v>-0.0237658896574433</c:v>
                </c:pt>
                <c:pt idx="14">
                  <c:v>-0.0203734468050061</c:v>
                </c:pt>
                <c:pt idx="15">
                  <c:v>-0.0154550039525687</c:v>
                </c:pt>
                <c:pt idx="16">
                  <c:v>-0.0105365611001313</c:v>
                </c:pt>
                <c:pt idx="17">
                  <c:v>-0.0147734515810272</c:v>
                </c:pt>
                <c:pt idx="18">
                  <c:v>-0.0129070087285901</c:v>
                </c:pt>
                <c:pt idx="19">
                  <c:v>-0.00722556587615308</c:v>
                </c:pt>
                <c:pt idx="20">
                  <c:v>0.00837421030961805</c:v>
                </c:pt>
                <c:pt idx="21">
                  <c:v>0.0331296531620557</c:v>
                </c:pt>
                <c:pt idx="22">
                  <c:v>0.0708550960144931</c:v>
                </c:pt>
                <c:pt idx="23">
                  <c:v>0.15435753886693</c:v>
                </c:pt>
                <c:pt idx="24">
                  <c:v>0.305762648386034</c:v>
                </c:pt>
                <c:pt idx="25">
                  <c:v>0.578477091238471</c:v>
                </c:pt>
                <c:pt idx="26">
                  <c:v>1.03811453409091</c:v>
                </c:pt>
                <c:pt idx="27">
                  <c:v>1.73579231027668</c:v>
                </c:pt>
                <c:pt idx="28">
                  <c:v>2.69592541979578</c:v>
                </c:pt>
                <c:pt idx="29">
                  <c:v>3.83916686264822</c:v>
                </c:pt>
                <c:pt idx="30">
                  <c:v>5.07243663883399</c:v>
                </c:pt>
                <c:pt idx="31">
                  <c:v>6.25077374835309</c:v>
                </c:pt>
                <c:pt idx="32">
                  <c:v>7.29559452453887</c:v>
                </c:pt>
                <c:pt idx="33">
                  <c:v>8.16646263405797</c:v>
                </c:pt>
                <c:pt idx="34">
                  <c:v>8.87482207691041</c:v>
                </c:pt>
                <c:pt idx="35">
                  <c:v>9.44585018642951</c:v>
                </c:pt>
                <c:pt idx="36">
                  <c:v>9.89785796261528</c:v>
                </c:pt>
                <c:pt idx="37">
                  <c:v>10.2697560721344</c:v>
                </c:pt>
                <c:pt idx="38">
                  <c:v>10.5760401816535</c:v>
                </c:pt>
                <c:pt idx="39">
                  <c:v>10.7194342911726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0.0380437373188403</c:v>
                </c:pt>
                <c:pt idx="1">
                  <c:v>0.0293758343214754</c:v>
                </c:pt>
                <c:pt idx="2">
                  <c:v>0.0126967646574436</c:v>
                </c:pt>
                <c:pt idx="3">
                  <c:v>0.00517336166007887</c:v>
                </c:pt>
                <c:pt idx="4">
                  <c:v>0.00299029199604695</c:v>
                </c:pt>
                <c:pt idx="5">
                  <c:v>0.000807555665349291</c:v>
                </c:pt>
                <c:pt idx="6">
                  <c:v>-0.000612513998682118</c:v>
                </c:pt>
                <c:pt idx="7">
                  <c:v>-0.0104249169960475</c:v>
                </c:pt>
                <c:pt idx="8">
                  <c:v>-0.0133709866600795</c:v>
                </c:pt>
                <c:pt idx="9">
                  <c:v>-0.0178427229907778</c:v>
                </c:pt>
                <c:pt idx="10">
                  <c:v>-0.0169737926548095</c:v>
                </c:pt>
                <c:pt idx="11">
                  <c:v>-0.0199195289855072</c:v>
                </c:pt>
                <c:pt idx="12">
                  <c:v>-0.0198135986495389</c:v>
                </c:pt>
                <c:pt idx="13">
                  <c:v>-0.0227593349802375</c:v>
                </c:pt>
                <c:pt idx="14">
                  <c:v>-0.0196017379776019</c:v>
                </c:pt>
                <c:pt idx="15">
                  <c:v>-0.0202588076416332</c:v>
                </c:pt>
                <c:pt idx="16">
                  <c:v>-0.0171012106389985</c:v>
                </c:pt>
                <c:pt idx="17">
                  <c:v>-0.0162322803030297</c:v>
                </c:pt>
                <c:pt idx="18">
                  <c:v>-0.00849701663372837</c:v>
                </c:pt>
                <c:pt idx="19">
                  <c:v>-0.000761752964426599</c:v>
                </c:pt>
                <c:pt idx="20">
                  <c:v>0.0130775107048753</c:v>
                </c:pt>
                <c:pt idx="21">
                  <c:v>0.0299684410408436</c:v>
                </c:pt>
                <c:pt idx="22">
                  <c:v>0.0720367047101456</c:v>
                </c:pt>
                <c:pt idx="23">
                  <c:v>0.156829968379447</c:v>
                </c:pt>
                <c:pt idx="24">
                  <c:v>0.317918565382082</c:v>
                </c:pt>
                <c:pt idx="25">
                  <c:v>0.60031649571805</c:v>
                </c:pt>
                <c:pt idx="26">
                  <c:v>1.06429675938735</c:v>
                </c:pt>
                <c:pt idx="27">
                  <c:v>1.77547302305665</c:v>
                </c:pt>
                <c:pt idx="28">
                  <c:v>2.73384562005929</c:v>
                </c:pt>
                <c:pt idx="29">
                  <c:v>3.88448188372859</c:v>
                </c:pt>
                <c:pt idx="30">
                  <c:v>5.10225781406456</c:v>
                </c:pt>
                <c:pt idx="31">
                  <c:v>6.25976041106719</c:v>
                </c:pt>
                <c:pt idx="32">
                  <c:v>7.27077634140316</c:v>
                </c:pt>
                <c:pt idx="33">
                  <c:v>8.10860260507247</c:v>
                </c:pt>
                <c:pt idx="34">
                  <c:v>8.7839202020751</c:v>
                </c:pt>
                <c:pt idx="35">
                  <c:v>9.31961779907773</c:v>
                </c:pt>
                <c:pt idx="36">
                  <c:v>9.7401097294137</c:v>
                </c:pt>
                <c:pt idx="37">
                  <c:v>10.0751513264163</c:v>
                </c:pt>
                <c:pt idx="38">
                  <c:v>10.3514455900856</c:v>
                </c:pt>
                <c:pt idx="39">
                  <c:v>10.4770570204216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0.02544300905797</c:v>
                </c:pt>
                <c:pt idx="1">
                  <c:v>0.0197493158761519</c:v>
                </c:pt>
                <c:pt idx="2">
                  <c:v>0.00642612269433407</c:v>
                </c:pt>
                <c:pt idx="3">
                  <c:v>0.00683626284584848</c:v>
                </c:pt>
                <c:pt idx="4">
                  <c:v>0.00343173633069727</c:v>
                </c:pt>
                <c:pt idx="5">
                  <c:v>2.72098155460476E-05</c:v>
                </c:pt>
                <c:pt idx="6">
                  <c:v>-0.00414031669960524</c:v>
                </c:pt>
                <c:pt idx="7">
                  <c:v>-0.00830784321475697</c:v>
                </c:pt>
                <c:pt idx="8">
                  <c:v>-0.00866070306324218</c:v>
                </c:pt>
                <c:pt idx="9">
                  <c:v>-0.0113025629117267</c:v>
                </c:pt>
                <c:pt idx="10">
                  <c:v>-0.0131814227602112</c:v>
                </c:pt>
                <c:pt idx="11">
                  <c:v>-0.0142972826086956</c:v>
                </c:pt>
                <c:pt idx="12">
                  <c:v>-0.0138871424571807</c:v>
                </c:pt>
                <c:pt idx="13">
                  <c:v>-0.0111880023056652</c:v>
                </c:pt>
                <c:pt idx="14">
                  <c:v>-0.0100148621541503</c:v>
                </c:pt>
                <c:pt idx="15">
                  <c:v>-0.00884172200263533</c:v>
                </c:pt>
                <c:pt idx="16">
                  <c:v>-0.0107205818511202</c:v>
                </c:pt>
                <c:pt idx="17">
                  <c:v>-0.00954744169960486</c:v>
                </c:pt>
                <c:pt idx="18">
                  <c:v>-0.0106633015480897</c:v>
                </c:pt>
                <c:pt idx="19">
                  <c:v>-0.00414949472990767</c:v>
                </c:pt>
                <c:pt idx="20">
                  <c:v>0.00236431208827437</c:v>
                </c:pt>
                <c:pt idx="21">
                  <c:v>0.0233741189064558</c:v>
                </c:pt>
                <c:pt idx="22">
                  <c:v>0.051250592391304</c:v>
                </c:pt>
                <c:pt idx="23">
                  <c:v>0.104304399209486</c:v>
                </c:pt>
                <c:pt idx="24">
                  <c:v>0.190165206027668</c:v>
                </c:pt>
                <c:pt idx="25">
                  <c:v>0.343928346179183</c:v>
                </c:pt>
                <c:pt idx="26">
                  <c:v>0.609845152997365</c:v>
                </c:pt>
                <c:pt idx="27">
                  <c:v>1.02758962648221</c:v>
                </c:pt>
                <c:pt idx="28">
                  <c:v>1.6421754333004</c:v>
                </c:pt>
                <c:pt idx="29">
                  <c:v>2.44826224011858</c:v>
                </c:pt>
                <c:pt idx="30">
                  <c:v>3.42143504693676</c:v>
                </c:pt>
                <c:pt idx="31">
                  <c:v>4.48616185375494</c:v>
                </c:pt>
                <c:pt idx="32">
                  <c:v>5.55699232723979</c:v>
                </c:pt>
                <c:pt idx="33">
                  <c:v>6.54466113405797</c:v>
                </c:pt>
                <c:pt idx="34">
                  <c:v>7.39728794087616</c:v>
                </c:pt>
                <c:pt idx="35">
                  <c:v>8.095035414361</c:v>
                </c:pt>
                <c:pt idx="36">
                  <c:v>8.65545155451252</c:v>
                </c:pt>
                <c:pt idx="37">
                  <c:v>9.10447669466403</c:v>
                </c:pt>
                <c:pt idx="38">
                  <c:v>9.46881416814888</c:v>
                </c:pt>
                <c:pt idx="39">
                  <c:v>9.63631047496706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0.063308802777776</c:v>
                </c:pt>
                <c:pt idx="1">
                  <c:v>0.0460206828502399</c:v>
                </c:pt>
                <c:pt idx="2">
                  <c:v>0.0252993962560368</c:v>
                </c:pt>
                <c:pt idx="3">
                  <c:v>1.09661834279962E-07</c:v>
                </c:pt>
                <c:pt idx="4">
                  <c:v>-0.0130915102657019</c:v>
                </c:pt>
                <c:pt idx="5">
                  <c:v>-0.014739130193238</c:v>
                </c:pt>
                <c:pt idx="6">
                  <c:v>-0.0133347501207743</c:v>
                </c:pt>
                <c:pt idx="7">
                  <c:v>-0.0149823700483105</c:v>
                </c:pt>
                <c:pt idx="8">
                  <c:v>-0.0196816566425131</c:v>
                </c:pt>
                <c:pt idx="9">
                  <c:v>-0.0228549432367156</c:v>
                </c:pt>
                <c:pt idx="10">
                  <c:v>-0.0222135631642519</c:v>
                </c:pt>
                <c:pt idx="11">
                  <c:v>-0.0230978497584546</c:v>
                </c:pt>
                <c:pt idx="12">
                  <c:v>-0.0247454696859908</c:v>
                </c:pt>
                <c:pt idx="13">
                  <c:v>-0.0202894229468602</c:v>
                </c:pt>
                <c:pt idx="14">
                  <c:v>-0.0165963762077297</c:v>
                </c:pt>
                <c:pt idx="15">
                  <c:v>-0.0144289961352659</c:v>
                </c:pt>
                <c:pt idx="16">
                  <c:v>-0.0114986160628017</c:v>
                </c:pt>
                <c:pt idx="17">
                  <c:v>-0.0100942359903375</c:v>
                </c:pt>
                <c:pt idx="18">
                  <c:v>-0.00563818925120696</c:v>
                </c:pt>
                <c:pt idx="19">
                  <c:v>-0.00347080917874276</c:v>
                </c:pt>
                <c:pt idx="20">
                  <c:v>0.0070889042270541</c:v>
                </c:pt>
                <c:pt idx="21">
                  <c:v>0.0161229509661847</c:v>
                </c:pt>
                <c:pt idx="22">
                  <c:v>0.0312603310386481</c:v>
                </c:pt>
                <c:pt idx="23">
                  <c:v>0.0616567111111124</c:v>
                </c:pt>
                <c:pt idx="24">
                  <c:v>0.127148757850243</c:v>
                </c:pt>
                <c:pt idx="25">
                  <c:v>0.240706804589373</c:v>
                </c:pt>
                <c:pt idx="26">
                  <c:v>0.428271184661837</c:v>
                </c:pt>
                <c:pt idx="27">
                  <c:v>0.728752564734301</c:v>
                </c:pt>
                <c:pt idx="28">
                  <c:v>1.1917422781401</c:v>
                </c:pt>
                <c:pt idx="29">
                  <c:v>1.83707732487923</c:v>
                </c:pt>
                <c:pt idx="30">
                  <c:v>2.66704637161836</c:v>
                </c:pt>
                <c:pt idx="31">
                  <c:v>3.63129508502416</c:v>
                </c:pt>
                <c:pt idx="32">
                  <c:v>4.66344646509662</c:v>
                </c:pt>
                <c:pt idx="33">
                  <c:v>5.66355384516908</c:v>
                </c:pt>
                <c:pt idx="34">
                  <c:v>6.56447755857488</c:v>
                </c:pt>
                <c:pt idx="35">
                  <c:v>7.32654393864735</c:v>
                </c:pt>
                <c:pt idx="36">
                  <c:v>7.95890865205314</c:v>
                </c:pt>
                <c:pt idx="37">
                  <c:v>8.48446036545894</c:v>
                </c:pt>
                <c:pt idx="38">
                  <c:v>8.93448007886474</c:v>
                </c:pt>
                <c:pt idx="39">
                  <c:v>9.14531462560387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0.0445704094444452</c:v>
                </c:pt>
                <c:pt idx="1">
                  <c:v>0.029450917922706</c:v>
                </c:pt>
                <c:pt idx="2">
                  <c:v>0.0147125930676331</c:v>
                </c:pt>
                <c:pt idx="3">
                  <c:v>0.00531526821256056</c:v>
                </c:pt>
                <c:pt idx="4">
                  <c:v>0.00202127669082097</c:v>
                </c:pt>
                <c:pt idx="5">
                  <c:v>-0.00661304816425146</c:v>
                </c:pt>
                <c:pt idx="6">
                  <c:v>-0.0114327063526569</c:v>
                </c:pt>
                <c:pt idx="7">
                  <c:v>-0.0101486978743965</c:v>
                </c:pt>
                <c:pt idx="8">
                  <c:v>-0.00886468939613572</c:v>
                </c:pt>
                <c:pt idx="9">
                  <c:v>-0.0106326809178747</c:v>
                </c:pt>
                <c:pt idx="10">
                  <c:v>-0.0131633391062804</c:v>
                </c:pt>
                <c:pt idx="11">
                  <c:v>-0.0141683306280194</c:v>
                </c:pt>
                <c:pt idx="12">
                  <c:v>-0.015935988816425</c:v>
                </c:pt>
                <c:pt idx="13">
                  <c:v>-0.0207559803381638</c:v>
                </c:pt>
                <c:pt idx="14">
                  <c:v>-0.0217609718599028</c:v>
                </c:pt>
                <c:pt idx="15">
                  <c:v>-0.0189512967149752</c:v>
                </c:pt>
                <c:pt idx="16">
                  <c:v>-0.0161412882367142</c:v>
                </c:pt>
                <c:pt idx="17">
                  <c:v>-0.0140942797584538</c:v>
                </c:pt>
                <c:pt idx="18">
                  <c:v>-0.0158622712801924</c:v>
                </c:pt>
                <c:pt idx="19">
                  <c:v>-0.0115265961352655</c:v>
                </c:pt>
                <c:pt idx="20">
                  <c:v>-0.00719092099033736</c:v>
                </c:pt>
                <c:pt idx="21">
                  <c:v>0.00706308748792361</c:v>
                </c:pt>
                <c:pt idx="22">
                  <c:v>0.0327614292995175</c:v>
                </c:pt>
                <c:pt idx="23">
                  <c:v>0.0813481044444453</c:v>
                </c:pt>
                <c:pt idx="24">
                  <c:v>0.15663844625604</c:v>
                </c:pt>
                <c:pt idx="25">
                  <c:v>0.290675788067634</c:v>
                </c:pt>
                <c:pt idx="26">
                  <c:v>0.524659796545895</c:v>
                </c:pt>
                <c:pt idx="27">
                  <c:v>0.899789805024156</c:v>
                </c:pt>
                <c:pt idx="28">
                  <c:v>1.44734681350242</c:v>
                </c:pt>
                <c:pt idx="29">
                  <c:v>2.19250815531401</c:v>
                </c:pt>
                <c:pt idx="30">
                  <c:v>3.11238516379227</c:v>
                </c:pt>
                <c:pt idx="31">
                  <c:v>4.14060117227053</c:v>
                </c:pt>
                <c:pt idx="32">
                  <c:v>5.18255018074879</c:v>
                </c:pt>
                <c:pt idx="33">
                  <c:v>6.15964852256039</c:v>
                </c:pt>
                <c:pt idx="34">
                  <c:v>7.01848953103865</c:v>
                </c:pt>
                <c:pt idx="35">
                  <c:v>7.74152520618358</c:v>
                </c:pt>
                <c:pt idx="36">
                  <c:v>8.33638488132851</c:v>
                </c:pt>
                <c:pt idx="37">
                  <c:v>8.83129788980677</c:v>
                </c:pt>
                <c:pt idx="38">
                  <c:v>9.25373089828502</c:v>
                </c:pt>
                <c:pt idx="39">
                  <c:v>9.45147474009662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0.0697082572222247</c:v>
                </c:pt>
                <c:pt idx="1">
                  <c:v>0.0551161436715</c:v>
                </c:pt>
                <c:pt idx="2">
                  <c:v>0.0313685301207749</c:v>
                </c:pt>
                <c:pt idx="3">
                  <c:v>0.00456891657004999</c:v>
                </c:pt>
                <c:pt idx="4">
                  <c:v>-0.0138383636473414</c:v>
                </c:pt>
                <c:pt idx="5">
                  <c:v>-0.0223269771980665</c:v>
                </c:pt>
                <c:pt idx="6">
                  <c:v>-0.0262379240821247</c:v>
                </c:pt>
                <c:pt idx="7">
                  <c:v>-0.027096870966183</c:v>
                </c:pt>
                <c:pt idx="8">
                  <c:v>-0.0256671511835744</c:v>
                </c:pt>
                <c:pt idx="9">
                  <c:v>-0.0227114314009658</c:v>
                </c:pt>
                <c:pt idx="10">
                  <c:v>-0.0212817116183572</c:v>
                </c:pt>
                <c:pt idx="11">
                  <c:v>-0.0221409918357485</c:v>
                </c:pt>
                <c:pt idx="12">
                  <c:v>-0.0230002720531401</c:v>
                </c:pt>
                <c:pt idx="13">
                  <c:v>-0.0192818856038648</c:v>
                </c:pt>
                <c:pt idx="14">
                  <c:v>-0.0163261658212561</c:v>
                </c:pt>
                <c:pt idx="15">
                  <c:v>-0.0164224460386473</c:v>
                </c:pt>
                <c:pt idx="16">
                  <c:v>-0.012703726256039</c:v>
                </c:pt>
                <c:pt idx="17">
                  <c:v>-0.00898500647343026</c:v>
                </c:pt>
                <c:pt idx="18">
                  <c:v>-0.00221462002415507</c:v>
                </c:pt>
                <c:pt idx="19">
                  <c:v>0.00150376642512029</c:v>
                </c:pt>
                <c:pt idx="20">
                  <c:v>0.00903681954106217</c:v>
                </c:pt>
                <c:pt idx="21">
                  <c:v>0.018096205990338</c:v>
                </c:pt>
                <c:pt idx="22">
                  <c:v>0.0324962591062796</c:v>
                </c:pt>
                <c:pt idx="23">
                  <c:v>0.0583406455555551</c:v>
                </c:pt>
                <c:pt idx="24">
                  <c:v>0.107836365338163</c:v>
                </c:pt>
                <c:pt idx="25">
                  <c:v>0.197005418454105</c:v>
                </c:pt>
                <c:pt idx="26">
                  <c:v>0.347210471570047</c:v>
                </c:pt>
                <c:pt idx="27">
                  <c:v>0.599650858019322</c:v>
                </c:pt>
                <c:pt idx="28">
                  <c:v>0.989422577801931</c:v>
                </c:pt>
                <c:pt idx="29">
                  <c:v>1.56459163091787</c:v>
                </c:pt>
                <c:pt idx="30">
                  <c:v>2.33507601736715</c:v>
                </c:pt>
                <c:pt idx="31">
                  <c:v>3.27569873714976</c:v>
                </c:pt>
                <c:pt idx="32">
                  <c:v>4.32542312359903</c:v>
                </c:pt>
                <c:pt idx="33">
                  <c:v>5.39116984338164</c:v>
                </c:pt>
                <c:pt idx="34">
                  <c:v>6.38825056316425</c:v>
                </c:pt>
                <c:pt idx="35">
                  <c:v>7.25105194961352</c:v>
                </c:pt>
                <c:pt idx="36">
                  <c:v>7.9727073360628</c:v>
                </c:pt>
                <c:pt idx="37">
                  <c:v>8.57763138917874</c:v>
                </c:pt>
                <c:pt idx="38">
                  <c:v>9.09329044229468</c:v>
                </c:pt>
                <c:pt idx="39">
                  <c:v>9.33581282874395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0.0495207194444416</c:v>
                </c:pt>
                <c:pt idx="1">
                  <c:v>0.038060585024152</c:v>
                </c:pt>
                <c:pt idx="2">
                  <c:v>0.0197339506038623</c:v>
                </c:pt>
                <c:pt idx="3">
                  <c:v>0.00140698285023966</c:v>
                </c:pt>
                <c:pt idx="4">
                  <c:v>-0.0062386515700501</c:v>
                </c:pt>
                <c:pt idx="5">
                  <c:v>-0.0100692859903391</c:v>
                </c:pt>
                <c:pt idx="6">
                  <c:v>-0.00855925374396227</c:v>
                </c:pt>
                <c:pt idx="7">
                  <c:v>-0.010863888164252</c:v>
                </c:pt>
                <c:pt idx="8">
                  <c:v>-0.0124058559178755</c:v>
                </c:pt>
                <c:pt idx="9">
                  <c:v>-0.017762490338165</c:v>
                </c:pt>
                <c:pt idx="10">
                  <c:v>-0.0177784580917879</c:v>
                </c:pt>
                <c:pt idx="11">
                  <c:v>-0.0177944258454112</c:v>
                </c:pt>
                <c:pt idx="12">
                  <c:v>-0.0208620602657015</c:v>
                </c:pt>
                <c:pt idx="13">
                  <c:v>-0.0254556946859905</c:v>
                </c:pt>
                <c:pt idx="14">
                  <c:v>-0.0239456624396142</c:v>
                </c:pt>
                <c:pt idx="15">
                  <c:v>-0.0148062968599034</c:v>
                </c:pt>
                <c:pt idx="16">
                  <c:v>-0.00719259794685989</c:v>
                </c:pt>
                <c:pt idx="17">
                  <c:v>-0.00644556570048316</c:v>
                </c:pt>
                <c:pt idx="18">
                  <c:v>-0.00798720012077236</c:v>
                </c:pt>
                <c:pt idx="19">
                  <c:v>-0.00647716787439556</c:v>
                </c:pt>
                <c:pt idx="20">
                  <c:v>0.000373531038648345</c:v>
                </c:pt>
                <c:pt idx="21">
                  <c:v>0.0110388966183588</c:v>
                </c:pt>
                <c:pt idx="22">
                  <c:v>0.0293335955314022</c:v>
                </c:pt>
                <c:pt idx="23">
                  <c:v>0.0651762944444463</c:v>
                </c:pt>
                <c:pt idx="24">
                  <c:v>0.13535199335749</c:v>
                </c:pt>
                <c:pt idx="25">
                  <c:v>0.266563692270533</c:v>
                </c:pt>
                <c:pt idx="26">
                  <c:v>0.510692057850243</c:v>
                </c:pt>
                <c:pt idx="27">
                  <c:v>0.918091756763287</c:v>
                </c:pt>
                <c:pt idx="28">
                  <c:v>1.54827345567633</c:v>
                </c:pt>
                <c:pt idx="29">
                  <c:v>2.42412548792271</c:v>
                </c:pt>
                <c:pt idx="30">
                  <c:v>3.50521118683575</c:v>
                </c:pt>
                <c:pt idx="31">
                  <c:v>4.66945855241546</c:v>
                </c:pt>
                <c:pt idx="32">
                  <c:v>5.79174358466184</c:v>
                </c:pt>
                <c:pt idx="33">
                  <c:v>6.78509028357488</c:v>
                </c:pt>
                <c:pt idx="34">
                  <c:v>7.62737231582126</c:v>
                </c:pt>
                <c:pt idx="35">
                  <c:v>8.32621968140097</c:v>
                </c:pt>
                <c:pt idx="36">
                  <c:v>8.90757238031401</c:v>
                </c:pt>
                <c:pt idx="37">
                  <c:v>9.40194874589372</c:v>
                </c:pt>
                <c:pt idx="38">
                  <c:v>9.8238447781401</c:v>
                </c:pt>
                <c:pt idx="39">
                  <c:v>10.0225774770531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0.0288549927536215</c:v>
                </c:pt>
                <c:pt idx="1">
                  <c:v>0.0195508801054003</c:v>
                </c:pt>
                <c:pt idx="2">
                  <c:v>0.00910243412384526</c:v>
                </c:pt>
                <c:pt idx="3">
                  <c:v>0.00552032147562409</c:v>
                </c:pt>
                <c:pt idx="4">
                  <c:v>0.00193787549406954</c:v>
                </c:pt>
                <c:pt idx="5">
                  <c:v>-0.00011857048748487</c:v>
                </c:pt>
                <c:pt idx="6">
                  <c:v>-0.00522668313570573</c:v>
                </c:pt>
                <c:pt idx="7">
                  <c:v>-0.00575679578392707</c:v>
                </c:pt>
                <c:pt idx="8">
                  <c:v>-0.00552424176548083</c:v>
                </c:pt>
                <c:pt idx="9">
                  <c:v>-0.00834335441370193</c:v>
                </c:pt>
                <c:pt idx="10">
                  <c:v>-0.0119254670619231</c:v>
                </c:pt>
                <c:pt idx="11">
                  <c:v>-0.0155075797101443</c:v>
                </c:pt>
                <c:pt idx="12">
                  <c:v>-0.0152750256916994</c:v>
                </c:pt>
                <c:pt idx="13">
                  <c:v>-0.0150424716732545</c:v>
                </c:pt>
                <c:pt idx="14">
                  <c:v>-0.0140469176548095</c:v>
                </c:pt>
                <c:pt idx="15">
                  <c:v>-0.0145773636363637</c:v>
                </c:pt>
                <c:pt idx="16">
                  <c:v>-0.0166338096179182</c:v>
                </c:pt>
                <c:pt idx="17">
                  <c:v>-0.0164012555994728</c:v>
                </c:pt>
                <c:pt idx="18">
                  <c:v>-0.0123540349143605</c:v>
                </c:pt>
                <c:pt idx="19">
                  <c:v>-0.00220314756258189</c:v>
                </c:pt>
                <c:pt idx="20">
                  <c:v>0.00871073978919679</c:v>
                </c:pt>
                <c:pt idx="21">
                  <c:v>0.0272542938076428</c:v>
                </c:pt>
                <c:pt idx="22">
                  <c:v>0.0580051811594218</c:v>
                </c:pt>
                <c:pt idx="23">
                  <c:v>0.114696401844534</c:v>
                </c:pt>
                <c:pt idx="24">
                  <c:v>0.217164289196313</c:v>
                </c:pt>
                <c:pt idx="25">
                  <c:v>0.413475176548092</c:v>
                </c:pt>
                <c:pt idx="26">
                  <c:v>0.760087397233204</c:v>
                </c:pt>
                <c:pt idx="27">
                  <c:v>1.32032628458498</c:v>
                </c:pt>
                <c:pt idx="28">
                  <c:v>2.12089450527009</c:v>
                </c:pt>
                <c:pt idx="29">
                  <c:v>3.13508905928854</c:v>
                </c:pt>
                <c:pt idx="30">
                  <c:v>4.25380794664032</c:v>
                </c:pt>
                <c:pt idx="31">
                  <c:v>5.35192716732543</c:v>
                </c:pt>
                <c:pt idx="32">
                  <c:v>6.33026305467721</c:v>
                </c:pt>
                <c:pt idx="33">
                  <c:v>7.14990494202899</c:v>
                </c:pt>
                <c:pt idx="34">
                  <c:v>7.81924582938077</c:v>
                </c:pt>
                <c:pt idx="35">
                  <c:v>8.36193671673255</c:v>
                </c:pt>
                <c:pt idx="36">
                  <c:v>8.80696993741766</c:v>
                </c:pt>
                <c:pt idx="37">
                  <c:v>9.17189315810277</c:v>
                </c:pt>
                <c:pt idx="38">
                  <c:v>9.47501737878788</c:v>
                </c:pt>
                <c:pt idx="39">
                  <c:v>9.614488599473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0.0382432010869556</c:v>
                </c:pt>
                <c:pt idx="1">
                  <c:v>0.0277808567193665</c:v>
                </c:pt>
                <c:pt idx="2">
                  <c:v>0.00854467901844469</c:v>
                </c:pt>
                <c:pt idx="3">
                  <c:v>-1.0498682478044E-05</c:v>
                </c:pt>
                <c:pt idx="4">
                  <c:v>-0.0070396763834002</c:v>
                </c:pt>
                <c:pt idx="5">
                  <c:v>-0.0110171874176568</c:v>
                </c:pt>
                <c:pt idx="6">
                  <c:v>-0.0104166984519116</c:v>
                </c:pt>
                <c:pt idx="7">
                  <c:v>-0.00600120948616745</c:v>
                </c:pt>
                <c:pt idx="8">
                  <c:v>-0.00845238718708963</c:v>
                </c:pt>
                <c:pt idx="9">
                  <c:v>-0.0124295648880115</c:v>
                </c:pt>
                <c:pt idx="10">
                  <c:v>-0.0156440759222667</c:v>
                </c:pt>
                <c:pt idx="11">
                  <c:v>-0.00970292028985575</c:v>
                </c:pt>
                <c:pt idx="12">
                  <c:v>-0.00986543132411111</c:v>
                </c:pt>
                <c:pt idx="13">
                  <c:v>-0.0115536090250332</c:v>
                </c:pt>
                <c:pt idx="14">
                  <c:v>-0.0140047867259554</c:v>
                </c:pt>
                <c:pt idx="15">
                  <c:v>-0.0103522977602108</c:v>
                </c:pt>
                <c:pt idx="16">
                  <c:v>-0.00593714212779961</c:v>
                </c:pt>
                <c:pt idx="17">
                  <c:v>-0.0045739864953882</c:v>
                </c:pt>
                <c:pt idx="18">
                  <c:v>-0.00397349752964349</c:v>
                </c:pt>
                <c:pt idx="19">
                  <c:v>-0.00489900856389935</c:v>
                </c:pt>
                <c:pt idx="20">
                  <c:v>0.00333114706851134</c:v>
                </c:pt>
                <c:pt idx="21">
                  <c:v>0.019190636034256</c:v>
                </c:pt>
                <c:pt idx="22">
                  <c:v>0.0487834583333338</c:v>
                </c:pt>
                <c:pt idx="23">
                  <c:v>0.103553280632412</c:v>
                </c:pt>
                <c:pt idx="24">
                  <c:v>0.207152102931489</c:v>
                </c:pt>
                <c:pt idx="25">
                  <c:v>0.400778925230567</c:v>
                </c:pt>
                <c:pt idx="26">
                  <c:v>0.742418747529645</c:v>
                </c:pt>
                <c:pt idx="27">
                  <c:v>1.28624023649539</c:v>
                </c:pt>
                <c:pt idx="28">
                  <c:v>2.07115472546113</c:v>
                </c:pt>
                <c:pt idx="29">
                  <c:v>3.06282854776021</c:v>
                </c:pt>
                <c:pt idx="30">
                  <c:v>4.17962670339262</c:v>
                </c:pt>
                <c:pt idx="31">
                  <c:v>5.28498019235837</c:v>
                </c:pt>
                <c:pt idx="32">
                  <c:v>6.29038734799078</c:v>
                </c:pt>
                <c:pt idx="33">
                  <c:v>7.15007083695652</c:v>
                </c:pt>
                <c:pt idx="34">
                  <c:v>7.87471199258894</c:v>
                </c:pt>
                <c:pt idx="35">
                  <c:v>8.48414748155468</c:v>
                </c:pt>
                <c:pt idx="36">
                  <c:v>9.00355463718709</c:v>
                </c:pt>
                <c:pt idx="37">
                  <c:v>9.45734812615284</c:v>
                </c:pt>
                <c:pt idx="38">
                  <c:v>9.86002361511858</c:v>
                </c:pt>
                <c:pt idx="39">
                  <c:v>10.051361770751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0.036920121376812</c:v>
                </c:pt>
                <c:pt idx="1">
                  <c:v>0.0243419305006589</c:v>
                </c:pt>
                <c:pt idx="2">
                  <c:v>0.0155785729578395</c:v>
                </c:pt>
                <c:pt idx="3">
                  <c:v>0.00376354874835316</c:v>
                </c:pt>
                <c:pt idx="4">
                  <c:v>0.000340857872200395</c:v>
                </c:pt>
                <c:pt idx="5">
                  <c:v>-0.00460783300395295</c:v>
                </c:pt>
                <c:pt idx="6">
                  <c:v>-0.00803052388010617</c:v>
                </c:pt>
                <c:pt idx="7">
                  <c:v>-0.012216214756259</c:v>
                </c:pt>
                <c:pt idx="8">
                  <c:v>-0.00953523896574549</c:v>
                </c:pt>
                <c:pt idx="9">
                  <c:v>-0.011432263175231</c:v>
                </c:pt>
                <c:pt idx="10">
                  <c:v>-0.0110402873847173</c:v>
                </c:pt>
                <c:pt idx="11">
                  <c:v>-0.0175149782608703</c:v>
                </c:pt>
                <c:pt idx="12">
                  <c:v>-0.0186486691370233</c:v>
                </c:pt>
                <c:pt idx="13">
                  <c:v>-0.0205453600131764</c:v>
                </c:pt>
                <c:pt idx="14">
                  <c:v>-0.0171013842226624</c:v>
                </c:pt>
                <c:pt idx="15">
                  <c:v>-0.0159464084321481</c:v>
                </c:pt>
                <c:pt idx="16">
                  <c:v>-0.0132654326416342</c:v>
                </c:pt>
                <c:pt idx="17">
                  <c:v>-0.0128734568511204</c:v>
                </c:pt>
                <c:pt idx="18">
                  <c:v>-0.00637781439393992</c:v>
                </c:pt>
                <c:pt idx="19">
                  <c:v>0.00545816139657429</c:v>
                </c:pt>
                <c:pt idx="20">
                  <c:v>0.0157684705204213</c:v>
                </c:pt>
                <c:pt idx="21">
                  <c:v>0.0260787796442683</c:v>
                </c:pt>
                <c:pt idx="22">
                  <c:v>0.050885422101449</c:v>
                </c:pt>
                <c:pt idx="23">
                  <c:v>0.103921064558629</c:v>
                </c:pt>
                <c:pt idx="24">
                  <c:v>0.20502270701581</c:v>
                </c:pt>
                <c:pt idx="25">
                  <c:v>0.387760016139657</c:v>
                </c:pt>
                <c:pt idx="26">
                  <c:v>0.709354325263504</c:v>
                </c:pt>
                <c:pt idx="27">
                  <c:v>1.22702696772069</c:v>
                </c:pt>
                <c:pt idx="28">
                  <c:v>1.9766369435112</c:v>
                </c:pt>
                <c:pt idx="29">
                  <c:v>2.94139925263505</c:v>
                </c:pt>
                <c:pt idx="30">
                  <c:v>4.02975956175889</c:v>
                </c:pt>
                <c:pt idx="31">
                  <c:v>5.11964587088274</c:v>
                </c:pt>
                <c:pt idx="32">
                  <c:v>6.10882251333992</c:v>
                </c:pt>
                <c:pt idx="33">
                  <c:v>6.9591421557971</c:v>
                </c:pt>
                <c:pt idx="34">
                  <c:v>7.66221213158761</c:v>
                </c:pt>
                <c:pt idx="35">
                  <c:v>8.23786944071146</c:v>
                </c:pt>
                <c:pt idx="36">
                  <c:v>8.70747641650197</c:v>
                </c:pt>
                <c:pt idx="37">
                  <c:v>9.09926205895915</c:v>
                </c:pt>
                <c:pt idx="38">
                  <c:v>9.43230070141633</c:v>
                </c:pt>
                <c:pt idx="39">
                  <c:v>9.58757167720685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0.0458759744444448</c:v>
                </c:pt>
                <c:pt idx="1">
                  <c:v>0.0321260732850246</c:v>
                </c:pt>
                <c:pt idx="2">
                  <c:v>0.00998383879227127</c:v>
                </c:pt>
                <c:pt idx="3">
                  <c:v>-0.00224039570048262</c:v>
                </c:pt>
                <c:pt idx="4">
                  <c:v>-0.00759796352656972</c:v>
                </c:pt>
                <c:pt idx="5">
                  <c:v>-0.00608919801932339</c:v>
                </c:pt>
                <c:pt idx="6">
                  <c:v>-0.00915776584540984</c:v>
                </c:pt>
                <c:pt idx="7">
                  <c:v>-0.00688600033816344</c:v>
                </c:pt>
                <c:pt idx="8">
                  <c:v>-0.0130062348309172</c:v>
                </c:pt>
                <c:pt idx="9">
                  <c:v>-0.0130231359903372</c:v>
                </c:pt>
                <c:pt idx="10">
                  <c:v>-0.0199063704830915</c:v>
                </c:pt>
                <c:pt idx="11">
                  <c:v>-0.0168716049758455</c:v>
                </c:pt>
                <c:pt idx="12">
                  <c:v>-0.0153628394685992</c:v>
                </c:pt>
                <c:pt idx="13">
                  <c:v>-0.010802073961353</c:v>
                </c:pt>
                <c:pt idx="14">
                  <c:v>-0.00929297512077376</c:v>
                </c:pt>
                <c:pt idx="15">
                  <c:v>-0.00702087628019399</c:v>
                </c:pt>
                <c:pt idx="16">
                  <c:v>-0.00627511077294773</c:v>
                </c:pt>
                <c:pt idx="17">
                  <c:v>-0.00629201193236817</c:v>
                </c:pt>
                <c:pt idx="18">
                  <c:v>-0.00936091309178799</c:v>
                </c:pt>
                <c:pt idx="19">
                  <c:v>-0.0116664809178753</c:v>
                </c:pt>
                <c:pt idx="20">
                  <c:v>-0.00634271541062903</c:v>
                </c:pt>
                <c:pt idx="21">
                  <c:v>0.00813638342995038</c:v>
                </c:pt>
                <c:pt idx="22">
                  <c:v>0.0264301489371968</c:v>
                </c:pt>
                <c:pt idx="23">
                  <c:v>0.0546422477777764</c:v>
                </c:pt>
                <c:pt idx="24">
                  <c:v>0.105743346618356</c:v>
                </c:pt>
                <c:pt idx="25">
                  <c:v>0.207962112125602</c:v>
                </c:pt>
                <c:pt idx="26">
                  <c:v>0.396394210966182</c:v>
                </c:pt>
                <c:pt idx="27">
                  <c:v>0.713764976473428</c:v>
                </c:pt>
                <c:pt idx="28">
                  <c:v>1.20432540864734</c:v>
                </c:pt>
                <c:pt idx="29">
                  <c:v>1.87952017415459</c:v>
                </c:pt>
                <c:pt idx="30">
                  <c:v>2.70272727299517</c:v>
                </c:pt>
                <c:pt idx="31">
                  <c:v>3.57857837183575</c:v>
                </c:pt>
                <c:pt idx="32">
                  <c:v>4.40712647067632</c:v>
                </c:pt>
                <c:pt idx="33">
                  <c:v>5.1258095695169</c:v>
                </c:pt>
                <c:pt idx="34">
                  <c:v>5.73920533502415</c:v>
                </c:pt>
                <c:pt idx="35">
                  <c:v>6.26943943386473</c:v>
                </c:pt>
                <c:pt idx="36">
                  <c:v>6.74092619937197</c:v>
                </c:pt>
                <c:pt idx="37">
                  <c:v>7.15824363154589</c:v>
                </c:pt>
                <c:pt idx="38">
                  <c:v>7.52215439705313</c:v>
                </c:pt>
                <c:pt idx="39">
                  <c:v>7.69227582922705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0.0246520111111095</c:v>
                </c:pt>
                <c:pt idx="1">
                  <c:v>0.0175146611111092</c:v>
                </c:pt>
                <c:pt idx="2">
                  <c:v>0.00999597777777606</c:v>
                </c:pt>
                <c:pt idx="3">
                  <c:v>0.00552896111110979</c:v>
                </c:pt>
                <c:pt idx="4">
                  <c:v>0.00258794444444366</c:v>
                </c:pt>
                <c:pt idx="5">
                  <c:v>0.00346126111111023</c:v>
                </c:pt>
                <c:pt idx="6">
                  <c:v>-0.00253175555555663</c:v>
                </c:pt>
                <c:pt idx="7">
                  <c:v>-0.00776177222222341</c:v>
                </c:pt>
                <c:pt idx="8">
                  <c:v>-0.0129917888888897</c:v>
                </c:pt>
                <c:pt idx="9">
                  <c:v>-0.0090664722222229</c:v>
                </c:pt>
                <c:pt idx="10">
                  <c:v>-0.00743015555555582</c:v>
                </c:pt>
                <c:pt idx="11">
                  <c:v>-0.0103711722222224</c:v>
                </c:pt>
                <c:pt idx="12">
                  <c:v>-0.013312188888889</c:v>
                </c:pt>
                <c:pt idx="13">
                  <c:v>-0.0154902055555555</c:v>
                </c:pt>
                <c:pt idx="14">
                  <c:v>-0.0146165555555551</c:v>
                </c:pt>
                <c:pt idx="15">
                  <c:v>-0.00992823888888861</c:v>
                </c:pt>
                <c:pt idx="16">
                  <c:v>-0.00905492222222204</c:v>
                </c:pt>
                <c:pt idx="17">
                  <c:v>-0.00894427222222172</c:v>
                </c:pt>
                <c:pt idx="18">
                  <c:v>-0.0118856222222221</c:v>
                </c:pt>
                <c:pt idx="19">
                  <c:v>-0.00643430555555513</c:v>
                </c:pt>
                <c:pt idx="20">
                  <c:v>0.00130567777777824</c:v>
                </c:pt>
                <c:pt idx="21">
                  <c:v>0.00828299444444536</c:v>
                </c:pt>
                <c:pt idx="22">
                  <c:v>0.0198379777777791</c:v>
                </c:pt>
                <c:pt idx="23">
                  <c:v>0.0466519611111123</c:v>
                </c:pt>
                <c:pt idx="24">
                  <c:v>0.100169277777779</c:v>
                </c:pt>
                <c:pt idx="25">
                  <c:v>0.196411927777779</c:v>
                </c:pt>
                <c:pt idx="26">
                  <c:v>0.366660577777779</c:v>
                </c:pt>
                <c:pt idx="27">
                  <c:v>0.655166561111113</c:v>
                </c:pt>
                <c:pt idx="28">
                  <c:v>1.11381054444445</c:v>
                </c:pt>
                <c:pt idx="29">
                  <c:v>1.76471852777778</c:v>
                </c:pt>
                <c:pt idx="30">
                  <c:v>2.58271284444445</c:v>
                </c:pt>
                <c:pt idx="31">
                  <c:v>3.47242449444445</c:v>
                </c:pt>
                <c:pt idx="32">
                  <c:v>4.32627747777778</c:v>
                </c:pt>
                <c:pt idx="33">
                  <c:v>5.07408012777778</c:v>
                </c:pt>
                <c:pt idx="34">
                  <c:v>5.70515144444445</c:v>
                </c:pt>
                <c:pt idx="35">
                  <c:v>6.24009076111111</c:v>
                </c:pt>
                <c:pt idx="36">
                  <c:v>6.69720907777778</c:v>
                </c:pt>
                <c:pt idx="37">
                  <c:v>7.09329139444445</c:v>
                </c:pt>
                <c:pt idx="38">
                  <c:v>7.43062637777778</c:v>
                </c:pt>
                <c:pt idx="39">
                  <c:v>7.59019386111111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0.0548380866666656</c:v>
                </c:pt>
                <c:pt idx="1">
                  <c:v>0.0399631733333323</c:v>
                </c:pt>
                <c:pt idx="2">
                  <c:v>0.0182219266666657</c:v>
                </c:pt>
                <c:pt idx="3">
                  <c:v>-0.00275632000000048</c:v>
                </c:pt>
                <c:pt idx="4">
                  <c:v>-0.0107645666666674</c:v>
                </c:pt>
                <c:pt idx="5">
                  <c:v>-0.0180101466666671</c:v>
                </c:pt>
                <c:pt idx="6">
                  <c:v>-0.0199150600000002</c:v>
                </c:pt>
                <c:pt idx="7">
                  <c:v>-0.0164789733333337</c:v>
                </c:pt>
                <c:pt idx="8">
                  <c:v>-0.00922822000000068</c:v>
                </c:pt>
                <c:pt idx="9">
                  <c:v>-0.00808113333333349</c:v>
                </c:pt>
                <c:pt idx="10">
                  <c:v>-0.01685238</c:v>
                </c:pt>
                <c:pt idx="11">
                  <c:v>-0.0179939600000001</c:v>
                </c:pt>
                <c:pt idx="12">
                  <c:v>-0.0160838733333333</c:v>
                </c:pt>
                <c:pt idx="13">
                  <c:v>-0.01112212</c:v>
                </c:pt>
                <c:pt idx="14">
                  <c:v>-0.00844936666666607</c:v>
                </c:pt>
                <c:pt idx="15">
                  <c:v>-0.00959127999999954</c:v>
                </c:pt>
                <c:pt idx="16">
                  <c:v>-0.0114961933333331</c:v>
                </c:pt>
                <c:pt idx="17">
                  <c:v>-0.0134007733333337</c:v>
                </c:pt>
                <c:pt idx="18">
                  <c:v>-0.0137793533333337</c:v>
                </c:pt>
                <c:pt idx="19">
                  <c:v>-0.00729159999999984</c:v>
                </c:pt>
                <c:pt idx="20">
                  <c:v>-0.000803846666666885</c:v>
                </c:pt>
                <c:pt idx="21">
                  <c:v>0.0117872400000003</c:v>
                </c:pt>
                <c:pt idx="22">
                  <c:v>0.028193326666667</c:v>
                </c:pt>
                <c:pt idx="23">
                  <c:v>0.0590954133333339</c:v>
                </c:pt>
                <c:pt idx="24">
                  <c:v>0.113649166666668</c:v>
                </c:pt>
                <c:pt idx="25">
                  <c:v>0.213979920000001</c:v>
                </c:pt>
                <c:pt idx="26">
                  <c:v>0.397472340000001</c:v>
                </c:pt>
                <c:pt idx="27">
                  <c:v>0.700748093333334</c:v>
                </c:pt>
                <c:pt idx="28">
                  <c:v>1.17187318</c:v>
                </c:pt>
                <c:pt idx="29">
                  <c:v>1.82610626666667</c:v>
                </c:pt>
                <c:pt idx="30">
                  <c:v>2.62911502</c:v>
                </c:pt>
                <c:pt idx="31">
                  <c:v>3.48247844</c:v>
                </c:pt>
                <c:pt idx="32">
                  <c:v>4.28625019333333</c:v>
                </c:pt>
                <c:pt idx="33">
                  <c:v>4.99388994666667</c:v>
                </c:pt>
                <c:pt idx="34">
                  <c:v>5.60387203333333</c:v>
                </c:pt>
                <c:pt idx="35">
                  <c:v>6.14137378666667</c:v>
                </c:pt>
                <c:pt idx="36">
                  <c:v>6.62317987333333</c:v>
                </c:pt>
                <c:pt idx="37">
                  <c:v>7.05920896</c:v>
                </c:pt>
                <c:pt idx="38">
                  <c:v>7.44793504666666</c:v>
                </c:pt>
                <c:pt idx="39">
                  <c:v>7.63219046666666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0.0416597705555564</c:v>
                </c:pt>
                <c:pt idx="1">
                  <c:v>0.0287048768599045</c:v>
                </c:pt>
                <c:pt idx="2">
                  <c:v>0.011172149830919</c:v>
                </c:pt>
                <c:pt idx="3">
                  <c:v>0.00584675613526686</c:v>
                </c:pt>
                <c:pt idx="4">
                  <c:v>-0.00253063756038596</c:v>
                </c:pt>
                <c:pt idx="5">
                  <c:v>-0.0040413645893711</c:v>
                </c:pt>
                <c:pt idx="6">
                  <c:v>-0.00784075828502306</c:v>
                </c:pt>
                <c:pt idx="7">
                  <c:v>-0.00706248531400799</c:v>
                </c:pt>
                <c:pt idx="8">
                  <c:v>-0.0116248790096605</c:v>
                </c:pt>
                <c:pt idx="9">
                  <c:v>-0.0161872727053129</c:v>
                </c:pt>
                <c:pt idx="10">
                  <c:v>-0.0192236664009653</c:v>
                </c:pt>
                <c:pt idx="11">
                  <c:v>-0.016919393429951</c:v>
                </c:pt>
                <c:pt idx="12">
                  <c:v>-0.0153784537922697</c:v>
                </c:pt>
                <c:pt idx="13">
                  <c:v>-0.0107855141545885</c:v>
                </c:pt>
                <c:pt idx="14">
                  <c:v>-0.011533241183574</c:v>
                </c:pt>
                <c:pt idx="15">
                  <c:v>-0.0130436348792267</c:v>
                </c:pt>
                <c:pt idx="16">
                  <c:v>-0.0153173619082119</c:v>
                </c:pt>
                <c:pt idx="17">
                  <c:v>-0.0137764222705314</c:v>
                </c:pt>
                <c:pt idx="18">
                  <c:v>-0.0122354826328501</c:v>
                </c:pt>
                <c:pt idx="19">
                  <c:v>-0.00687954299516846</c:v>
                </c:pt>
                <c:pt idx="20">
                  <c:v>-0.003049270024154</c:v>
                </c:pt>
                <c:pt idx="21">
                  <c:v>0.0122250029468605</c:v>
                </c:pt>
                <c:pt idx="22">
                  <c:v>0.0282622759178746</c:v>
                </c:pt>
                <c:pt idx="23">
                  <c:v>0.0595585488888895</c:v>
                </c:pt>
                <c:pt idx="24">
                  <c:v>0.107639821859904</c:v>
                </c:pt>
                <c:pt idx="25">
                  <c:v>0.208364761497585</c:v>
                </c:pt>
                <c:pt idx="26">
                  <c:v>0.389199367801932</c:v>
                </c:pt>
                <c:pt idx="27">
                  <c:v>0.705076307439613</c:v>
                </c:pt>
                <c:pt idx="28">
                  <c:v>1.20024658041063</c:v>
                </c:pt>
                <c:pt idx="29">
                  <c:v>1.90217685338164</c:v>
                </c:pt>
                <c:pt idx="30">
                  <c:v>2.77958612635266</c:v>
                </c:pt>
                <c:pt idx="31">
                  <c:v>3.74015706599034</c:v>
                </c:pt>
                <c:pt idx="32">
                  <c:v>4.68089100562802</c:v>
                </c:pt>
                <c:pt idx="33">
                  <c:v>5.51633761193237</c:v>
                </c:pt>
                <c:pt idx="34">
                  <c:v>6.23276388490338</c:v>
                </c:pt>
                <c:pt idx="35">
                  <c:v>6.83703649120773</c:v>
                </c:pt>
                <c:pt idx="36">
                  <c:v>7.36806576417874</c:v>
                </c:pt>
                <c:pt idx="37">
                  <c:v>7.83577003714976</c:v>
                </c:pt>
                <c:pt idx="38">
                  <c:v>8.25693431012077</c:v>
                </c:pt>
                <c:pt idx="39">
                  <c:v>8.45379091642512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0.0409480112820479</c:v>
                </c:pt>
                <c:pt idx="1">
                  <c:v>0.0326937125640998</c:v>
                </c:pt>
                <c:pt idx="2">
                  <c:v>0.0175725805128182</c:v>
                </c:pt>
                <c:pt idx="3">
                  <c:v>0.00779211512820277</c:v>
                </c:pt>
                <c:pt idx="4">
                  <c:v>-0.00198835025641264</c:v>
                </c:pt>
                <c:pt idx="5">
                  <c:v>-0.00719114897436146</c:v>
                </c:pt>
                <c:pt idx="6">
                  <c:v>-0.0139196143589766</c:v>
                </c:pt>
                <c:pt idx="7">
                  <c:v>-0.012256079743592</c:v>
                </c:pt>
                <c:pt idx="8">
                  <c:v>-0.0105922117948736</c:v>
                </c:pt>
                <c:pt idx="9">
                  <c:v>-0.00892834384615515</c:v>
                </c:pt>
                <c:pt idx="10">
                  <c:v>-0.0110791425641041</c:v>
                </c:pt>
                <c:pt idx="11">
                  <c:v>-0.0147559412820524</c:v>
                </c:pt>
                <c:pt idx="12">
                  <c:v>-0.0153810733333342</c:v>
                </c:pt>
                <c:pt idx="13">
                  <c:v>-0.0205838720512825</c:v>
                </c:pt>
                <c:pt idx="14">
                  <c:v>-0.0181570041025636</c:v>
                </c:pt>
                <c:pt idx="15">
                  <c:v>-0.015730136153846</c:v>
                </c:pt>
                <c:pt idx="16">
                  <c:v>-0.0102516015384611</c:v>
                </c:pt>
                <c:pt idx="17">
                  <c:v>-0.0108767335897424</c:v>
                </c:pt>
                <c:pt idx="18">
                  <c:v>-0.010738865641025</c:v>
                </c:pt>
                <c:pt idx="19">
                  <c:v>-0.0106009976923067</c:v>
                </c:pt>
                <c:pt idx="20">
                  <c:v>-0.00588546307692228</c:v>
                </c:pt>
                <c:pt idx="21">
                  <c:v>-0.0026959284615371</c:v>
                </c:pt>
                <c:pt idx="22">
                  <c:v>0.00736060615384826</c:v>
                </c:pt>
                <c:pt idx="23">
                  <c:v>0.0273354741025655</c:v>
                </c:pt>
                <c:pt idx="24">
                  <c:v>0.0679100087179507</c:v>
                </c:pt>
                <c:pt idx="25">
                  <c:v>0.135950543333335</c:v>
                </c:pt>
                <c:pt idx="26">
                  <c:v>0.26655307794872</c:v>
                </c:pt>
                <c:pt idx="27">
                  <c:v>0.502442612564105</c:v>
                </c:pt>
                <c:pt idx="28">
                  <c:v>0.91228514717949</c:v>
                </c:pt>
                <c:pt idx="29">
                  <c:v>1.53728001512821</c:v>
                </c:pt>
                <c:pt idx="30">
                  <c:v>2.36827188307693</c:v>
                </c:pt>
                <c:pt idx="31">
                  <c:v>3.30912841769231</c:v>
                </c:pt>
                <c:pt idx="32">
                  <c:v>4.22404461897436</c:v>
                </c:pt>
                <c:pt idx="33">
                  <c:v>5.02680715358975</c:v>
                </c:pt>
                <c:pt idx="34">
                  <c:v>5.70215668820513</c:v>
                </c:pt>
                <c:pt idx="35">
                  <c:v>6.27908555615385</c:v>
                </c:pt>
                <c:pt idx="36">
                  <c:v>6.78277109076924</c:v>
                </c:pt>
                <c:pt idx="37">
                  <c:v>7.22465795871795</c:v>
                </c:pt>
                <c:pt idx="38">
                  <c:v>7.61390082666667</c:v>
                </c:pt>
                <c:pt idx="39">
                  <c:v>7.79867286128206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0.0445029227777782</c:v>
                </c:pt>
                <c:pt idx="1">
                  <c:v>0.0284176511111114</c:v>
                </c:pt>
                <c:pt idx="2">
                  <c:v>0.0108065461111115</c:v>
                </c:pt>
                <c:pt idx="3">
                  <c:v>6.17744444451063E-05</c:v>
                </c:pt>
                <c:pt idx="4">
                  <c:v>-1.66388888889202E-06</c:v>
                </c:pt>
                <c:pt idx="5">
                  <c:v>-0.00540576888888911</c:v>
                </c:pt>
                <c:pt idx="6">
                  <c:v>-0.00928387388888874</c:v>
                </c:pt>
                <c:pt idx="7">
                  <c:v>-0.0131619788888888</c:v>
                </c:pt>
                <c:pt idx="8">
                  <c:v>-0.00941075055555585</c:v>
                </c:pt>
                <c:pt idx="9">
                  <c:v>-0.0102368555555556</c:v>
                </c:pt>
                <c:pt idx="10">
                  <c:v>-0.0148779605555553</c:v>
                </c:pt>
                <c:pt idx="11">
                  <c:v>-0.0157040655555551</c:v>
                </c:pt>
                <c:pt idx="12">
                  <c:v>-0.0150045038888886</c:v>
                </c:pt>
                <c:pt idx="13">
                  <c:v>-0.00896427555555457</c:v>
                </c:pt>
                <c:pt idx="14">
                  <c:v>-0.00902771388888857</c:v>
                </c:pt>
                <c:pt idx="15">
                  <c:v>-0.0129058188888886</c:v>
                </c:pt>
                <c:pt idx="16">
                  <c:v>-0.0190725905555555</c:v>
                </c:pt>
                <c:pt idx="17">
                  <c:v>-0.0191360288888882</c:v>
                </c:pt>
                <c:pt idx="18">
                  <c:v>-0.0146218005555552</c:v>
                </c:pt>
                <c:pt idx="19">
                  <c:v>-0.00629290555555517</c:v>
                </c:pt>
                <c:pt idx="20">
                  <c:v>-0.00177834388888831</c:v>
                </c:pt>
                <c:pt idx="21">
                  <c:v>0.00960255111111197</c:v>
                </c:pt>
                <c:pt idx="22">
                  <c:v>0.0270871127777785</c:v>
                </c:pt>
                <c:pt idx="23">
                  <c:v>0.0644083411111116</c:v>
                </c:pt>
                <c:pt idx="24">
                  <c:v>0.123855236111111</c:v>
                </c:pt>
                <c:pt idx="25">
                  <c:v>0.242812464444445</c:v>
                </c:pt>
                <c:pt idx="26">
                  <c:v>0.460953026111112</c:v>
                </c:pt>
                <c:pt idx="27">
                  <c:v>0.849231587777779</c:v>
                </c:pt>
                <c:pt idx="28">
                  <c:v>1.46944748277778</c:v>
                </c:pt>
                <c:pt idx="29">
                  <c:v>2.33228171111111</c:v>
                </c:pt>
                <c:pt idx="30">
                  <c:v>3.35915060611111</c:v>
                </c:pt>
                <c:pt idx="31">
                  <c:v>4.40585616777778</c:v>
                </c:pt>
                <c:pt idx="32">
                  <c:v>5.35490406277778</c:v>
                </c:pt>
                <c:pt idx="33">
                  <c:v>6.15365062444445</c:v>
                </c:pt>
                <c:pt idx="34">
                  <c:v>6.81277685277778</c:v>
                </c:pt>
                <c:pt idx="35">
                  <c:v>7.35746074777778</c:v>
                </c:pt>
                <c:pt idx="36">
                  <c:v>7.82050864277778</c:v>
                </c:pt>
                <c:pt idx="37">
                  <c:v>8.21794287111112</c:v>
                </c:pt>
                <c:pt idx="38">
                  <c:v>8.56502209944445</c:v>
                </c:pt>
                <c:pt idx="39">
                  <c:v>8.72823032777778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0.0620734789743604</c:v>
                </c:pt>
                <c:pt idx="1">
                  <c:v>0.0429386846153861</c:v>
                </c:pt>
                <c:pt idx="2">
                  <c:v>0.0230408902564117</c:v>
                </c:pt>
                <c:pt idx="3">
                  <c:v>-0.000671570769229302</c:v>
                </c:pt>
                <c:pt idx="4">
                  <c:v>-0.0075990317948702</c:v>
                </c:pt>
                <c:pt idx="5">
                  <c:v>-0.0107118261538446</c:v>
                </c:pt>
                <c:pt idx="6">
                  <c:v>-0.0130616205128193</c:v>
                </c:pt>
                <c:pt idx="7">
                  <c:v>-0.0154114148717936</c:v>
                </c:pt>
                <c:pt idx="8">
                  <c:v>-0.0192872092307681</c:v>
                </c:pt>
                <c:pt idx="9">
                  <c:v>-0.0224000035897425</c:v>
                </c:pt>
                <c:pt idx="10">
                  <c:v>-0.0209351312820507</c:v>
                </c:pt>
                <c:pt idx="11">
                  <c:v>-0.022521925641025</c:v>
                </c:pt>
                <c:pt idx="12">
                  <c:v>-0.0172423866666667</c:v>
                </c:pt>
                <c:pt idx="13">
                  <c:v>-0.0203555143589744</c:v>
                </c:pt>
                <c:pt idx="14">
                  <c:v>-0.0196536420512818</c:v>
                </c:pt>
                <c:pt idx="15">
                  <c:v>-0.0151371030769232</c:v>
                </c:pt>
                <c:pt idx="16">
                  <c:v>-0.00756856410256423</c:v>
                </c:pt>
                <c:pt idx="17">
                  <c:v>-0.00305202512820557</c:v>
                </c:pt>
                <c:pt idx="18">
                  <c:v>-0.00540181948717988</c:v>
                </c:pt>
                <c:pt idx="19">
                  <c:v>-0.00851461384615471</c:v>
                </c:pt>
                <c:pt idx="20">
                  <c:v>-0.00476074153846229</c:v>
                </c:pt>
                <c:pt idx="21">
                  <c:v>-0.000244202564103624</c:v>
                </c:pt>
                <c:pt idx="22">
                  <c:v>0.012665003076922</c:v>
                </c:pt>
                <c:pt idx="23">
                  <c:v>0.0278628753846144</c:v>
                </c:pt>
                <c:pt idx="24">
                  <c:v>0.0659494143589732</c:v>
                </c:pt>
                <c:pt idx="25">
                  <c:v>0.133790953333332</c:v>
                </c:pt>
                <c:pt idx="26">
                  <c:v>0.267246492307691</c:v>
                </c:pt>
                <c:pt idx="27">
                  <c:v>0.50827803128205</c:v>
                </c:pt>
                <c:pt idx="28">
                  <c:v>0.921736570256409</c:v>
                </c:pt>
                <c:pt idx="29">
                  <c:v>1.5602654425641</c:v>
                </c:pt>
                <c:pt idx="30">
                  <c:v>2.41623564820513</c:v>
                </c:pt>
                <c:pt idx="31">
                  <c:v>3.39046318717949</c:v>
                </c:pt>
                <c:pt idx="32">
                  <c:v>4.35477239282051</c:v>
                </c:pt>
                <c:pt idx="33">
                  <c:v>5.2115052651282</c:v>
                </c:pt>
                <c:pt idx="34">
                  <c:v>5.94692913743589</c:v>
                </c:pt>
                <c:pt idx="35">
                  <c:v>6.57553967641025</c:v>
                </c:pt>
                <c:pt idx="36">
                  <c:v>7.12327754871795</c:v>
                </c:pt>
                <c:pt idx="37">
                  <c:v>7.60387542102564</c:v>
                </c:pt>
                <c:pt idx="38">
                  <c:v>8.02572662666666</c:v>
                </c:pt>
                <c:pt idx="39">
                  <c:v>8.22403299897436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0.0493363111111127</c:v>
                </c:pt>
                <c:pt idx="1">
                  <c:v>0.0327187683574897</c:v>
                </c:pt>
                <c:pt idx="2">
                  <c:v>0.0126678922705326</c:v>
                </c:pt>
                <c:pt idx="3">
                  <c:v>-0.00356831714975758</c:v>
                </c:pt>
                <c:pt idx="4">
                  <c:v>-0.00759719323671426</c:v>
                </c:pt>
                <c:pt idx="5">
                  <c:v>-0.00857440265700404</c:v>
                </c:pt>
                <c:pt idx="6">
                  <c:v>-0.00497361207729385</c:v>
                </c:pt>
                <c:pt idx="7">
                  <c:v>-0.00747648816425039</c:v>
                </c:pt>
                <c:pt idx="8">
                  <c:v>-0.010742364251207</c:v>
                </c:pt>
                <c:pt idx="9">
                  <c:v>-0.0140082403381636</c:v>
                </c:pt>
                <c:pt idx="10">
                  <c:v>-0.0172744497584536</c:v>
                </c:pt>
                <c:pt idx="11">
                  <c:v>-0.0205403258454102</c:v>
                </c:pt>
                <c:pt idx="12">
                  <c:v>-0.0215175352657004</c:v>
                </c:pt>
                <c:pt idx="13">
                  <c:v>-0.0141020780193242</c:v>
                </c:pt>
                <c:pt idx="14">
                  <c:v>-0.00821262077294715</c:v>
                </c:pt>
                <c:pt idx="15">
                  <c:v>-0.00766383019323724</c:v>
                </c:pt>
                <c:pt idx="16">
                  <c:v>-0.0116927062801939</c:v>
                </c:pt>
                <c:pt idx="17">
                  <c:v>-0.0119069157004836</c:v>
                </c:pt>
                <c:pt idx="18">
                  <c:v>-0.0113581251207733</c:v>
                </c:pt>
                <c:pt idx="19">
                  <c:v>-0.00775733454106264</c:v>
                </c:pt>
                <c:pt idx="20">
                  <c:v>-0.00186754396135225</c:v>
                </c:pt>
                <c:pt idx="21">
                  <c:v>0.00783691328502423</c:v>
                </c:pt>
                <c:pt idx="22">
                  <c:v>0.0259333705314009</c:v>
                </c:pt>
                <c:pt idx="23">
                  <c:v>0.0623408277777773</c:v>
                </c:pt>
                <c:pt idx="24">
                  <c:v>0.128503285024154</c:v>
                </c:pt>
                <c:pt idx="25">
                  <c:v>0.251887408937197</c:v>
                </c:pt>
                <c:pt idx="26">
                  <c:v>0.479032532850241</c:v>
                </c:pt>
                <c:pt idx="27">
                  <c:v>0.879367656763284</c:v>
                </c:pt>
                <c:pt idx="28">
                  <c:v>1.51240278067633</c:v>
                </c:pt>
                <c:pt idx="29">
                  <c:v>2.38195290458937</c:v>
                </c:pt>
                <c:pt idx="30">
                  <c:v>3.40104169516908</c:v>
                </c:pt>
                <c:pt idx="31">
                  <c:v>4.42241915241546</c:v>
                </c:pt>
                <c:pt idx="32">
                  <c:v>5.33164294299517</c:v>
                </c:pt>
                <c:pt idx="33">
                  <c:v>6.09056506690821</c:v>
                </c:pt>
                <c:pt idx="34">
                  <c:v>6.72131152415459</c:v>
                </c:pt>
                <c:pt idx="35">
                  <c:v>7.2505853147343</c:v>
                </c:pt>
                <c:pt idx="36">
                  <c:v>7.70737877198068</c:v>
                </c:pt>
                <c:pt idx="37">
                  <c:v>8.10695122922705</c:v>
                </c:pt>
                <c:pt idx="38">
                  <c:v>8.46074635314009</c:v>
                </c:pt>
                <c:pt idx="39">
                  <c:v>8.62761864371981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0.0658695394444431</c:v>
                </c:pt>
                <c:pt idx="1">
                  <c:v>0.0521598699516899</c:v>
                </c:pt>
                <c:pt idx="2">
                  <c:v>0.0289130337922696</c:v>
                </c:pt>
                <c:pt idx="3">
                  <c:v>0.00337753096618298</c:v>
                </c:pt>
                <c:pt idx="4">
                  <c:v>-0.0122396385265708</c:v>
                </c:pt>
                <c:pt idx="5">
                  <c:v>-0.0179381413526576</c:v>
                </c:pt>
                <c:pt idx="6">
                  <c:v>-0.0205849775120783</c:v>
                </c:pt>
                <c:pt idx="7">
                  <c:v>-0.023232147004832</c:v>
                </c:pt>
                <c:pt idx="8">
                  <c:v>-0.0213016498309182</c:v>
                </c:pt>
                <c:pt idx="9">
                  <c:v>-0.0247118193236719</c:v>
                </c:pt>
                <c:pt idx="10">
                  <c:v>-0.0227809888164252</c:v>
                </c:pt>
                <c:pt idx="11">
                  <c:v>-0.0277164916425128</c:v>
                </c:pt>
                <c:pt idx="12">
                  <c:v>-0.0212079944685994</c:v>
                </c:pt>
                <c:pt idx="13">
                  <c:v>-0.0185141639613522</c:v>
                </c:pt>
                <c:pt idx="14">
                  <c:v>-0.0142946667874395</c:v>
                </c:pt>
                <c:pt idx="15">
                  <c:v>-0.0108378362801931</c:v>
                </c:pt>
                <c:pt idx="16">
                  <c:v>-0.0096700057729473</c:v>
                </c:pt>
                <c:pt idx="17">
                  <c:v>-0.00621317526570087</c:v>
                </c:pt>
                <c:pt idx="18">
                  <c:v>-0.00886001142512116</c:v>
                </c:pt>
                <c:pt idx="19">
                  <c:v>-0.00921818091787507</c:v>
                </c:pt>
                <c:pt idx="20">
                  <c:v>-0.00118401707729499</c:v>
                </c:pt>
                <c:pt idx="21">
                  <c:v>0.0114278134299517</c:v>
                </c:pt>
                <c:pt idx="22">
                  <c:v>0.0347213106038655</c:v>
                </c:pt>
                <c:pt idx="23">
                  <c:v>0.0740368077777784</c:v>
                </c:pt>
                <c:pt idx="24">
                  <c:v>0.153788638285025</c:v>
                </c:pt>
                <c:pt idx="25">
                  <c:v>0.302968802125605</c:v>
                </c:pt>
                <c:pt idx="26">
                  <c:v>0.568117632632851</c:v>
                </c:pt>
                <c:pt idx="27">
                  <c:v>1.02629312980676</c:v>
                </c:pt>
                <c:pt idx="28">
                  <c:v>1.73471662698068</c:v>
                </c:pt>
                <c:pt idx="29">
                  <c:v>2.71169879082126</c:v>
                </c:pt>
                <c:pt idx="30">
                  <c:v>3.87941895466184</c:v>
                </c:pt>
                <c:pt idx="31">
                  <c:v>5.09749378516908</c:v>
                </c:pt>
                <c:pt idx="32">
                  <c:v>6.22248861567633</c:v>
                </c:pt>
                <c:pt idx="33">
                  <c:v>7.17963411285024</c:v>
                </c:pt>
                <c:pt idx="34">
                  <c:v>7.96740461002416</c:v>
                </c:pt>
                <c:pt idx="35">
                  <c:v>8.61402910719807</c:v>
                </c:pt>
                <c:pt idx="36">
                  <c:v>9.15231460437198</c:v>
                </c:pt>
                <c:pt idx="37">
                  <c:v>9.60896410154589</c:v>
                </c:pt>
                <c:pt idx="38">
                  <c:v>10.0007629320531</c:v>
                </c:pt>
                <c:pt idx="39">
                  <c:v>10.184657429227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0.0472547577777784</c:v>
                </c:pt>
                <c:pt idx="1">
                  <c:v>0.0385955819806769</c:v>
                </c:pt>
                <c:pt idx="2">
                  <c:v>0.018492072850242</c:v>
                </c:pt>
                <c:pt idx="3">
                  <c:v>0.00449223038647428</c:v>
                </c:pt>
                <c:pt idx="4">
                  <c:v>-0.00569294541062737</c:v>
                </c:pt>
                <c:pt idx="5">
                  <c:v>-0.00443378787439608</c:v>
                </c:pt>
                <c:pt idx="6">
                  <c:v>-0.0123299636714975</c:v>
                </c:pt>
                <c:pt idx="7">
                  <c:v>-0.0156484728019319</c:v>
                </c:pt>
                <c:pt idx="8">
                  <c:v>-0.0174409819323667</c:v>
                </c:pt>
                <c:pt idx="9">
                  <c:v>-0.0177074910628012</c:v>
                </c:pt>
                <c:pt idx="10">
                  <c:v>-0.0179740001932358</c:v>
                </c:pt>
                <c:pt idx="11">
                  <c:v>-0.0174778426570037</c:v>
                </c:pt>
                <c:pt idx="12">
                  <c:v>-0.0146930184541048</c:v>
                </c:pt>
                <c:pt idx="13">
                  <c:v>-0.0157228609178737</c:v>
                </c:pt>
                <c:pt idx="14">
                  <c:v>-0.0190413700483085</c:v>
                </c:pt>
                <c:pt idx="15">
                  <c:v>-0.0200708791787436</c:v>
                </c:pt>
                <c:pt idx="16">
                  <c:v>-0.015759721642512</c:v>
                </c:pt>
                <c:pt idx="17">
                  <c:v>-0.00992289743961372</c:v>
                </c:pt>
                <c:pt idx="18">
                  <c:v>-0.00484907323671502</c:v>
                </c:pt>
                <c:pt idx="19">
                  <c:v>-0.00282691570048366</c:v>
                </c:pt>
                <c:pt idx="20">
                  <c:v>-0.000804758164251851</c:v>
                </c:pt>
                <c:pt idx="21">
                  <c:v>0.00884706603864638</c:v>
                </c:pt>
                <c:pt idx="22">
                  <c:v>0.0276542235748787</c:v>
                </c:pt>
                <c:pt idx="23">
                  <c:v>0.0670610477777775</c:v>
                </c:pt>
                <c:pt idx="24">
                  <c:v>0.137748871980676</c:v>
                </c:pt>
                <c:pt idx="25">
                  <c:v>0.272524362850241</c:v>
                </c:pt>
                <c:pt idx="26">
                  <c:v>0.521742853719806</c:v>
                </c:pt>
                <c:pt idx="27">
                  <c:v>0.950254677922704</c:v>
                </c:pt>
                <c:pt idx="28">
                  <c:v>1.6114665021256</c:v>
                </c:pt>
                <c:pt idx="29">
                  <c:v>2.5069043263285</c:v>
                </c:pt>
                <c:pt idx="30">
                  <c:v>3.56866548386473</c:v>
                </c:pt>
                <c:pt idx="31">
                  <c:v>4.66933730806763</c:v>
                </c:pt>
                <c:pt idx="32">
                  <c:v>5.68226946560386</c:v>
                </c:pt>
                <c:pt idx="33">
                  <c:v>6.54795228980676</c:v>
                </c:pt>
                <c:pt idx="34">
                  <c:v>7.26333378067633</c:v>
                </c:pt>
                <c:pt idx="35">
                  <c:v>7.85588027154589</c:v>
                </c:pt>
                <c:pt idx="36">
                  <c:v>8.34924276241546</c:v>
                </c:pt>
                <c:pt idx="37">
                  <c:v>8.77012491995169</c:v>
                </c:pt>
                <c:pt idx="38">
                  <c:v>9.13912641082126</c:v>
                </c:pt>
                <c:pt idx="39">
                  <c:v>9.31471990169083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0.0455493949275376</c:v>
                </c:pt>
                <c:pt idx="1">
                  <c:v>0.030007776679843</c:v>
                </c:pt>
                <c:pt idx="2">
                  <c:v>0.0125588250988153</c:v>
                </c:pt>
                <c:pt idx="3">
                  <c:v>0.000450540184453896</c:v>
                </c:pt>
                <c:pt idx="4">
                  <c:v>-0.00326507806324061</c:v>
                </c:pt>
                <c:pt idx="5">
                  <c:v>-0.00850636297760188</c:v>
                </c:pt>
                <c:pt idx="6">
                  <c:v>-0.0106959812252958</c:v>
                </c:pt>
                <c:pt idx="7">
                  <c:v>-0.0121225994729901</c:v>
                </c:pt>
                <c:pt idx="8">
                  <c:v>-0.0112605510540185</c:v>
                </c:pt>
                <c:pt idx="9">
                  <c:v>-0.0142131693017125</c:v>
                </c:pt>
                <c:pt idx="10">
                  <c:v>-0.0148771208827405</c:v>
                </c:pt>
                <c:pt idx="11">
                  <c:v>-0.0170670724637683</c:v>
                </c:pt>
                <c:pt idx="12">
                  <c:v>-0.0169680240447958</c:v>
                </c:pt>
                <c:pt idx="13">
                  <c:v>-0.01686864229249</c:v>
                </c:pt>
                <c:pt idx="14">
                  <c:v>-0.0137175938735181</c:v>
                </c:pt>
                <c:pt idx="15">
                  <c:v>-0.008277878787879</c:v>
                </c:pt>
                <c:pt idx="16">
                  <c:v>-0.00894183036890661</c:v>
                </c:pt>
                <c:pt idx="17">
                  <c:v>-0.011894448616601</c:v>
                </c:pt>
                <c:pt idx="18">
                  <c:v>-0.0133210668642958</c:v>
                </c:pt>
                <c:pt idx="19">
                  <c:v>-0.00635535177865609</c:v>
                </c:pt>
                <c:pt idx="20">
                  <c:v>0.00976569664031635</c:v>
                </c:pt>
                <c:pt idx="21">
                  <c:v>0.0281757450592885</c:v>
                </c:pt>
                <c:pt idx="22">
                  <c:v>0.0618447934782611</c:v>
                </c:pt>
                <c:pt idx="23">
                  <c:v>0.119928175230567</c:v>
                </c:pt>
                <c:pt idx="24">
                  <c:v>0.230655223649539</c:v>
                </c:pt>
                <c:pt idx="25">
                  <c:v>0.430647605401845</c:v>
                </c:pt>
                <c:pt idx="26">
                  <c:v>0.783993320487484</c:v>
                </c:pt>
                <c:pt idx="27">
                  <c:v>1.36775003557312</c:v>
                </c:pt>
                <c:pt idx="28">
                  <c:v>2.21472475065876</c:v>
                </c:pt>
                <c:pt idx="29">
                  <c:v>3.2936364657444</c:v>
                </c:pt>
                <c:pt idx="30">
                  <c:v>4.47630984749671</c:v>
                </c:pt>
                <c:pt idx="31">
                  <c:v>5.61625789591568</c:v>
                </c:pt>
                <c:pt idx="32">
                  <c:v>6.60819361100132</c:v>
                </c:pt>
                <c:pt idx="33">
                  <c:v>7.41930965942029</c:v>
                </c:pt>
                <c:pt idx="34">
                  <c:v>8.07859870783926</c:v>
                </c:pt>
                <c:pt idx="35">
                  <c:v>8.6158154229249</c:v>
                </c:pt>
                <c:pt idx="36">
                  <c:v>9.06300380467721</c:v>
                </c:pt>
                <c:pt idx="37">
                  <c:v>9.43237118642951</c:v>
                </c:pt>
                <c:pt idx="38">
                  <c:v>9.73993956818182</c:v>
                </c:pt>
                <c:pt idx="39">
                  <c:v>9.88004028326745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0.0517478442028971</c:v>
                </c:pt>
                <c:pt idx="1">
                  <c:v>0.0343116686429497</c:v>
                </c:pt>
                <c:pt idx="2">
                  <c:v>0.0138234930830028</c:v>
                </c:pt>
                <c:pt idx="3">
                  <c:v>-0.00132368247694448</c:v>
                </c:pt>
                <c:pt idx="4">
                  <c:v>-0.00655285803689187</c:v>
                </c:pt>
                <c:pt idx="5">
                  <c:v>-0.00873003359683899</c:v>
                </c:pt>
                <c:pt idx="6">
                  <c:v>-0.014722209156786</c:v>
                </c:pt>
                <c:pt idx="7">
                  <c:v>-0.0138477180500667</c:v>
                </c:pt>
                <c:pt idx="8">
                  <c:v>-0.0144992269433475</c:v>
                </c:pt>
                <c:pt idx="9">
                  <c:v>-0.0166764025032946</c:v>
                </c:pt>
                <c:pt idx="10">
                  <c:v>-0.0196165780632414</c:v>
                </c:pt>
                <c:pt idx="11">
                  <c:v>-0.0172160869565219</c:v>
                </c:pt>
                <c:pt idx="12">
                  <c:v>-0.0140529291831362</c:v>
                </c:pt>
                <c:pt idx="13">
                  <c:v>-0.0108894380764166</c:v>
                </c:pt>
                <c:pt idx="14">
                  <c:v>-0.0130666136363642</c:v>
                </c:pt>
                <c:pt idx="15">
                  <c:v>-0.0137177891963116</c:v>
                </c:pt>
                <c:pt idx="16">
                  <c:v>-0.0143692980895915</c:v>
                </c:pt>
                <c:pt idx="17">
                  <c:v>-0.0112061403162054</c:v>
                </c:pt>
                <c:pt idx="18">
                  <c:v>-0.00727998254281914</c:v>
                </c:pt>
                <c:pt idx="19">
                  <c:v>0.00198717523056713</c:v>
                </c:pt>
                <c:pt idx="20">
                  <c:v>0.00896533300395275</c:v>
                </c:pt>
                <c:pt idx="21">
                  <c:v>0.030439824110672</c:v>
                </c:pt>
                <c:pt idx="22">
                  <c:v>0.056491648550725</c:v>
                </c:pt>
                <c:pt idx="23">
                  <c:v>0.118402472990778</c:v>
                </c:pt>
                <c:pt idx="24">
                  <c:v>0.22303829743083</c:v>
                </c:pt>
                <c:pt idx="25">
                  <c:v>0.42838378853755</c:v>
                </c:pt>
                <c:pt idx="26">
                  <c:v>0.784793612977603</c:v>
                </c:pt>
                <c:pt idx="27">
                  <c:v>1.36627377075099</c:v>
                </c:pt>
                <c:pt idx="28">
                  <c:v>2.19800192852437</c:v>
                </c:pt>
                <c:pt idx="29">
                  <c:v>3.24640808629776</c:v>
                </c:pt>
                <c:pt idx="30">
                  <c:v>4.38636857740448</c:v>
                </c:pt>
                <c:pt idx="31">
                  <c:v>5.47215973517786</c:v>
                </c:pt>
                <c:pt idx="32">
                  <c:v>6.39925689295125</c:v>
                </c:pt>
                <c:pt idx="33">
                  <c:v>7.15316438405797</c:v>
                </c:pt>
                <c:pt idx="34">
                  <c:v>7.75753320849802</c:v>
                </c:pt>
                <c:pt idx="35">
                  <c:v>8.25356303293808</c:v>
                </c:pt>
                <c:pt idx="36">
                  <c:v>8.66719385737813</c:v>
                </c:pt>
                <c:pt idx="37">
                  <c:v>9.01826268181818</c:v>
                </c:pt>
                <c:pt idx="38">
                  <c:v>9.3151621729249</c:v>
                </c:pt>
                <c:pt idx="39">
                  <c:v>9.45184199736496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0.0412408568840603</c:v>
                </c:pt>
                <c:pt idx="1">
                  <c:v>0.0334838692358388</c:v>
                </c:pt>
                <c:pt idx="2">
                  <c:v>0.0165717149209512</c:v>
                </c:pt>
                <c:pt idx="3">
                  <c:v>0.00194822727272914</c:v>
                </c:pt>
                <c:pt idx="4">
                  <c:v>-0.0080975937088259</c:v>
                </c:pt>
                <c:pt idx="5">
                  <c:v>-0.0143287480237144</c:v>
                </c:pt>
                <c:pt idx="6">
                  <c:v>-0.0129302356719352</c:v>
                </c:pt>
                <c:pt idx="7">
                  <c:v>-0.0153463899868234</c:v>
                </c:pt>
                <c:pt idx="8">
                  <c:v>-0.0108962109683786</c:v>
                </c:pt>
                <c:pt idx="9">
                  <c:v>-0.0125496986166</c:v>
                </c:pt>
                <c:pt idx="10">
                  <c:v>-0.0111511862648217</c:v>
                </c:pt>
                <c:pt idx="11">
                  <c:v>-0.01509334057971</c:v>
                </c:pt>
                <c:pt idx="12">
                  <c:v>-0.016746494894599</c:v>
                </c:pt>
                <c:pt idx="13">
                  <c:v>-0.01763698254282</c:v>
                </c:pt>
                <c:pt idx="14">
                  <c:v>-0.0147124701910415</c:v>
                </c:pt>
                <c:pt idx="15">
                  <c:v>-0.00949929117259662</c:v>
                </c:pt>
                <c:pt idx="16">
                  <c:v>-0.00504877882081756</c:v>
                </c:pt>
                <c:pt idx="17">
                  <c:v>-0.0028872664690387</c:v>
                </c:pt>
                <c:pt idx="18">
                  <c:v>-0.00148875411725991</c:v>
                </c:pt>
                <c:pt idx="19">
                  <c:v>-0.00314224176548139</c:v>
                </c:pt>
                <c:pt idx="20">
                  <c:v>0.00741160391963058</c:v>
                </c:pt>
                <c:pt idx="21">
                  <c:v>0.0187284496047422</c:v>
                </c:pt>
                <c:pt idx="22">
                  <c:v>0.0521709619565205</c:v>
                </c:pt>
                <c:pt idx="23">
                  <c:v>0.104687140974966</c:v>
                </c:pt>
                <c:pt idx="24">
                  <c:v>0.214424653326744</c:v>
                </c:pt>
                <c:pt idx="25">
                  <c:v>0.405798165678522</c:v>
                </c:pt>
                <c:pt idx="26">
                  <c:v>0.746710011363634</c:v>
                </c:pt>
                <c:pt idx="27">
                  <c:v>1.30201119038208</c:v>
                </c:pt>
                <c:pt idx="28">
                  <c:v>2.11137470273386</c:v>
                </c:pt>
                <c:pt idx="29">
                  <c:v>3.14046821508564</c:v>
                </c:pt>
                <c:pt idx="30">
                  <c:v>4.28781906077075</c:v>
                </c:pt>
                <c:pt idx="31">
                  <c:v>5.4191482397892</c:v>
                </c:pt>
                <c:pt idx="32">
                  <c:v>6.43603475214097</c:v>
                </c:pt>
                <c:pt idx="33">
                  <c:v>7.28507193115942</c:v>
                </c:pt>
                <c:pt idx="34">
                  <c:v>7.9883854435112</c:v>
                </c:pt>
                <c:pt idx="35">
                  <c:v>8.57344162252964</c:v>
                </c:pt>
                <c:pt idx="36">
                  <c:v>9.07152146821476</c:v>
                </c:pt>
                <c:pt idx="37">
                  <c:v>9.4978836472332</c:v>
                </c:pt>
                <c:pt idx="38">
                  <c:v>9.86244682625165</c:v>
                </c:pt>
                <c:pt idx="39">
                  <c:v>10.0339833386034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0.035606242753627</c:v>
                </c:pt>
                <c:pt idx="1">
                  <c:v>0.0247471258234553</c:v>
                </c:pt>
                <c:pt idx="2">
                  <c:v>0.0127436755599506</c:v>
                </c:pt>
                <c:pt idx="3">
                  <c:v>0.00455489196311243</c:v>
                </c:pt>
                <c:pt idx="4">
                  <c:v>0.00247010836627393</c:v>
                </c:pt>
                <c:pt idx="5">
                  <c:v>-0.00190367523056389</c:v>
                </c:pt>
                <c:pt idx="6">
                  <c:v>-0.00551445882740209</c:v>
                </c:pt>
                <c:pt idx="7">
                  <c:v>-0.0129402424242406</c:v>
                </c:pt>
                <c:pt idx="8">
                  <c:v>-0.0157880260210788</c:v>
                </c:pt>
                <c:pt idx="9">
                  <c:v>-0.0155841429512504</c:v>
                </c:pt>
                <c:pt idx="10">
                  <c:v>-0.0123282598814218</c:v>
                </c:pt>
                <c:pt idx="11">
                  <c:v>-0.0136503768115936</c:v>
                </c:pt>
                <c:pt idx="12">
                  <c:v>-0.0149721604084321</c:v>
                </c:pt>
                <c:pt idx="13">
                  <c:v>-0.0147682773386033</c:v>
                </c:pt>
                <c:pt idx="14">
                  <c:v>-0.0138013942687745</c:v>
                </c:pt>
                <c:pt idx="15">
                  <c:v>-0.0128345111989461</c:v>
                </c:pt>
                <c:pt idx="16">
                  <c:v>-0.0172082947957843</c:v>
                </c:pt>
                <c:pt idx="17">
                  <c:v>-0.0139524117259562</c:v>
                </c:pt>
                <c:pt idx="18">
                  <c:v>-0.0122225286561273</c:v>
                </c:pt>
                <c:pt idx="19">
                  <c:v>0.000188687747034066</c:v>
                </c:pt>
                <c:pt idx="20">
                  <c:v>0.0110739041501962</c:v>
                </c:pt>
                <c:pt idx="21">
                  <c:v>0.0295884538866913</c:v>
                </c:pt>
                <c:pt idx="22">
                  <c:v>0.0564956702898534</c:v>
                </c:pt>
                <c:pt idx="23">
                  <c:v>0.111631886693016</c:v>
                </c:pt>
                <c:pt idx="24">
                  <c:v>0.220937769762844</c:v>
                </c:pt>
                <c:pt idx="25">
                  <c:v>0.422560652832673</c:v>
                </c:pt>
                <c:pt idx="26">
                  <c:v>0.775248202569168</c:v>
                </c:pt>
                <c:pt idx="27">
                  <c:v>1.33393241897233</c:v>
                </c:pt>
                <c:pt idx="28">
                  <c:v>2.14439063537549</c:v>
                </c:pt>
                <c:pt idx="29">
                  <c:v>3.18220785177865</c:v>
                </c:pt>
                <c:pt idx="30">
                  <c:v>4.35048973484848</c:v>
                </c:pt>
                <c:pt idx="31">
                  <c:v>5.50961628458498</c:v>
                </c:pt>
                <c:pt idx="32">
                  <c:v>6.55582616765481</c:v>
                </c:pt>
                <c:pt idx="33">
                  <c:v>7.44181638405797</c:v>
                </c:pt>
                <c:pt idx="34">
                  <c:v>8.17750526712779</c:v>
                </c:pt>
                <c:pt idx="35">
                  <c:v>8.77815181686429</c:v>
                </c:pt>
                <c:pt idx="36">
                  <c:v>9.28419236660078</c:v>
                </c:pt>
                <c:pt idx="37">
                  <c:v>9.71698924967061</c:v>
                </c:pt>
                <c:pt idx="38">
                  <c:v>10.0948537994071</c:v>
                </c:pt>
                <c:pt idx="39">
                  <c:v>10.2735881824769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0.0667913861111105</c:v>
                </c:pt>
                <c:pt idx="1">
                  <c:v>0.0525631937198061</c:v>
                </c:pt>
                <c:pt idx="2">
                  <c:v>0.0322315013285017</c:v>
                </c:pt>
                <c:pt idx="3">
                  <c:v>0.00655914227053112</c:v>
                </c:pt>
                <c:pt idx="4">
                  <c:v>-0.00995755012077337</c:v>
                </c:pt>
                <c:pt idx="5">
                  <c:v>-0.0203709091787445</c:v>
                </c:pt>
                <c:pt idx="6">
                  <c:v>-0.0231546015700483</c:v>
                </c:pt>
                <c:pt idx="7">
                  <c:v>-0.0228866272946866</c:v>
                </c:pt>
                <c:pt idx="8">
                  <c:v>-0.0188036530193241</c:v>
                </c:pt>
                <c:pt idx="9">
                  <c:v>-0.0185356787439614</c:v>
                </c:pt>
                <c:pt idx="10">
                  <c:v>-0.019793704468599</c:v>
                </c:pt>
                <c:pt idx="11">
                  <c:v>-0.0233407301932367</c:v>
                </c:pt>
                <c:pt idx="12">
                  <c:v>-0.026124422584541</c:v>
                </c:pt>
                <c:pt idx="13">
                  <c:v>-0.0228044483091785</c:v>
                </c:pt>
                <c:pt idx="14">
                  <c:v>-0.0210104740338162</c:v>
                </c:pt>
                <c:pt idx="15">
                  <c:v>-0.0161648330917874</c:v>
                </c:pt>
                <c:pt idx="16">
                  <c:v>-0.0189485254830917</c:v>
                </c:pt>
                <c:pt idx="17">
                  <c:v>-0.0156285512077288</c:v>
                </c:pt>
                <c:pt idx="18">
                  <c:v>-0.0168862435990329</c:v>
                </c:pt>
                <c:pt idx="19">
                  <c:v>-0.00822593599033805</c:v>
                </c:pt>
                <c:pt idx="20">
                  <c:v>0.000434371618357687</c:v>
                </c:pt>
                <c:pt idx="21">
                  <c:v>0.0151983458937202</c:v>
                </c:pt>
                <c:pt idx="22">
                  <c:v>0.0398809868357488</c:v>
                </c:pt>
                <c:pt idx="23">
                  <c:v>0.0889779611111114</c:v>
                </c:pt>
                <c:pt idx="24">
                  <c:v>0.185377935386474</c:v>
                </c:pt>
                <c:pt idx="25">
                  <c:v>0.362650576328503</c:v>
                </c:pt>
                <c:pt idx="26">
                  <c:v>0.673439550603865</c:v>
                </c:pt>
                <c:pt idx="27">
                  <c:v>1.18717352487923</c:v>
                </c:pt>
                <c:pt idx="28">
                  <c:v>1.95039249915459</c:v>
                </c:pt>
                <c:pt idx="29">
                  <c:v>2.96157080676329</c:v>
                </c:pt>
                <c:pt idx="30">
                  <c:v>4.13144278103865</c:v>
                </c:pt>
                <c:pt idx="31">
                  <c:v>5.32496642198068</c:v>
                </c:pt>
                <c:pt idx="32">
                  <c:v>6.43151339625604</c:v>
                </c:pt>
                <c:pt idx="33">
                  <c:v>7.38089270386473</c:v>
                </c:pt>
                <c:pt idx="34">
                  <c:v>8.16852601147343</c:v>
                </c:pt>
                <c:pt idx="35">
                  <c:v>8.80662131908213</c:v>
                </c:pt>
                <c:pt idx="36">
                  <c:v>9.34019196002415</c:v>
                </c:pt>
                <c:pt idx="37">
                  <c:v>9.79212726763285</c:v>
                </c:pt>
                <c:pt idx="38">
                  <c:v>10.1830262419082</c:v>
                </c:pt>
                <c:pt idx="39">
                  <c:v>10.3633508828502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0.0310093741765494</c:v>
                </c:pt>
                <c:pt idx="1">
                  <c:v>0.0211170167513659</c:v>
                </c:pt>
                <c:pt idx="2">
                  <c:v>0.00664682599284827</c:v>
                </c:pt>
                <c:pt idx="3">
                  <c:v>0.00133230190099853</c:v>
                </c:pt>
                <c:pt idx="4">
                  <c:v>-0.000930888857518131</c:v>
                </c:pt>
                <c:pt idx="5">
                  <c:v>-0.00166807961603554</c:v>
                </c:pt>
                <c:pt idx="6">
                  <c:v>-0.00316827037455258</c:v>
                </c:pt>
                <c:pt idx="7">
                  <c:v>-0.00619412779973594</c:v>
                </c:pt>
                <c:pt idx="8">
                  <c:v>-0.00921998522491929</c:v>
                </c:pt>
                <c:pt idx="9">
                  <c:v>-0.0122458426501026</c:v>
                </c:pt>
                <c:pt idx="10">
                  <c:v>-0.0152717000752864</c:v>
                </c:pt>
                <c:pt idx="11">
                  <c:v>-0.0160088908338039</c:v>
                </c:pt>
                <c:pt idx="12">
                  <c:v>-0.0152200815923202</c:v>
                </c:pt>
                <c:pt idx="13">
                  <c:v>-0.0129056056841712</c:v>
                </c:pt>
                <c:pt idx="14">
                  <c:v>-0.0151687964426879</c:v>
                </c:pt>
                <c:pt idx="15">
                  <c:v>-0.0120913205345383</c:v>
                </c:pt>
                <c:pt idx="16">
                  <c:v>-0.00748751129305569</c:v>
                </c:pt>
                <c:pt idx="17">
                  <c:v>-0.00517270205157194</c:v>
                </c:pt>
                <c:pt idx="18">
                  <c:v>-0.00133189281008939</c:v>
                </c:pt>
                <c:pt idx="19">
                  <c:v>0.00403458309806082</c:v>
                </c:pt>
                <c:pt idx="20">
                  <c:v>0.0208453923395444</c:v>
                </c:pt>
                <c:pt idx="21">
                  <c:v>0.0491002015810271</c:v>
                </c:pt>
                <c:pt idx="22">
                  <c:v>0.104821344155843</c:v>
                </c:pt>
                <c:pt idx="23">
                  <c:v>0.220052820063992</c:v>
                </c:pt>
                <c:pt idx="24">
                  <c:v>0.436756962638809</c:v>
                </c:pt>
                <c:pt idx="25">
                  <c:v>0.822836105213625</c:v>
                </c:pt>
                <c:pt idx="26">
                  <c:v>1.44848191445511</c:v>
                </c:pt>
                <c:pt idx="27">
                  <c:v>2.35260472369659</c:v>
                </c:pt>
                <c:pt idx="28">
                  <c:v>3.48790186627141</c:v>
                </c:pt>
                <c:pt idx="29">
                  <c:v>4.74221934217956</c:v>
                </c:pt>
                <c:pt idx="30">
                  <c:v>5.95915215142104</c:v>
                </c:pt>
                <c:pt idx="31">
                  <c:v>7.03341296066252</c:v>
                </c:pt>
                <c:pt idx="32">
                  <c:v>7.91846210323734</c:v>
                </c:pt>
                <c:pt idx="33">
                  <c:v>8.63184724581216</c:v>
                </c:pt>
                <c:pt idx="34">
                  <c:v>9.21019005505364</c:v>
                </c:pt>
                <c:pt idx="35">
                  <c:v>9.68934919762846</c:v>
                </c:pt>
                <c:pt idx="36">
                  <c:v>10.0922133402033</c:v>
                </c:pt>
                <c:pt idx="37">
                  <c:v>10.4355671494448</c:v>
                </c:pt>
                <c:pt idx="38">
                  <c:v>10.7262772920196</c:v>
                </c:pt>
                <c:pt idx="39">
                  <c:v>10.8605824345944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Data'!AV2:AV41</c:f>
              <c:numCache>
                <c:ptCount val="40"/>
                <c:pt idx="0">
                  <c:v>0.040515611494254</c:v>
                </c:pt>
                <c:pt idx="1">
                  <c:v>0.0287742747126445</c:v>
                </c:pt>
                <c:pt idx="2">
                  <c:v>0.0101662712643691</c:v>
                </c:pt>
                <c:pt idx="3">
                  <c:v>0.00529160114942639</c:v>
                </c:pt>
                <c:pt idx="4">
                  <c:v>0.00117993103448377</c:v>
                </c:pt>
                <c:pt idx="5">
                  <c:v>-0.00293173908045841</c:v>
                </c:pt>
                <c:pt idx="6">
                  <c:v>-0.00856940919540117</c:v>
                </c:pt>
                <c:pt idx="7">
                  <c:v>-0.0119180793103433</c:v>
                </c:pt>
                <c:pt idx="8">
                  <c:v>-0.00992608275861961</c:v>
                </c:pt>
                <c:pt idx="9">
                  <c:v>-0.0117487528735625</c:v>
                </c:pt>
                <c:pt idx="10">
                  <c:v>-0.0105197563218384</c:v>
                </c:pt>
                <c:pt idx="11">
                  <c:v>-0.0115794264367812</c:v>
                </c:pt>
                <c:pt idx="12">
                  <c:v>-0.00882442988505749</c:v>
                </c:pt>
                <c:pt idx="13">
                  <c:v>-0.0106470999999995</c:v>
                </c:pt>
                <c:pt idx="14">
                  <c:v>-0.0132331034482758</c:v>
                </c:pt>
                <c:pt idx="15">
                  <c:v>-0.0120041068965517</c:v>
                </c:pt>
                <c:pt idx="16">
                  <c:v>-0.0123011103448274</c:v>
                </c:pt>
                <c:pt idx="17">
                  <c:v>-0.0125977804597706</c:v>
                </c:pt>
                <c:pt idx="18">
                  <c:v>-0.0113687839080461</c:v>
                </c:pt>
                <c:pt idx="19">
                  <c:v>-0.010139787356322</c:v>
                </c:pt>
                <c:pt idx="20">
                  <c:v>-0.00280745747126465</c:v>
                </c:pt>
                <c:pt idx="21">
                  <c:v>-0.0023414609195398</c:v>
                </c:pt>
                <c:pt idx="22">
                  <c:v>0.00346520229885039</c:v>
                </c:pt>
                <c:pt idx="23">
                  <c:v>0.00698319885057419</c:v>
                </c:pt>
                <c:pt idx="24">
                  <c:v>0.00897486206896536</c:v>
                </c:pt>
                <c:pt idx="25">
                  <c:v>0.00867785862068926</c:v>
                </c:pt>
                <c:pt idx="26">
                  <c:v>0.0083808551724136</c:v>
                </c:pt>
                <c:pt idx="27">
                  <c:v>0.0157135183908044</c:v>
                </c:pt>
                <c:pt idx="28">
                  <c:v>0.0253351816091949</c:v>
                </c:pt>
                <c:pt idx="29">
                  <c:v>0.0334308448275862</c:v>
                </c:pt>
                <c:pt idx="30">
                  <c:v>0.0468671747126432</c:v>
                </c:pt>
                <c:pt idx="31">
                  <c:v>0.0732735045977009</c:v>
                </c:pt>
                <c:pt idx="32">
                  <c:v>0.130197834482758</c:v>
                </c:pt>
                <c:pt idx="33">
                  <c:v>0.209247831034482</c:v>
                </c:pt>
                <c:pt idx="34">
                  <c:v>0.317289827586206</c:v>
                </c:pt>
                <c:pt idx="35">
                  <c:v>0.445168824137931</c:v>
                </c:pt>
                <c:pt idx="36">
                  <c:v>0.611958154022988</c:v>
                </c:pt>
                <c:pt idx="37">
                  <c:v>0.798584150574712</c:v>
                </c:pt>
                <c:pt idx="38">
                  <c:v>0.991313813793103</c:v>
                </c:pt>
                <c:pt idx="39">
                  <c:v>1.08295247701149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7.554688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40</v>
      </c>
      <c r="B1" t="s">
        <v>41</v>
      </c>
    </row>
    <row r="2">
      <c r="A2" t="s">
        <v>42</v>
      </c>
      <c r="B2" t="s">
        <v>43</v>
      </c>
    </row>
    <row r="4">
      <c r="A4" t="s">
        <v>44</v>
      </c>
      <c r="B4" t="s">
        <v>45</v>
      </c>
    </row>
    <row r="5">
      <c r="B5" t="s">
        <v>46</v>
      </c>
    </row>
    <row r="6">
      <c r="B6" t="s">
        <v>47</v>
      </c>
    </row>
    <row r="7">
      <c r="B7" t="s">
        <v>48</v>
      </c>
    </row>
    <row r="8">
      <c r="B8" t="s">
        <v>49</v>
      </c>
    </row>
    <row r="9">
      <c r="B9" t="s">
        <v>50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/>
    </row>
    <row r="3">
      <c r="A3" t="s">
        <v>62</v>
      </c>
      <c r="B3" t="s">
        <v>58</v>
      </c>
      <c r="C3" t="s">
        <v>59</v>
      </c>
      <c r="D3" t="s">
        <v>60</v>
      </c>
      <c r="E3" t="s">
        <v>61</v>
      </c>
      <c r="F3"/>
    </row>
    <row r="4">
      <c r="A4" t="s">
        <v>63</v>
      </c>
      <c r="B4" t="s">
        <v>58</v>
      </c>
      <c r="C4" t="s">
        <v>59</v>
      </c>
      <c r="D4" t="s">
        <v>60</v>
      </c>
      <c r="E4" t="s">
        <v>61</v>
      </c>
      <c r="F4"/>
    </row>
    <row r="5">
      <c r="A5" t="s">
        <v>64</v>
      </c>
      <c r="B5" t="s">
        <v>58</v>
      </c>
      <c r="C5" t="s">
        <v>59</v>
      </c>
      <c r="D5" t="s">
        <v>60</v>
      </c>
      <c r="E5" t="s">
        <v>61</v>
      </c>
      <c r="F5"/>
    </row>
    <row r="6">
      <c r="A6" t="s">
        <v>65</v>
      </c>
      <c r="B6" t="s">
        <v>66</v>
      </c>
      <c r="C6" t="s">
        <v>59</v>
      </c>
      <c r="D6" t="s">
        <v>60</v>
      </c>
      <c r="E6" t="s">
        <v>61</v>
      </c>
      <c r="F6"/>
    </row>
    <row r="7">
      <c r="A7" t="s">
        <v>67</v>
      </c>
      <c r="B7" t="s">
        <v>66</v>
      </c>
      <c r="C7" t="s">
        <v>59</v>
      </c>
      <c r="D7" t="s">
        <v>60</v>
      </c>
      <c r="E7" t="s">
        <v>61</v>
      </c>
      <c r="F7"/>
    </row>
    <row r="8">
      <c r="A8" t="s">
        <v>68</v>
      </c>
      <c r="B8" t="s">
        <v>66</v>
      </c>
      <c r="C8" t="s">
        <v>59</v>
      </c>
      <c r="D8" t="s">
        <v>60</v>
      </c>
      <c r="E8" t="s">
        <v>61</v>
      </c>
      <c r="F8"/>
    </row>
    <row r="9">
      <c r="A9" t="s">
        <v>69</v>
      </c>
      <c r="B9" t="s">
        <v>66</v>
      </c>
      <c r="C9" t="s">
        <v>59</v>
      </c>
      <c r="D9" t="s">
        <v>60</v>
      </c>
      <c r="E9" t="s">
        <v>61</v>
      </c>
      <c r="F9"/>
    </row>
    <row r="10">
      <c r="A10" t="s">
        <v>70</v>
      </c>
      <c r="B10" t="s">
        <v>71</v>
      </c>
      <c r="C10" t="s">
        <v>59</v>
      </c>
      <c r="D10" t="s">
        <v>60</v>
      </c>
      <c r="E10" t="s">
        <v>61</v>
      </c>
      <c r="F10"/>
    </row>
    <row r="11">
      <c r="A11" t="s">
        <v>72</v>
      </c>
      <c r="B11" t="s">
        <v>71</v>
      </c>
      <c r="C11" t="s">
        <v>59</v>
      </c>
      <c r="D11" t="s">
        <v>60</v>
      </c>
      <c r="E11" t="s">
        <v>61</v>
      </c>
      <c r="F11"/>
    </row>
    <row r="12">
      <c r="A12" t="s">
        <v>73</v>
      </c>
      <c r="B12" t="s">
        <v>71</v>
      </c>
      <c r="C12" t="s">
        <v>59</v>
      </c>
      <c r="D12" t="s">
        <v>60</v>
      </c>
      <c r="E12" t="s">
        <v>61</v>
      </c>
      <c r="F12"/>
    </row>
    <row r="13">
      <c r="A13" t="s">
        <v>74</v>
      </c>
      <c r="B13" t="s">
        <v>71</v>
      </c>
      <c r="C13" t="s">
        <v>59</v>
      </c>
      <c r="D13" t="s">
        <v>60</v>
      </c>
      <c r="E13" t="s">
        <v>61</v>
      </c>
      <c r="F13"/>
    </row>
    <row r="14">
      <c r="A14" t="s">
        <v>75</v>
      </c>
      <c r="B14" t="s">
        <v>76</v>
      </c>
      <c r="C14" t="s">
        <v>59</v>
      </c>
      <c r="D14" t="s">
        <v>60</v>
      </c>
      <c r="E14" t="s">
        <v>61</v>
      </c>
      <c r="F14"/>
    </row>
    <row r="15">
      <c r="A15" t="s">
        <v>77</v>
      </c>
      <c r="B15" t="s">
        <v>76</v>
      </c>
      <c r="C15" t="s">
        <v>59</v>
      </c>
      <c r="D15" t="s">
        <v>60</v>
      </c>
      <c r="E15" t="s">
        <v>61</v>
      </c>
      <c r="F15"/>
    </row>
    <row r="16">
      <c r="A16" t="s">
        <v>78</v>
      </c>
      <c r="B16" t="s">
        <v>76</v>
      </c>
      <c r="C16" t="s">
        <v>59</v>
      </c>
      <c r="D16" t="s">
        <v>60</v>
      </c>
      <c r="E16" t="s">
        <v>61</v>
      </c>
      <c r="F16"/>
    </row>
    <row r="17">
      <c r="A17" t="s">
        <v>79</v>
      </c>
      <c r="B17" t="s">
        <v>76</v>
      </c>
      <c r="C17" t="s">
        <v>59</v>
      </c>
      <c r="D17" t="s">
        <v>60</v>
      </c>
      <c r="E17" t="s">
        <v>61</v>
      </c>
      <c r="F17"/>
    </row>
    <row r="18">
      <c r="A18" t="s">
        <v>80</v>
      </c>
      <c r="B18" t="s">
        <v>81</v>
      </c>
      <c r="C18" t="s">
        <v>59</v>
      </c>
      <c r="D18" t="s">
        <v>60</v>
      </c>
      <c r="E18" t="s">
        <v>61</v>
      </c>
      <c r="F18"/>
    </row>
    <row r="19">
      <c r="A19" t="s">
        <v>82</v>
      </c>
      <c r="B19" t="s">
        <v>81</v>
      </c>
      <c r="C19" t="s">
        <v>59</v>
      </c>
      <c r="D19" t="s">
        <v>60</v>
      </c>
      <c r="E19" t="s">
        <v>61</v>
      </c>
      <c r="F19"/>
    </row>
    <row r="20">
      <c r="A20" t="s">
        <v>83</v>
      </c>
      <c r="B20" t="s">
        <v>81</v>
      </c>
      <c r="C20" t="s">
        <v>59</v>
      </c>
      <c r="D20" t="s">
        <v>60</v>
      </c>
      <c r="E20" t="s">
        <v>61</v>
      </c>
      <c r="F20"/>
    </row>
    <row r="21">
      <c r="A21" t="s">
        <v>84</v>
      </c>
      <c r="B21" t="s">
        <v>81</v>
      </c>
      <c r="C21" t="s">
        <v>59</v>
      </c>
      <c r="D21" t="s">
        <v>60</v>
      </c>
      <c r="E21" t="s">
        <v>61</v>
      </c>
      <c r="F21"/>
    </row>
    <row r="22">
      <c r="A22" t="s">
        <v>85</v>
      </c>
      <c r="B22" t="s">
        <v>86</v>
      </c>
      <c r="C22" t="s">
        <v>59</v>
      </c>
      <c r="D22" t="s">
        <v>60</v>
      </c>
      <c r="E22" t="s">
        <v>61</v>
      </c>
      <c r="F22"/>
    </row>
    <row r="23">
      <c r="A23" t="s">
        <v>87</v>
      </c>
      <c r="B23" t="s">
        <v>86</v>
      </c>
      <c r="C23" t="s">
        <v>59</v>
      </c>
      <c r="D23" t="s">
        <v>60</v>
      </c>
      <c r="E23" t="s">
        <v>61</v>
      </c>
      <c r="F23"/>
    </row>
    <row r="24">
      <c r="A24" t="s">
        <v>88</v>
      </c>
      <c r="B24" t="s">
        <v>86</v>
      </c>
      <c r="C24" t="s">
        <v>59</v>
      </c>
      <c r="D24" t="s">
        <v>60</v>
      </c>
      <c r="E24" t="s">
        <v>61</v>
      </c>
      <c r="F24"/>
    </row>
    <row r="25">
      <c r="A25" t="s">
        <v>89</v>
      </c>
      <c r="B25" t="s">
        <v>86</v>
      </c>
      <c r="C25" t="s">
        <v>59</v>
      </c>
      <c r="D25" t="s">
        <v>60</v>
      </c>
      <c r="E25" t="s">
        <v>61</v>
      </c>
      <c r="F25"/>
    </row>
    <row r="26">
      <c r="A26" t="s">
        <v>90</v>
      </c>
      <c r="B26" t="s">
        <v>91</v>
      </c>
      <c r="C26" t="s">
        <v>59</v>
      </c>
      <c r="D26" t="s">
        <v>60</v>
      </c>
      <c r="E26" t="s">
        <v>61</v>
      </c>
      <c r="F26"/>
    </row>
    <row r="27">
      <c r="A27" t="s">
        <v>92</v>
      </c>
      <c r="B27" t="s">
        <v>91</v>
      </c>
      <c r="C27" t="s">
        <v>59</v>
      </c>
      <c r="D27" t="s">
        <v>60</v>
      </c>
      <c r="E27" t="s">
        <v>61</v>
      </c>
      <c r="F27"/>
    </row>
    <row r="28">
      <c r="A28" t="s">
        <v>93</v>
      </c>
      <c r="B28" t="s">
        <v>91</v>
      </c>
      <c r="C28" t="s">
        <v>59</v>
      </c>
      <c r="D28" t="s">
        <v>60</v>
      </c>
      <c r="E28" t="s">
        <v>61</v>
      </c>
      <c r="F28"/>
    </row>
    <row r="29">
      <c r="A29" t="s">
        <v>94</v>
      </c>
      <c r="B29" t="s">
        <v>91</v>
      </c>
      <c r="C29" t="s">
        <v>59</v>
      </c>
      <c r="D29" t="s">
        <v>60</v>
      </c>
      <c r="E29" t="s">
        <v>61</v>
      </c>
      <c r="F29"/>
    </row>
    <row r="30">
      <c r="A30" t="s">
        <v>95</v>
      </c>
      <c r="B30" t="s">
        <v>96</v>
      </c>
      <c r="C30" t="s">
        <v>59</v>
      </c>
      <c r="D30" t="s">
        <v>60</v>
      </c>
      <c r="E30" t="s">
        <v>61</v>
      </c>
      <c r="F30"/>
    </row>
    <row r="31">
      <c r="A31" t="s">
        <v>97</v>
      </c>
      <c r="B31" t="s">
        <v>96</v>
      </c>
      <c r="C31" t="s">
        <v>59</v>
      </c>
      <c r="D31" t="s">
        <v>60</v>
      </c>
      <c r="E31" t="s">
        <v>61</v>
      </c>
      <c r="F31"/>
    </row>
    <row r="32">
      <c r="A32" t="s">
        <v>98</v>
      </c>
      <c r="B32" t="s">
        <v>96</v>
      </c>
      <c r="C32" t="s">
        <v>59</v>
      </c>
      <c r="D32" t="s">
        <v>60</v>
      </c>
      <c r="E32" t="s">
        <v>61</v>
      </c>
      <c r="F32"/>
    </row>
    <row r="33">
      <c r="A33" t="s">
        <v>99</v>
      </c>
      <c r="B33" t="s">
        <v>96</v>
      </c>
      <c r="C33" t="s">
        <v>59</v>
      </c>
      <c r="D33" t="s">
        <v>60</v>
      </c>
      <c r="E33" t="s">
        <v>61</v>
      </c>
      <c r="F33"/>
    </row>
    <row r="34">
      <c r="A34" t="s">
        <v>100</v>
      </c>
      <c r="B34" t="s">
        <v>101</v>
      </c>
      <c r="C34" t="s">
        <v>59</v>
      </c>
      <c r="D34" t="s">
        <v>60</v>
      </c>
      <c r="E34" t="s">
        <v>61</v>
      </c>
      <c r="F34"/>
    </row>
    <row r="35">
      <c r="A35" t="s">
        <v>102</v>
      </c>
      <c r="B35" t="s">
        <v>101</v>
      </c>
      <c r="C35" t="s">
        <v>59</v>
      </c>
      <c r="D35" t="s">
        <v>60</v>
      </c>
      <c r="E35" t="s">
        <v>61</v>
      </c>
      <c r="F35"/>
    </row>
    <row r="36">
      <c r="A36" t="s">
        <v>103</v>
      </c>
      <c r="B36" t="s">
        <v>101</v>
      </c>
      <c r="C36" t="s">
        <v>59</v>
      </c>
      <c r="D36" t="s">
        <v>60</v>
      </c>
      <c r="E36" t="s">
        <v>61</v>
      </c>
      <c r="F36"/>
    </row>
    <row r="37">
      <c r="A37" t="s">
        <v>104</v>
      </c>
      <c r="B37" t="s">
        <v>101</v>
      </c>
      <c r="C37" t="s">
        <v>59</v>
      </c>
      <c r="D37" t="s">
        <v>60</v>
      </c>
      <c r="E37" t="s">
        <v>61</v>
      </c>
      <c r="F37"/>
    </row>
    <row r="38">
      <c r="A38" t="s">
        <v>105</v>
      </c>
      <c r="B38" t="s">
        <v>106</v>
      </c>
      <c r="C38" t="s">
        <v>59</v>
      </c>
      <c r="D38" t="s">
        <v>60</v>
      </c>
      <c r="E38" t="s">
        <v>61</v>
      </c>
      <c r="F38"/>
    </row>
    <row r="39">
      <c r="A39" t="s">
        <v>107</v>
      </c>
      <c r="B39" t="s">
        <v>106</v>
      </c>
      <c r="C39" t="s">
        <v>59</v>
      </c>
      <c r="D39" t="s">
        <v>60</v>
      </c>
      <c r="E39" t="s">
        <v>61</v>
      </c>
      <c r="F39"/>
    </row>
    <row r="40">
      <c r="A40" t="s">
        <v>108</v>
      </c>
      <c r="B40" t="s">
        <v>106</v>
      </c>
      <c r="C40" t="s">
        <v>59</v>
      </c>
      <c r="D40" t="s">
        <v>60</v>
      </c>
      <c r="E40" t="s">
        <v>61</v>
      </c>
      <c r="F40"/>
    </row>
    <row r="41">
      <c r="A41" t="s">
        <v>109</v>
      </c>
      <c r="B41" t="s">
        <v>106</v>
      </c>
      <c r="C41" t="s">
        <v>59</v>
      </c>
      <c r="D41" t="s">
        <v>60</v>
      </c>
      <c r="E41" t="s">
        <v>61</v>
      </c>
      <c r="F41"/>
    </row>
    <row r="42">
      <c r="A42" t="s">
        <v>110</v>
      </c>
      <c r="B42" t="s">
        <v>111</v>
      </c>
      <c r="C42" t="s">
        <v>59</v>
      </c>
      <c r="D42" t="s">
        <v>60</v>
      </c>
      <c r="E42" t="s">
        <v>61</v>
      </c>
      <c r="F42"/>
    </row>
    <row r="43">
      <c r="A43" t="s">
        <v>112</v>
      </c>
      <c r="B43" t="s">
        <v>111</v>
      </c>
      <c r="C43" t="s">
        <v>59</v>
      </c>
      <c r="D43" t="s">
        <v>60</v>
      </c>
      <c r="E43" t="s">
        <v>61</v>
      </c>
      <c r="F43"/>
    </row>
    <row r="44">
      <c r="A44" t="s">
        <v>113</v>
      </c>
      <c r="B44" t="s">
        <v>111</v>
      </c>
      <c r="C44" t="s">
        <v>59</v>
      </c>
      <c r="D44" t="s">
        <v>60</v>
      </c>
      <c r="E44" t="s">
        <v>61</v>
      </c>
      <c r="F44"/>
    </row>
    <row r="45">
      <c r="A45" t="s">
        <v>114</v>
      </c>
      <c r="B45" t="s">
        <v>111</v>
      </c>
      <c r="C45" t="s">
        <v>59</v>
      </c>
      <c r="D45" t="s">
        <v>60</v>
      </c>
      <c r="E45" t="s">
        <v>61</v>
      </c>
      <c r="F45"/>
    </row>
    <row r="46">
      <c r="A46" t="s">
        <v>115</v>
      </c>
      <c r="B46" t="s">
        <v>116</v>
      </c>
      <c r="C46" t="s">
        <v>59</v>
      </c>
      <c r="D46" t="s">
        <v>60</v>
      </c>
      <c r="E46" t="s">
        <v>61</v>
      </c>
      <c r="F46"/>
    </row>
    <row r="47">
      <c r="A47" t="s">
        <v>117</v>
      </c>
      <c r="B47" t="s">
        <v>116</v>
      </c>
      <c r="C47" t="s">
        <v>59</v>
      </c>
      <c r="D47" t="s">
        <v>60</v>
      </c>
      <c r="E47" t="s">
        <v>61</v>
      </c>
      <c r="F47"/>
    </row>
    <row r="48">
      <c r="A48" t="s">
        <v>118</v>
      </c>
      <c r="B48" t="s">
        <v>116</v>
      </c>
      <c r="C48" t="s">
        <v>59</v>
      </c>
      <c r="D48" t="s">
        <v>60</v>
      </c>
      <c r="E48" t="s">
        <v>61</v>
      </c>
      <c r="F48"/>
    </row>
    <row r="49">
      <c r="A49" t="s">
        <v>119</v>
      </c>
      <c r="B49" t="s">
        <v>116</v>
      </c>
      <c r="C49" t="s">
        <v>59</v>
      </c>
      <c r="D49" t="s">
        <v>60</v>
      </c>
      <c r="E49" t="s">
        <v>61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55</v>
      </c>
      <c r="B1" t="s">
        <v>53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</row>
    <row r="2">
      <c r="A2" t="s">
        <v>61</v>
      </c>
      <c r="B2" t="s">
        <v>126</v>
      </c>
      <c r="C2" t="s">
        <v>127</v>
      </c>
      <c r="D2">
        <v>1</v>
      </c>
      <c r="E2" t="s">
        <v>128</v>
      </c>
      <c r="F2" t="s">
        <v>129</v>
      </c>
      <c r="G2" t="s">
        <v>130</v>
      </c>
      <c r="H2" t="s">
        <v>131</v>
      </c>
    </row>
    <row r="3">
      <c r="A3" t="s">
        <v>60</v>
      </c>
      <c r="B3" t="s">
        <v>60</v>
      </c>
      <c r="C3" t="s">
        <v>60</v>
      </c>
      <c r="D3">
        <v>1</v>
      </c>
      <c r="E3" t="s">
        <v>132</v>
      </c>
      <c r="F3" t="s">
        <v>133</v>
      </c>
      <c r="G3" t="s">
        <v>134</v>
      </c>
      <c r="H3" t="s">
        <v>135</v>
      </c>
    </row>
    <row r="4">
      <c r="A4" t="s">
        <v>60</v>
      </c>
      <c r="B4" t="s">
        <v>60</v>
      </c>
      <c r="C4" t="s">
        <v>60</v>
      </c>
      <c r="D4">
        <v>1</v>
      </c>
      <c r="E4" t="s">
        <v>136</v>
      </c>
      <c r="F4" t="s">
        <v>137</v>
      </c>
      <c r="G4" t="s">
        <v>138</v>
      </c>
      <c r="H4" t="s">
        <v>139</v>
      </c>
    </row>
    <row r="5">
      <c r="A5" t="s">
        <v>60</v>
      </c>
      <c r="B5" t="s">
        <v>60</v>
      </c>
      <c r="C5" t="s">
        <v>60</v>
      </c>
      <c r="D5">
        <v>1</v>
      </c>
      <c r="E5" t="s">
        <v>140</v>
      </c>
      <c r="F5" t="s">
        <v>141</v>
      </c>
      <c r="G5" t="s">
        <v>142</v>
      </c>
      <c r="H5" t="s">
        <v>143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9.0216860000000008</v>
      </c>
      <c r="C2">
        <v>8.84375</v>
      </c>
      <c r="D2">
        <v>9.2121089999999999</v>
      </c>
      <c r="E2">
        <v>8.9374000000000002</v>
      </c>
      <c r="F2">
        <v>9.4384320000000006</v>
      </c>
      <c r="G2">
        <v>8.9046230000000008</v>
      </c>
      <c r="H2">
        <v>8.9483259999999998</v>
      </c>
      <c r="I2">
        <v>9.0279299999999996</v>
      </c>
      <c r="J2">
        <v>9.1824530000000006</v>
      </c>
      <c r="K2">
        <v>8.8718450000000004</v>
      </c>
      <c r="L2">
        <v>9.0669509999999995</v>
      </c>
      <c r="M2">
        <v>9.2167919999999999</v>
      </c>
      <c r="N2">
        <v>9.2355219999999996</v>
      </c>
      <c r="O2">
        <v>8.9124269999999992</v>
      </c>
      <c r="P2">
        <v>9.0185639999999996</v>
      </c>
      <c r="Q2">
        <v>9.012321</v>
      </c>
      <c r="R2">
        <v>9.3291730000000008</v>
      </c>
      <c r="S2">
        <v>9.2995169999999998</v>
      </c>
      <c r="T2">
        <v>9.1481150000000007</v>
      </c>
      <c r="U2">
        <v>9.9129290000000001</v>
      </c>
      <c r="V2">
        <v>9.7022150000000007</v>
      </c>
      <c r="W2">
        <v>8.8172149999999991</v>
      </c>
      <c r="X2">
        <v>8.8640410000000003</v>
      </c>
      <c r="Y2">
        <v>8.9748610000000006</v>
      </c>
      <c r="Z2">
        <v>9.4930610000000009</v>
      </c>
      <c r="AA2">
        <v>9.5274000000000001</v>
      </c>
      <c r="AB2">
        <v>9.900442</v>
      </c>
      <c r="AC2">
        <v>9.8083519999999993</v>
      </c>
      <c r="AD2">
        <v>9.0450990000000004</v>
      </c>
      <c r="AE2">
        <v>9.0435379999999999</v>
      </c>
      <c r="AF2">
        <v>9.2058660000000003</v>
      </c>
      <c r="AG2">
        <v>9.0185639999999996</v>
      </c>
      <c r="AH2">
        <v>9.5929559999999992</v>
      </c>
      <c r="AI2">
        <v>9.0294899999999991</v>
      </c>
      <c r="AJ2">
        <v>9.1527969999999996</v>
      </c>
      <c r="AK2">
        <v>9.0326120000000003</v>
      </c>
      <c r="AL2">
        <v>9.817717</v>
      </c>
      <c r="AM2">
        <v>9.900442</v>
      </c>
      <c r="AN2">
        <v>10.050283</v>
      </c>
      <c r="AO2">
        <v>9.5835899999999992</v>
      </c>
      <c r="AP2">
        <v>9.2807860000000009</v>
      </c>
      <c r="AQ2">
        <v>9.012321</v>
      </c>
      <c r="AR2">
        <v>8.9623740000000005</v>
      </c>
      <c r="AS2">
        <v>8.6174269999999993</v>
      </c>
      <c r="AT2">
        <v>9.4462360000000007</v>
      </c>
      <c r="AU2">
        <v>8.7781939999999992</v>
      </c>
      <c r="AV2">
        <v>9.1075330000000001</v>
      </c>
      <c r="AW2">
        <v>8.3833000000000002</v>
      </c>
    </row>
    <row r="3">
      <c r="A3">
        <v>2</v>
      </c>
      <c r="B3">
        <v>8.9686170000000001</v>
      </c>
      <c r="C3">
        <v>8.7516599999999993</v>
      </c>
      <c r="D3">
        <v>9.1543580000000002</v>
      </c>
      <c r="E3">
        <v>8.878088</v>
      </c>
      <c r="F3">
        <v>9.3650719999999996</v>
      </c>
      <c r="G3">
        <v>8.8265799999999999</v>
      </c>
      <c r="H3">
        <v>8.9264749999999999</v>
      </c>
      <c r="I3">
        <v>8.9483259999999998</v>
      </c>
      <c r="J3">
        <v>9.1512360000000008</v>
      </c>
      <c r="K3">
        <v>8.8297019999999993</v>
      </c>
      <c r="L3">
        <v>9.0279299999999996</v>
      </c>
      <c r="M3">
        <v>9.1465540000000001</v>
      </c>
      <c r="N3">
        <v>9.1824530000000006</v>
      </c>
      <c r="O3">
        <v>8.8515540000000001</v>
      </c>
      <c r="P3">
        <v>8.9530089999999998</v>
      </c>
      <c r="Q3">
        <v>8.9311570000000007</v>
      </c>
      <c r="R3">
        <v>9.2807860000000009</v>
      </c>
      <c r="S3">
        <v>9.2448870000000003</v>
      </c>
      <c r="T3">
        <v>9.0747549999999997</v>
      </c>
      <c r="U3">
        <v>9.8473729999999993</v>
      </c>
      <c r="V3">
        <v>9.644463</v>
      </c>
      <c r="W3">
        <v>8.7625860000000007</v>
      </c>
      <c r="X3">
        <v>8.7859979999999993</v>
      </c>
      <c r="Y3">
        <v>8.8812099999999994</v>
      </c>
      <c r="Z3">
        <v>9.432188</v>
      </c>
      <c r="AA3">
        <v>9.4961830000000003</v>
      </c>
      <c r="AB3">
        <v>9.8536169999999998</v>
      </c>
      <c r="AC3">
        <v>9.7599660000000004</v>
      </c>
      <c r="AD3">
        <v>8.9889080000000003</v>
      </c>
      <c r="AE3">
        <v>8.9623740000000005</v>
      </c>
      <c r="AF3">
        <v>9.1699660000000005</v>
      </c>
      <c r="AG3">
        <v>8.9857870000000002</v>
      </c>
      <c r="AH3">
        <v>9.5336429999999996</v>
      </c>
      <c r="AI3">
        <v>8.9904689999999992</v>
      </c>
      <c r="AJ3">
        <v>9.0997280000000007</v>
      </c>
      <c r="AK3">
        <v>8.9670570000000005</v>
      </c>
      <c r="AL3">
        <v>9.7630879999999998</v>
      </c>
      <c r="AM3">
        <v>9.8598599999999994</v>
      </c>
      <c r="AN3">
        <v>10.017505</v>
      </c>
      <c r="AO3">
        <v>9.5133519999999994</v>
      </c>
      <c r="AP3">
        <v>9.1965009999999996</v>
      </c>
      <c r="AQ3">
        <v>8.9576910000000005</v>
      </c>
      <c r="AR3">
        <v>8.8874530000000007</v>
      </c>
      <c r="AS3">
        <v>8.5144110000000008</v>
      </c>
      <c r="AT3">
        <v>9.3322939999999992</v>
      </c>
      <c r="AU3">
        <v>8.6564479999999993</v>
      </c>
      <c r="AV3">
        <v>8.9842259999999996</v>
      </c>
      <c r="AW3">
        <v>8.3036969999999997</v>
      </c>
    </row>
    <row r="4">
      <c r="A4">
        <v>3</v>
      </c>
      <c r="B4">
        <v>8.9030620000000003</v>
      </c>
      <c r="C4">
        <v>8.7438559999999992</v>
      </c>
      <c r="D4">
        <v>9.0669509999999995</v>
      </c>
      <c r="E4">
        <v>8.7828769999999992</v>
      </c>
      <c r="F4">
        <v>9.3244900000000008</v>
      </c>
      <c r="G4">
        <v>8.8078500000000002</v>
      </c>
      <c r="H4">
        <v>8.9295960000000001</v>
      </c>
      <c r="I4">
        <v>8.9264749999999999</v>
      </c>
      <c r="J4">
        <v>9.1371889999999993</v>
      </c>
      <c r="K4">
        <v>8.7953639999999993</v>
      </c>
      <c r="L4">
        <v>8.9733000000000001</v>
      </c>
      <c r="M4">
        <v>9.1231410000000004</v>
      </c>
      <c r="N4">
        <v>9.1449929999999995</v>
      </c>
      <c r="O4">
        <v>8.8577969999999997</v>
      </c>
      <c r="P4">
        <v>8.9545700000000004</v>
      </c>
      <c r="Q4">
        <v>8.9327179999999995</v>
      </c>
      <c r="R4">
        <v>9.2885910000000003</v>
      </c>
      <c r="S4">
        <v>9.1824530000000006</v>
      </c>
      <c r="T4">
        <v>9.0466599999999993</v>
      </c>
      <c r="U4">
        <v>9.7552830000000004</v>
      </c>
      <c r="V4">
        <v>9.5835899999999992</v>
      </c>
      <c r="W4">
        <v>8.7594639999999995</v>
      </c>
      <c r="X4">
        <v>8.7859979999999993</v>
      </c>
      <c r="Y4">
        <v>8.8640410000000003</v>
      </c>
      <c r="Z4">
        <v>9.4025320000000008</v>
      </c>
      <c r="AA4">
        <v>9.5227170000000001</v>
      </c>
      <c r="AB4">
        <v>9.7646490000000004</v>
      </c>
      <c r="AC4">
        <v>9.7474790000000002</v>
      </c>
      <c r="AD4">
        <v>8.9514479999999992</v>
      </c>
      <c r="AE4">
        <v>8.9217919999999999</v>
      </c>
      <c r="AF4">
        <v>9.0841200000000004</v>
      </c>
      <c r="AG4">
        <v>8.9389610000000008</v>
      </c>
      <c r="AH4">
        <v>9.4743309999999994</v>
      </c>
      <c r="AI4">
        <v>8.9186700000000005</v>
      </c>
      <c r="AJ4">
        <v>9.0466599999999993</v>
      </c>
      <c r="AK4">
        <v>8.9108660000000004</v>
      </c>
      <c r="AL4">
        <v>9.6990929999999995</v>
      </c>
      <c r="AM4">
        <v>9.8317650000000008</v>
      </c>
      <c r="AN4">
        <v>9.9519500000000001</v>
      </c>
      <c r="AO4">
        <v>9.4977440000000009</v>
      </c>
      <c r="AP4">
        <v>9.1200189999999992</v>
      </c>
      <c r="AQ4">
        <v>8.8812099999999994</v>
      </c>
      <c r="AR4">
        <v>8.8218979999999991</v>
      </c>
      <c r="AS4">
        <v>8.4707080000000001</v>
      </c>
      <c r="AT4">
        <v>9.3338549999999998</v>
      </c>
      <c r="AU4">
        <v>8.6720570000000006</v>
      </c>
      <c r="AV4">
        <v>8.9811040000000002</v>
      </c>
      <c r="AW4">
        <v>8.2990150000000007</v>
      </c>
    </row>
    <row r="5">
      <c r="A5">
        <v>4</v>
      </c>
      <c r="B5">
        <v>8.8968179999999997</v>
      </c>
      <c r="C5">
        <v>8.7422950000000004</v>
      </c>
      <c r="D5">
        <v>9.0497809999999994</v>
      </c>
      <c r="E5">
        <v>8.7672679999999996</v>
      </c>
      <c r="F5">
        <v>9.3229290000000002</v>
      </c>
      <c r="G5">
        <v>8.8125330000000002</v>
      </c>
      <c r="H5">
        <v>8.9217919999999999</v>
      </c>
      <c r="I5">
        <v>8.9233530000000005</v>
      </c>
      <c r="J5">
        <v>9.1434320000000007</v>
      </c>
      <c r="K5">
        <v>8.7969240000000006</v>
      </c>
      <c r="L5">
        <v>8.9733000000000001</v>
      </c>
      <c r="M5">
        <v>9.1184589999999996</v>
      </c>
      <c r="N5">
        <v>9.1403099999999995</v>
      </c>
      <c r="O5">
        <v>8.8515540000000001</v>
      </c>
      <c r="P5">
        <v>8.9514479999999992</v>
      </c>
      <c r="Q5">
        <v>8.9311570000000007</v>
      </c>
      <c r="R5">
        <v>9.2917120000000004</v>
      </c>
      <c r="S5">
        <v>9.1559190000000008</v>
      </c>
      <c r="T5">
        <v>9.0497809999999994</v>
      </c>
      <c r="U5">
        <v>9.644463</v>
      </c>
      <c r="V5">
        <v>9.5570559999999993</v>
      </c>
      <c r="W5">
        <v>8.7532209999999999</v>
      </c>
      <c r="X5">
        <v>8.7828769999999992</v>
      </c>
      <c r="Y5">
        <v>8.8593580000000003</v>
      </c>
      <c r="Z5">
        <v>9.4150189999999991</v>
      </c>
      <c r="AA5">
        <v>9.5336429999999996</v>
      </c>
      <c r="AB5">
        <v>9.7225059999999992</v>
      </c>
      <c r="AC5">
        <v>9.7568439999999992</v>
      </c>
      <c r="AD5">
        <v>8.9530089999999998</v>
      </c>
      <c r="AE5">
        <v>8.9186700000000005</v>
      </c>
      <c r="AF5">
        <v>9.0575860000000006</v>
      </c>
      <c r="AG5">
        <v>8.9374000000000002</v>
      </c>
      <c r="AH5">
        <v>9.4087759999999996</v>
      </c>
      <c r="AI5">
        <v>8.8624799999999997</v>
      </c>
      <c r="AJ5">
        <v>9.0497809999999994</v>
      </c>
      <c r="AK5">
        <v>8.9015009999999997</v>
      </c>
      <c r="AL5">
        <v>9.6522679999999994</v>
      </c>
      <c r="AM5">
        <v>9.8255210000000002</v>
      </c>
      <c r="AN5">
        <v>9.8817120000000003</v>
      </c>
      <c r="AO5">
        <v>9.4993049999999997</v>
      </c>
      <c r="AP5">
        <v>9.0997280000000007</v>
      </c>
      <c r="AQ5">
        <v>8.8531150000000007</v>
      </c>
      <c r="AR5">
        <v>8.8078500000000002</v>
      </c>
      <c r="AS5">
        <v>8.4441729999999993</v>
      </c>
      <c r="AT5">
        <v>9.3291730000000008</v>
      </c>
      <c r="AU5">
        <v>8.665813</v>
      </c>
      <c r="AV5">
        <v>8.9748610000000006</v>
      </c>
      <c r="AW5">
        <v>8.2943320000000007</v>
      </c>
    </row>
    <row r="6">
      <c r="A6">
        <v>5</v>
      </c>
      <c r="B6">
        <v>8.9015009999999997</v>
      </c>
      <c r="C6">
        <v>8.7469769999999993</v>
      </c>
      <c r="D6">
        <v>9.056025</v>
      </c>
      <c r="E6">
        <v>8.7688290000000002</v>
      </c>
      <c r="F6">
        <v>9.3338549999999998</v>
      </c>
      <c r="G6">
        <v>8.8156549999999996</v>
      </c>
      <c r="H6">
        <v>8.9327179999999995</v>
      </c>
      <c r="I6">
        <v>8.9280349999999995</v>
      </c>
      <c r="J6">
        <v>9.1543580000000002</v>
      </c>
      <c r="K6">
        <v>8.8078500000000002</v>
      </c>
      <c r="L6">
        <v>8.9889080000000003</v>
      </c>
      <c r="M6">
        <v>9.1075330000000001</v>
      </c>
      <c r="N6">
        <v>9.1496750000000002</v>
      </c>
      <c r="O6">
        <v>8.8624799999999997</v>
      </c>
      <c r="P6">
        <v>8.9608129999999999</v>
      </c>
      <c r="Q6">
        <v>8.9389610000000008</v>
      </c>
      <c r="R6">
        <v>9.3057599999999994</v>
      </c>
      <c r="S6">
        <v>9.1699660000000005</v>
      </c>
      <c r="T6">
        <v>9.0638290000000001</v>
      </c>
      <c r="U6">
        <v>9.6272939999999991</v>
      </c>
      <c r="V6">
        <v>9.5648599999999995</v>
      </c>
      <c r="W6">
        <v>8.7657070000000008</v>
      </c>
      <c r="X6">
        <v>8.7875589999999999</v>
      </c>
      <c r="Y6">
        <v>8.8593580000000003</v>
      </c>
      <c r="Z6">
        <v>9.4384320000000006</v>
      </c>
      <c r="AA6">
        <v>9.5523740000000004</v>
      </c>
      <c r="AB6">
        <v>9.7396750000000001</v>
      </c>
      <c r="AC6">
        <v>9.7786960000000001</v>
      </c>
      <c r="AD6">
        <v>8.9592519999999993</v>
      </c>
      <c r="AE6">
        <v>8.9295960000000001</v>
      </c>
      <c r="AF6">
        <v>9.0607070000000007</v>
      </c>
      <c r="AG6">
        <v>8.9405219999999996</v>
      </c>
      <c r="AH6">
        <v>9.4165799999999997</v>
      </c>
      <c r="AI6">
        <v>8.8671620000000004</v>
      </c>
      <c r="AJ6">
        <v>9.056025</v>
      </c>
      <c r="AK6">
        <v>8.9061839999999997</v>
      </c>
      <c r="AL6">
        <v>9.6616330000000001</v>
      </c>
      <c r="AM6">
        <v>9.8395689999999991</v>
      </c>
      <c r="AN6">
        <v>9.8973200000000006</v>
      </c>
      <c r="AO6">
        <v>9.5071089999999998</v>
      </c>
      <c r="AP6">
        <v>9.1028500000000001</v>
      </c>
      <c r="AQ6">
        <v>8.8499929999999996</v>
      </c>
      <c r="AR6">
        <v>8.8109719999999996</v>
      </c>
      <c r="AS6">
        <v>8.4457339999999999</v>
      </c>
      <c r="AT6">
        <v>9.3385379999999998</v>
      </c>
      <c r="AU6">
        <v>8.6626919999999998</v>
      </c>
      <c r="AV6">
        <v>8.9795429999999996</v>
      </c>
      <c r="AW6">
        <v>8.3021360000000008</v>
      </c>
    </row>
    <row r="7">
      <c r="A7">
        <v>6</v>
      </c>
      <c r="B7">
        <v>8.8999400000000009</v>
      </c>
      <c r="C7">
        <v>8.7454160000000005</v>
      </c>
      <c r="D7">
        <v>9.0529030000000006</v>
      </c>
      <c r="E7">
        <v>8.7688290000000002</v>
      </c>
      <c r="F7">
        <v>9.3369769999999992</v>
      </c>
      <c r="G7">
        <v>8.8187759999999997</v>
      </c>
      <c r="H7">
        <v>8.9358400000000007</v>
      </c>
      <c r="I7">
        <v>8.9342790000000001</v>
      </c>
      <c r="J7">
        <v>9.1590410000000002</v>
      </c>
      <c r="K7">
        <v>8.8109719999999996</v>
      </c>
      <c r="L7">
        <v>8.9889080000000003</v>
      </c>
      <c r="M7">
        <v>9.1106540000000003</v>
      </c>
      <c r="N7">
        <v>9.1496750000000002</v>
      </c>
      <c r="O7">
        <v>8.8656020000000009</v>
      </c>
      <c r="P7">
        <v>8.9592519999999993</v>
      </c>
      <c r="Q7">
        <v>8.9389610000000008</v>
      </c>
      <c r="R7">
        <v>9.3166860000000007</v>
      </c>
      <c r="S7">
        <v>9.1762099999999993</v>
      </c>
      <c r="T7">
        <v>9.0669509999999995</v>
      </c>
      <c r="U7">
        <v>9.6319769999999991</v>
      </c>
      <c r="V7">
        <v>9.5632990000000007</v>
      </c>
      <c r="W7">
        <v>8.7641469999999995</v>
      </c>
      <c r="X7">
        <v>8.7859979999999993</v>
      </c>
      <c r="Y7">
        <v>8.8593580000000003</v>
      </c>
      <c r="Z7">
        <v>9.4540400000000009</v>
      </c>
      <c r="AA7">
        <v>9.5664210000000001</v>
      </c>
      <c r="AB7">
        <v>9.7521620000000002</v>
      </c>
      <c r="AC7">
        <v>9.7911830000000002</v>
      </c>
      <c r="AD7">
        <v>8.9623740000000005</v>
      </c>
      <c r="AE7">
        <v>8.9217919999999999</v>
      </c>
      <c r="AF7">
        <v>9.0638290000000001</v>
      </c>
      <c r="AG7">
        <v>8.9405219999999996</v>
      </c>
      <c r="AH7">
        <v>9.4197019999999991</v>
      </c>
      <c r="AI7">
        <v>8.8671620000000004</v>
      </c>
      <c r="AJ7">
        <v>9.0591460000000001</v>
      </c>
      <c r="AK7">
        <v>8.9108660000000004</v>
      </c>
      <c r="AL7">
        <v>9.6663150000000009</v>
      </c>
      <c r="AM7">
        <v>9.8411299999999997</v>
      </c>
      <c r="AN7">
        <v>9.8973200000000006</v>
      </c>
      <c r="AO7">
        <v>9.514913</v>
      </c>
      <c r="AP7">
        <v>9.095046</v>
      </c>
      <c r="AQ7">
        <v>8.84375</v>
      </c>
      <c r="AR7">
        <v>8.8078500000000002</v>
      </c>
      <c r="AS7">
        <v>8.4410520000000009</v>
      </c>
      <c r="AT7">
        <v>9.3369769999999992</v>
      </c>
      <c r="AU7">
        <v>8.6736179999999994</v>
      </c>
      <c r="AV7">
        <v>8.9764219999999995</v>
      </c>
      <c r="AW7">
        <v>8.2990150000000007</v>
      </c>
    </row>
    <row r="8">
      <c r="A8">
        <v>7</v>
      </c>
      <c r="B8">
        <v>8.9046230000000008</v>
      </c>
      <c r="C8">
        <v>8.7485379999999999</v>
      </c>
      <c r="D8">
        <v>9.0575860000000006</v>
      </c>
      <c r="E8">
        <v>8.7688290000000002</v>
      </c>
      <c r="F8">
        <v>9.3416589999999999</v>
      </c>
      <c r="G8">
        <v>8.8265799999999999</v>
      </c>
      <c r="H8">
        <v>8.9420830000000002</v>
      </c>
      <c r="I8">
        <v>8.9342790000000001</v>
      </c>
      <c r="J8">
        <v>9.1730879999999999</v>
      </c>
      <c r="K8">
        <v>8.8140940000000008</v>
      </c>
      <c r="L8">
        <v>8.9998339999999999</v>
      </c>
      <c r="M8">
        <v>9.1137759999999997</v>
      </c>
      <c r="N8">
        <v>9.1559190000000008</v>
      </c>
      <c r="O8">
        <v>8.8718450000000004</v>
      </c>
      <c r="P8">
        <v>8.9670570000000005</v>
      </c>
      <c r="Q8">
        <v>8.9420830000000002</v>
      </c>
      <c r="R8">
        <v>9.3307339999999996</v>
      </c>
      <c r="S8">
        <v>9.1871360000000006</v>
      </c>
      <c r="T8">
        <v>9.0809979999999992</v>
      </c>
      <c r="U8">
        <v>9.649146</v>
      </c>
      <c r="V8">
        <v>9.5726650000000006</v>
      </c>
      <c r="W8">
        <v>8.7688290000000002</v>
      </c>
      <c r="X8">
        <v>8.7953639999999993</v>
      </c>
      <c r="Y8">
        <v>8.8687229999999992</v>
      </c>
      <c r="Z8">
        <v>9.475892</v>
      </c>
      <c r="AA8">
        <v>9.5882729999999992</v>
      </c>
      <c r="AB8">
        <v>9.7802570000000006</v>
      </c>
      <c r="AC8">
        <v>9.8130349999999993</v>
      </c>
      <c r="AD8">
        <v>8.9686170000000001</v>
      </c>
      <c r="AE8">
        <v>8.9311570000000007</v>
      </c>
      <c r="AF8">
        <v>9.0716330000000003</v>
      </c>
      <c r="AG8">
        <v>8.9467660000000002</v>
      </c>
      <c r="AH8">
        <v>9.4259450000000005</v>
      </c>
      <c r="AI8">
        <v>8.8765280000000004</v>
      </c>
      <c r="AJ8">
        <v>9.0653900000000007</v>
      </c>
      <c r="AK8">
        <v>8.9124269999999992</v>
      </c>
      <c r="AL8">
        <v>9.6725589999999997</v>
      </c>
      <c r="AM8">
        <v>9.8504950000000004</v>
      </c>
      <c r="AN8">
        <v>9.9035639999999994</v>
      </c>
      <c r="AO8">
        <v>9.5211570000000005</v>
      </c>
      <c r="AP8">
        <v>9.0872419999999998</v>
      </c>
      <c r="AQ8">
        <v>8.8453110000000006</v>
      </c>
      <c r="AR8">
        <v>8.8156549999999996</v>
      </c>
      <c r="AS8">
        <v>8.4363689999999991</v>
      </c>
      <c r="AT8">
        <v>9.3432200000000005</v>
      </c>
      <c r="AU8">
        <v>8.6736179999999994</v>
      </c>
      <c r="AV8">
        <v>8.9826650000000008</v>
      </c>
      <c r="AW8">
        <v>8.3021360000000008</v>
      </c>
    </row>
    <row r="9">
      <c r="A9">
        <v>8</v>
      </c>
      <c r="B9">
        <v>8.917109</v>
      </c>
      <c r="C9">
        <v>8.7594639999999995</v>
      </c>
      <c r="D9">
        <v>9.0638290000000001</v>
      </c>
      <c r="E9">
        <v>8.7781939999999992</v>
      </c>
      <c r="F9">
        <v>9.3525849999999995</v>
      </c>
      <c r="G9">
        <v>8.839067</v>
      </c>
      <c r="H9">
        <v>8.9452049999999996</v>
      </c>
      <c r="I9">
        <v>8.9452049999999996</v>
      </c>
      <c r="J9">
        <v>9.1840139999999995</v>
      </c>
      <c r="K9">
        <v>8.8234589999999997</v>
      </c>
      <c r="L9">
        <v>9.0107599999999994</v>
      </c>
      <c r="M9">
        <v>9.1293839999999999</v>
      </c>
      <c r="N9">
        <v>9.1699660000000005</v>
      </c>
      <c r="O9">
        <v>8.8812099999999994</v>
      </c>
      <c r="P9">
        <v>8.9748610000000006</v>
      </c>
      <c r="Q9">
        <v>8.9561309999999992</v>
      </c>
      <c r="R9">
        <v>9.3494639999999993</v>
      </c>
      <c r="S9">
        <v>9.2058660000000003</v>
      </c>
      <c r="T9">
        <v>9.1012889999999995</v>
      </c>
      <c r="U9">
        <v>9.6631940000000007</v>
      </c>
      <c r="V9">
        <v>9.5804690000000008</v>
      </c>
      <c r="W9">
        <v>8.7797549999999998</v>
      </c>
      <c r="X9">
        <v>8.804729</v>
      </c>
      <c r="Y9">
        <v>8.8765280000000004</v>
      </c>
      <c r="Z9">
        <v>9.4977440000000009</v>
      </c>
      <c r="AA9">
        <v>9.610125</v>
      </c>
      <c r="AB9">
        <v>9.8005479999999991</v>
      </c>
      <c r="AC9">
        <v>9.8317650000000008</v>
      </c>
      <c r="AD9">
        <v>8.9764219999999995</v>
      </c>
      <c r="AE9">
        <v>8.9389610000000008</v>
      </c>
      <c r="AF9">
        <v>9.0778770000000009</v>
      </c>
      <c r="AG9">
        <v>8.9530089999999998</v>
      </c>
      <c r="AH9">
        <v>9.4353099999999994</v>
      </c>
      <c r="AI9">
        <v>8.8843320000000006</v>
      </c>
      <c r="AJ9">
        <v>9.0731940000000009</v>
      </c>
      <c r="AK9">
        <v>8.9202309999999994</v>
      </c>
      <c r="AL9">
        <v>9.6834849999999992</v>
      </c>
      <c r="AM9">
        <v>9.8598599999999994</v>
      </c>
      <c r="AN9">
        <v>9.9144900000000007</v>
      </c>
      <c r="AO9">
        <v>9.5320830000000001</v>
      </c>
      <c r="AP9">
        <v>9.090363</v>
      </c>
      <c r="AQ9">
        <v>8.8484320000000007</v>
      </c>
      <c r="AR9">
        <v>8.8140940000000008</v>
      </c>
      <c r="AS9">
        <v>8.4441729999999993</v>
      </c>
      <c r="AT9">
        <v>9.3447809999999993</v>
      </c>
      <c r="AU9">
        <v>8.6783000000000001</v>
      </c>
      <c r="AV9">
        <v>8.9873480000000008</v>
      </c>
      <c r="AW9">
        <v>8.3036969999999997</v>
      </c>
    </row>
    <row r="10">
      <c r="A10">
        <v>9</v>
      </c>
      <c r="B10">
        <v>8.917109</v>
      </c>
      <c r="C10">
        <v>8.7610250000000001</v>
      </c>
      <c r="D10">
        <v>9.0700719999999997</v>
      </c>
      <c r="E10">
        <v>8.7781939999999992</v>
      </c>
      <c r="F10">
        <v>9.3619500000000002</v>
      </c>
      <c r="G10">
        <v>8.8499929999999996</v>
      </c>
      <c r="H10">
        <v>8.9545700000000004</v>
      </c>
      <c r="I10">
        <v>8.9576910000000005</v>
      </c>
      <c r="J10">
        <v>9.1949400000000008</v>
      </c>
      <c r="K10">
        <v>8.8359459999999999</v>
      </c>
      <c r="L10">
        <v>9.0201250000000002</v>
      </c>
      <c r="M10">
        <v>9.1403099999999995</v>
      </c>
      <c r="N10">
        <v>9.1762099999999993</v>
      </c>
      <c r="O10">
        <v>8.8874530000000007</v>
      </c>
      <c r="P10">
        <v>8.9811040000000002</v>
      </c>
      <c r="Q10">
        <v>8.9686170000000001</v>
      </c>
      <c r="R10">
        <v>9.3635110000000008</v>
      </c>
      <c r="S10">
        <v>9.2261570000000006</v>
      </c>
      <c r="T10">
        <v>9.1153370000000002</v>
      </c>
      <c r="U10">
        <v>9.6834849999999992</v>
      </c>
      <c r="V10">
        <v>9.5913950000000003</v>
      </c>
      <c r="W10">
        <v>8.7828769999999992</v>
      </c>
      <c r="X10">
        <v>8.8140940000000008</v>
      </c>
      <c r="Y10">
        <v>8.8812099999999994</v>
      </c>
      <c r="Z10">
        <v>9.5211570000000005</v>
      </c>
      <c r="AA10">
        <v>9.6304160000000003</v>
      </c>
      <c r="AB10">
        <v>9.8239610000000006</v>
      </c>
      <c r="AC10">
        <v>9.8582990000000006</v>
      </c>
      <c r="AD10">
        <v>8.9811040000000002</v>
      </c>
      <c r="AE10">
        <v>8.9452049999999996</v>
      </c>
      <c r="AF10">
        <v>9.0841200000000004</v>
      </c>
      <c r="AG10">
        <v>8.9545700000000004</v>
      </c>
      <c r="AH10">
        <v>9.441554</v>
      </c>
      <c r="AI10">
        <v>8.8890139999999995</v>
      </c>
      <c r="AJ10">
        <v>9.0763160000000003</v>
      </c>
      <c r="AK10">
        <v>8.9295960000000001</v>
      </c>
      <c r="AL10">
        <v>9.6944099999999995</v>
      </c>
      <c r="AM10">
        <v>9.8692250000000001</v>
      </c>
      <c r="AN10">
        <v>9.9238549999999996</v>
      </c>
      <c r="AO10">
        <v>9.5352040000000002</v>
      </c>
      <c r="AP10">
        <v>9.0825589999999998</v>
      </c>
      <c r="AQ10">
        <v>8.8531150000000007</v>
      </c>
      <c r="AR10">
        <v>8.8156549999999996</v>
      </c>
      <c r="AS10">
        <v>8.4441729999999993</v>
      </c>
      <c r="AT10">
        <v>9.3557070000000007</v>
      </c>
      <c r="AU10">
        <v>8.6845440000000007</v>
      </c>
      <c r="AV10">
        <v>8.9935910000000003</v>
      </c>
      <c r="AW10">
        <v>8.3083799999999997</v>
      </c>
    </row>
    <row r="11">
      <c r="A11">
        <v>10</v>
      </c>
      <c r="B11">
        <v>8.9186700000000005</v>
      </c>
      <c r="C11">
        <v>8.7641469999999995</v>
      </c>
      <c r="D11">
        <v>9.0716330000000003</v>
      </c>
      <c r="E11">
        <v>8.7797549999999998</v>
      </c>
      <c r="F11">
        <v>9.3619500000000002</v>
      </c>
      <c r="G11">
        <v>8.8468710000000002</v>
      </c>
      <c r="H11">
        <v>8.9561309999999992</v>
      </c>
      <c r="I11">
        <v>8.9545700000000004</v>
      </c>
      <c r="J11">
        <v>9.2043049999999997</v>
      </c>
      <c r="K11">
        <v>8.8375059999999994</v>
      </c>
      <c r="L11">
        <v>9.0326120000000003</v>
      </c>
      <c r="M11">
        <v>9.1418710000000001</v>
      </c>
      <c r="N11">
        <v>9.1793320000000005</v>
      </c>
      <c r="O11">
        <v>8.8921360000000007</v>
      </c>
      <c r="P11">
        <v>8.9873480000000008</v>
      </c>
      <c r="Q11">
        <v>8.9639349999999993</v>
      </c>
      <c r="R11">
        <v>9.3806809999999992</v>
      </c>
      <c r="S11">
        <v>9.2339610000000008</v>
      </c>
      <c r="T11">
        <v>9.1247019999999992</v>
      </c>
      <c r="U11">
        <v>9.688167</v>
      </c>
      <c r="V11">
        <v>9.5945160000000005</v>
      </c>
      <c r="W11">
        <v>8.7859979999999993</v>
      </c>
      <c r="X11">
        <v>8.8187759999999997</v>
      </c>
      <c r="Y11">
        <v>8.8843320000000006</v>
      </c>
      <c r="Z11">
        <v>9.5414480000000008</v>
      </c>
      <c r="AA11">
        <v>9.6475849999999994</v>
      </c>
      <c r="AB11">
        <v>9.8395689999999991</v>
      </c>
      <c r="AC11">
        <v>9.8723469999999995</v>
      </c>
      <c r="AD11">
        <v>8.9857870000000002</v>
      </c>
      <c r="AE11">
        <v>8.9483259999999998</v>
      </c>
      <c r="AF11">
        <v>9.0841200000000004</v>
      </c>
      <c r="AG11">
        <v>8.9592519999999993</v>
      </c>
      <c r="AH11">
        <v>9.4477969999999996</v>
      </c>
      <c r="AI11">
        <v>8.8890139999999995</v>
      </c>
      <c r="AJ11">
        <v>9.090363</v>
      </c>
      <c r="AK11">
        <v>8.9311570000000007</v>
      </c>
      <c r="AL11">
        <v>9.7037759999999995</v>
      </c>
      <c r="AM11">
        <v>9.8707860000000007</v>
      </c>
      <c r="AN11">
        <v>9.9332200000000004</v>
      </c>
      <c r="AO11">
        <v>9.5398870000000002</v>
      </c>
      <c r="AP11">
        <v>9.0888019999999994</v>
      </c>
      <c r="AQ11">
        <v>8.8499929999999996</v>
      </c>
      <c r="AR11">
        <v>8.8078500000000002</v>
      </c>
      <c r="AS11">
        <v>8.4441729999999993</v>
      </c>
      <c r="AT11">
        <v>9.3510240000000007</v>
      </c>
      <c r="AU11">
        <v>8.6829830000000001</v>
      </c>
      <c r="AV11">
        <v>8.9889080000000003</v>
      </c>
      <c r="AW11">
        <v>8.3068190000000008</v>
      </c>
    </row>
    <row r="12">
      <c r="A12">
        <v>11</v>
      </c>
      <c r="B12">
        <v>8.9264749999999999</v>
      </c>
      <c r="C12">
        <v>8.7703900000000008</v>
      </c>
      <c r="D12">
        <v>9.0778770000000009</v>
      </c>
      <c r="E12">
        <v>8.7828769999999992</v>
      </c>
      <c r="F12">
        <v>9.3666330000000002</v>
      </c>
      <c r="G12">
        <v>8.8515540000000001</v>
      </c>
      <c r="H12">
        <v>8.9608129999999999</v>
      </c>
      <c r="I12">
        <v>8.9639349999999993</v>
      </c>
      <c r="J12">
        <v>9.2121089999999999</v>
      </c>
      <c r="K12">
        <v>8.84375</v>
      </c>
      <c r="L12">
        <v>9.0357339999999997</v>
      </c>
      <c r="M12">
        <v>9.1496750000000002</v>
      </c>
      <c r="N12">
        <v>9.1886969999999994</v>
      </c>
      <c r="O12">
        <v>8.8968179999999997</v>
      </c>
      <c r="P12">
        <v>8.9967129999999997</v>
      </c>
      <c r="Q12">
        <v>8.9733000000000001</v>
      </c>
      <c r="R12">
        <v>9.3916059999999995</v>
      </c>
      <c r="S12">
        <v>9.2464479999999991</v>
      </c>
      <c r="T12">
        <v>9.1371889999999993</v>
      </c>
      <c r="U12">
        <v>9.7006540000000001</v>
      </c>
      <c r="V12">
        <v>9.5960769999999993</v>
      </c>
      <c r="W12">
        <v>8.7984849999999994</v>
      </c>
      <c r="X12">
        <v>8.8203370000000003</v>
      </c>
      <c r="Y12">
        <v>8.8905750000000001</v>
      </c>
      <c r="Z12">
        <v>9.5570559999999993</v>
      </c>
      <c r="AA12">
        <v>9.6616330000000001</v>
      </c>
      <c r="AB12">
        <v>9.8598599999999994</v>
      </c>
      <c r="AC12">
        <v>9.8941990000000004</v>
      </c>
      <c r="AD12">
        <v>8.9904689999999992</v>
      </c>
      <c r="AE12">
        <v>8.9483259999999998</v>
      </c>
      <c r="AF12">
        <v>9.0934849999999994</v>
      </c>
      <c r="AG12">
        <v>8.9639349999999993</v>
      </c>
      <c r="AH12">
        <v>9.4524790000000003</v>
      </c>
      <c r="AI12">
        <v>8.8952580000000001</v>
      </c>
      <c r="AJ12">
        <v>9.0888019999999994</v>
      </c>
      <c r="AK12">
        <v>8.9389610000000008</v>
      </c>
      <c r="AL12">
        <v>9.7053360000000009</v>
      </c>
      <c r="AM12">
        <v>9.8785900000000009</v>
      </c>
      <c r="AN12">
        <v>9.9363410000000005</v>
      </c>
      <c r="AO12">
        <v>9.5508129999999998</v>
      </c>
      <c r="AP12">
        <v>9.090363</v>
      </c>
      <c r="AQ12">
        <v>8.8546759999999995</v>
      </c>
      <c r="AR12">
        <v>8.8172149999999991</v>
      </c>
      <c r="AS12">
        <v>8.4519780000000004</v>
      </c>
      <c r="AT12">
        <v>9.3541460000000001</v>
      </c>
      <c r="AU12">
        <v>8.6876650000000009</v>
      </c>
      <c r="AV12">
        <v>8.9967129999999997</v>
      </c>
      <c r="AW12">
        <v>8.3115009999999998</v>
      </c>
    </row>
    <row r="13">
      <c r="A13">
        <v>12</v>
      </c>
      <c r="B13">
        <v>8.9139879999999998</v>
      </c>
      <c r="C13">
        <v>8.7579030000000007</v>
      </c>
      <c r="D13">
        <v>9.0669509999999995</v>
      </c>
      <c r="E13">
        <v>8.7735120000000002</v>
      </c>
      <c r="F13">
        <v>9.3588290000000001</v>
      </c>
      <c r="G13">
        <v>8.84375</v>
      </c>
      <c r="H13">
        <v>8.9514479999999992</v>
      </c>
      <c r="I13">
        <v>8.9498870000000004</v>
      </c>
      <c r="J13">
        <v>9.2027439999999991</v>
      </c>
      <c r="K13">
        <v>8.8406280000000006</v>
      </c>
      <c r="L13">
        <v>9.0341729999999991</v>
      </c>
      <c r="M13">
        <v>9.1449929999999995</v>
      </c>
      <c r="N13">
        <v>9.1793320000000005</v>
      </c>
      <c r="O13">
        <v>8.8905750000000001</v>
      </c>
      <c r="P13">
        <v>8.9857870000000002</v>
      </c>
      <c r="Q13">
        <v>8.9639349999999993</v>
      </c>
      <c r="R13">
        <v>9.393167</v>
      </c>
      <c r="S13">
        <v>9.2480089999999997</v>
      </c>
      <c r="T13">
        <v>9.1340669999999999</v>
      </c>
      <c r="U13">
        <v>9.6975320000000007</v>
      </c>
      <c r="V13">
        <v>9.5945160000000005</v>
      </c>
      <c r="W13">
        <v>8.7938030000000005</v>
      </c>
      <c r="X13">
        <v>8.8140940000000008</v>
      </c>
      <c r="Y13">
        <v>8.8858929999999994</v>
      </c>
      <c r="Z13">
        <v>9.5586169999999999</v>
      </c>
      <c r="AA13">
        <v>9.6663150000000009</v>
      </c>
      <c r="AB13">
        <v>9.861421</v>
      </c>
      <c r="AC13">
        <v>9.8926379999999998</v>
      </c>
      <c r="AD13">
        <v>8.9873480000000008</v>
      </c>
      <c r="AE13">
        <v>8.9467660000000002</v>
      </c>
      <c r="AF13">
        <v>9.0856809999999992</v>
      </c>
      <c r="AG13">
        <v>8.9576910000000005</v>
      </c>
      <c r="AH13">
        <v>9.4493580000000001</v>
      </c>
      <c r="AI13">
        <v>8.8874530000000007</v>
      </c>
      <c r="AJ13">
        <v>9.0825589999999998</v>
      </c>
      <c r="AK13">
        <v>8.9264749999999999</v>
      </c>
      <c r="AL13">
        <v>9.7068969999999997</v>
      </c>
      <c r="AM13">
        <v>9.8707860000000007</v>
      </c>
      <c r="AN13">
        <v>9.9316589999999998</v>
      </c>
      <c r="AO13">
        <v>9.5476910000000004</v>
      </c>
      <c r="AP13">
        <v>9.0809979999999992</v>
      </c>
      <c r="AQ13">
        <v>8.8453110000000006</v>
      </c>
      <c r="AR13">
        <v>8.804729</v>
      </c>
      <c r="AS13">
        <v>8.4426120000000004</v>
      </c>
      <c r="AT13">
        <v>9.3432200000000005</v>
      </c>
      <c r="AU13">
        <v>8.6783000000000001</v>
      </c>
      <c r="AV13">
        <v>8.9873480000000008</v>
      </c>
      <c r="AW13">
        <v>8.3005759999999995</v>
      </c>
    </row>
    <row r="14">
      <c r="A14">
        <v>13</v>
      </c>
      <c r="B14">
        <v>8.9264749999999999</v>
      </c>
      <c r="C14">
        <v>8.7735120000000002</v>
      </c>
      <c r="D14">
        <v>9.0809979999999992</v>
      </c>
      <c r="E14">
        <v>8.7859979999999993</v>
      </c>
      <c r="F14">
        <v>9.3759979999999992</v>
      </c>
      <c r="G14">
        <v>8.8624799999999997</v>
      </c>
      <c r="H14">
        <v>8.9686170000000001</v>
      </c>
      <c r="I14">
        <v>8.9670570000000005</v>
      </c>
      <c r="J14">
        <v>9.2230349999999994</v>
      </c>
      <c r="K14">
        <v>8.8609190000000009</v>
      </c>
      <c r="L14">
        <v>9.051342</v>
      </c>
      <c r="M14">
        <v>9.1590410000000002</v>
      </c>
      <c r="N14">
        <v>9.1980620000000002</v>
      </c>
      <c r="O14">
        <v>8.8983790000000003</v>
      </c>
      <c r="P14">
        <v>9.0013950000000005</v>
      </c>
      <c r="Q14">
        <v>8.9842259999999996</v>
      </c>
      <c r="R14">
        <v>9.4087759999999996</v>
      </c>
      <c r="S14">
        <v>9.2683</v>
      </c>
      <c r="T14">
        <v>9.1496750000000002</v>
      </c>
      <c r="U14">
        <v>9.7193839999999998</v>
      </c>
      <c r="V14">
        <v>9.6070030000000006</v>
      </c>
      <c r="W14">
        <v>8.804729</v>
      </c>
      <c r="X14">
        <v>8.8250200000000003</v>
      </c>
      <c r="Y14">
        <v>8.8999400000000009</v>
      </c>
      <c r="Z14">
        <v>9.5882729999999992</v>
      </c>
      <c r="AA14">
        <v>9.69285</v>
      </c>
      <c r="AB14">
        <v>9.8910769999999992</v>
      </c>
      <c r="AC14">
        <v>9.9222940000000008</v>
      </c>
      <c r="AD14">
        <v>8.9982729999999993</v>
      </c>
      <c r="AE14">
        <v>8.9592519999999993</v>
      </c>
      <c r="AF14">
        <v>9.1012889999999995</v>
      </c>
      <c r="AG14">
        <v>8.9701780000000007</v>
      </c>
      <c r="AH14">
        <v>9.4602839999999997</v>
      </c>
      <c r="AI14">
        <v>8.8952580000000001</v>
      </c>
      <c r="AJ14">
        <v>9.1028500000000001</v>
      </c>
      <c r="AK14">
        <v>8.9436440000000008</v>
      </c>
      <c r="AL14">
        <v>9.7256269999999994</v>
      </c>
      <c r="AM14">
        <v>9.8895160000000004</v>
      </c>
      <c r="AN14">
        <v>9.9472670000000001</v>
      </c>
      <c r="AO14">
        <v>9.5586169999999999</v>
      </c>
      <c r="AP14">
        <v>9.0934849999999994</v>
      </c>
      <c r="AQ14">
        <v>8.8656020000000009</v>
      </c>
      <c r="AR14">
        <v>8.8187759999999997</v>
      </c>
      <c r="AS14">
        <v>8.4519780000000004</v>
      </c>
      <c r="AT14">
        <v>9.3557070000000007</v>
      </c>
      <c r="AU14">
        <v>8.6876650000000009</v>
      </c>
      <c r="AV14">
        <v>8.9951519999999991</v>
      </c>
      <c r="AW14">
        <v>8.3130620000000004</v>
      </c>
    </row>
    <row r="15">
      <c r="A15">
        <v>14</v>
      </c>
      <c r="B15">
        <v>8.9264749999999999</v>
      </c>
      <c r="C15">
        <v>8.7672679999999996</v>
      </c>
      <c r="D15">
        <v>9.0731940000000009</v>
      </c>
      <c r="E15">
        <v>8.7875589999999999</v>
      </c>
      <c r="F15">
        <v>9.3697549999999996</v>
      </c>
      <c r="G15">
        <v>8.8624799999999997</v>
      </c>
      <c r="H15">
        <v>8.9670570000000005</v>
      </c>
      <c r="I15">
        <v>8.9670570000000005</v>
      </c>
      <c r="J15">
        <v>9.2214740000000006</v>
      </c>
      <c r="K15">
        <v>8.8577969999999997</v>
      </c>
      <c r="L15">
        <v>9.0544639999999994</v>
      </c>
      <c r="M15">
        <v>9.1637229999999992</v>
      </c>
      <c r="N15">
        <v>9.1933790000000002</v>
      </c>
      <c r="O15">
        <v>8.9030620000000003</v>
      </c>
      <c r="P15">
        <v>8.9998339999999999</v>
      </c>
      <c r="Q15">
        <v>8.9811040000000002</v>
      </c>
      <c r="R15">
        <v>9.4243839999999999</v>
      </c>
      <c r="S15">
        <v>9.2776650000000007</v>
      </c>
      <c r="T15">
        <v>9.1559190000000008</v>
      </c>
      <c r="U15">
        <v>9.7256269999999994</v>
      </c>
      <c r="V15">
        <v>9.605442</v>
      </c>
      <c r="W15">
        <v>8.800046</v>
      </c>
      <c r="X15">
        <v>8.8328240000000005</v>
      </c>
      <c r="Y15">
        <v>8.9030620000000003</v>
      </c>
      <c r="Z15">
        <v>9.6023209999999999</v>
      </c>
      <c r="AA15">
        <v>9.7053360000000009</v>
      </c>
      <c r="AB15">
        <v>9.9035639999999994</v>
      </c>
      <c r="AC15">
        <v>9.9332200000000004</v>
      </c>
      <c r="AD15">
        <v>8.9982729999999993</v>
      </c>
      <c r="AE15">
        <v>8.9608129999999999</v>
      </c>
      <c r="AF15">
        <v>9.090363</v>
      </c>
      <c r="AG15">
        <v>8.9670570000000005</v>
      </c>
      <c r="AH15">
        <v>9.4634049999999998</v>
      </c>
      <c r="AI15">
        <v>8.9030620000000003</v>
      </c>
      <c r="AJ15">
        <v>9.0934849999999994</v>
      </c>
      <c r="AK15">
        <v>8.9498870000000004</v>
      </c>
      <c r="AL15">
        <v>9.7271879999999999</v>
      </c>
      <c r="AM15">
        <v>9.8926379999999998</v>
      </c>
      <c r="AN15">
        <v>9.9472670000000001</v>
      </c>
      <c r="AO15">
        <v>9.5632990000000007</v>
      </c>
      <c r="AP15">
        <v>9.0825589999999998</v>
      </c>
      <c r="AQ15">
        <v>8.8640410000000003</v>
      </c>
      <c r="AR15">
        <v>8.8172149999999991</v>
      </c>
      <c r="AS15">
        <v>8.4472950000000004</v>
      </c>
      <c r="AT15">
        <v>9.3572679999999995</v>
      </c>
      <c r="AU15">
        <v>8.6861040000000003</v>
      </c>
      <c r="AV15">
        <v>8.9951519999999991</v>
      </c>
      <c r="AW15">
        <v>8.3083799999999997</v>
      </c>
    </row>
    <row r="16">
      <c r="A16">
        <v>15</v>
      </c>
      <c r="B16">
        <v>8.9311570000000007</v>
      </c>
      <c r="C16">
        <v>8.7766330000000004</v>
      </c>
      <c r="D16">
        <v>9.0841200000000004</v>
      </c>
      <c r="E16">
        <v>8.7922419999999999</v>
      </c>
      <c r="F16">
        <v>9.3744370000000004</v>
      </c>
      <c r="G16">
        <v>8.8718450000000004</v>
      </c>
      <c r="H16">
        <v>8.9733000000000001</v>
      </c>
      <c r="I16">
        <v>8.9717389999999995</v>
      </c>
      <c r="J16">
        <v>9.229279</v>
      </c>
      <c r="K16">
        <v>8.8671620000000004</v>
      </c>
      <c r="L16">
        <v>9.0685110000000009</v>
      </c>
      <c r="M16">
        <v>9.1746490000000005</v>
      </c>
      <c r="N16">
        <v>9.2027439999999991</v>
      </c>
      <c r="O16">
        <v>8.9093049999999998</v>
      </c>
      <c r="P16">
        <v>9.0060780000000005</v>
      </c>
      <c r="Q16">
        <v>8.9873480000000008</v>
      </c>
      <c r="R16">
        <v>9.441554</v>
      </c>
      <c r="S16">
        <v>9.2870299999999997</v>
      </c>
      <c r="T16">
        <v>9.1652839999999998</v>
      </c>
      <c r="U16">
        <v>9.7365530000000007</v>
      </c>
      <c r="V16">
        <v>9.6132469999999994</v>
      </c>
      <c r="W16">
        <v>8.7984849999999994</v>
      </c>
      <c r="X16">
        <v>8.8359459999999999</v>
      </c>
      <c r="Y16">
        <v>8.9093049999999998</v>
      </c>
      <c r="Z16">
        <v>9.6163679999999996</v>
      </c>
      <c r="AA16">
        <v>9.7193839999999998</v>
      </c>
      <c r="AB16">
        <v>9.9191719999999997</v>
      </c>
      <c r="AC16">
        <v>9.9503889999999995</v>
      </c>
      <c r="AD16">
        <v>8.9982729999999993</v>
      </c>
      <c r="AE16">
        <v>8.9654959999999999</v>
      </c>
      <c r="AF16">
        <v>9.0888019999999994</v>
      </c>
      <c r="AG16">
        <v>8.9717389999999995</v>
      </c>
      <c r="AH16">
        <v>9.4696490000000004</v>
      </c>
      <c r="AI16">
        <v>8.9046230000000008</v>
      </c>
      <c r="AJ16">
        <v>9.1028500000000001</v>
      </c>
      <c r="AK16">
        <v>8.9452049999999996</v>
      </c>
      <c r="AL16">
        <v>9.7349920000000001</v>
      </c>
      <c r="AM16">
        <v>9.8973200000000006</v>
      </c>
      <c r="AN16">
        <v>9.9597540000000002</v>
      </c>
      <c r="AO16">
        <v>9.5742250000000002</v>
      </c>
      <c r="AP16">
        <v>9.0856809999999992</v>
      </c>
      <c r="AQ16">
        <v>8.8718450000000004</v>
      </c>
      <c r="AR16">
        <v>8.8187759999999997</v>
      </c>
      <c r="AS16">
        <v>8.4488559999999993</v>
      </c>
      <c r="AT16">
        <v>9.3650719999999996</v>
      </c>
      <c r="AU16">
        <v>8.6907870000000003</v>
      </c>
      <c r="AV16">
        <v>8.9951519999999991</v>
      </c>
      <c r="AW16">
        <v>8.3177450000000004</v>
      </c>
    </row>
    <row r="17">
      <c r="A17">
        <v>16</v>
      </c>
      <c r="B17">
        <v>8.9374000000000002</v>
      </c>
      <c r="C17">
        <v>8.7781939999999992</v>
      </c>
      <c r="D17">
        <v>9.0856809999999992</v>
      </c>
      <c r="E17">
        <v>8.7906809999999993</v>
      </c>
      <c r="F17">
        <v>9.3853629999999999</v>
      </c>
      <c r="G17">
        <v>8.8687229999999992</v>
      </c>
      <c r="H17">
        <v>8.9686170000000001</v>
      </c>
      <c r="I17">
        <v>8.9748610000000006</v>
      </c>
      <c r="J17">
        <v>9.2355219999999996</v>
      </c>
      <c r="K17">
        <v>8.8687229999999992</v>
      </c>
      <c r="L17">
        <v>9.0731940000000009</v>
      </c>
      <c r="M17">
        <v>9.1793320000000005</v>
      </c>
      <c r="N17">
        <v>9.2074269999999991</v>
      </c>
      <c r="O17">
        <v>8.9139879999999998</v>
      </c>
      <c r="P17">
        <v>9.0091990000000006</v>
      </c>
      <c r="Q17">
        <v>8.9904689999999992</v>
      </c>
      <c r="R17">
        <v>9.4431139999999996</v>
      </c>
      <c r="S17">
        <v>9.2963950000000004</v>
      </c>
      <c r="T17">
        <v>9.1715269999999993</v>
      </c>
      <c r="U17">
        <v>9.7474790000000002</v>
      </c>
      <c r="V17">
        <v>9.6179290000000002</v>
      </c>
      <c r="W17">
        <v>8.7984849999999994</v>
      </c>
      <c r="X17">
        <v>8.8421889999999994</v>
      </c>
      <c r="Y17">
        <v>8.9093049999999998</v>
      </c>
      <c r="Z17">
        <v>9.6304160000000003</v>
      </c>
      <c r="AA17">
        <v>9.7303099999999993</v>
      </c>
      <c r="AB17">
        <v>9.9285370000000004</v>
      </c>
      <c r="AC17">
        <v>9.9644370000000002</v>
      </c>
      <c r="AD17">
        <v>8.9998339999999999</v>
      </c>
      <c r="AE17">
        <v>8.9639349999999993</v>
      </c>
      <c r="AF17">
        <v>9.0919240000000006</v>
      </c>
      <c r="AG17">
        <v>8.9779820000000008</v>
      </c>
      <c r="AH17">
        <v>9.4727700000000006</v>
      </c>
      <c r="AI17">
        <v>8.9093049999999998</v>
      </c>
      <c r="AJ17">
        <v>9.0919240000000006</v>
      </c>
      <c r="AK17">
        <v>8.9389610000000008</v>
      </c>
      <c r="AL17">
        <v>9.7443580000000001</v>
      </c>
      <c r="AM17">
        <v>9.8988809999999994</v>
      </c>
      <c r="AN17">
        <v>9.9691189999999992</v>
      </c>
      <c r="AO17">
        <v>9.5773469999999996</v>
      </c>
      <c r="AP17">
        <v>9.0856809999999992</v>
      </c>
      <c r="AQ17">
        <v>8.8718450000000004</v>
      </c>
      <c r="AR17">
        <v>8.8218979999999991</v>
      </c>
      <c r="AS17">
        <v>8.4519780000000004</v>
      </c>
      <c r="AT17">
        <v>9.3650719999999996</v>
      </c>
      <c r="AU17">
        <v>8.6923480000000009</v>
      </c>
      <c r="AV17">
        <v>8.9904689999999992</v>
      </c>
      <c r="AW17">
        <v>8.3146229999999992</v>
      </c>
    </row>
    <row r="18">
      <c r="A18">
        <v>17</v>
      </c>
      <c r="B18">
        <v>8.9436440000000008</v>
      </c>
      <c r="C18">
        <v>8.7906809999999993</v>
      </c>
      <c r="D18">
        <v>9.0934849999999994</v>
      </c>
      <c r="E18">
        <v>8.7969240000000006</v>
      </c>
      <c r="F18">
        <v>9.4009719999999994</v>
      </c>
      <c r="G18">
        <v>8.8796490000000006</v>
      </c>
      <c r="H18">
        <v>8.9795429999999996</v>
      </c>
      <c r="I18">
        <v>8.9857870000000002</v>
      </c>
      <c r="J18">
        <v>9.2433259999999997</v>
      </c>
      <c r="K18">
        <v>8.8843320000000006</v>
      </c>
      <c r="L18">
        <v>9.0825589999999998</v>
      </c>
      <c r="M18">
        <v>9.1980620000000002</v>
      </c>
      <c r="N18">
        <v>9.2167919999999999</v>
      </c>
      <c r="O18">
        <v>8.9249139999999993</v>
      </c>
      <c r="P18">
        <v>9.017004</v>
      </c>
      <c r="Q18">
        <v>8.9998339999999999</v>
      </c>
      <c r="R18">
        <v>9.4509190000000007</v>
      </c>
      <c r="S18">
        <v>9.3088820000000005</v>
      </c>
      <c r="T18">
        <v>9.185575</v>
      </c>
      <c r="U18">
        <v>9.7568439999999992</v>
      </c>
      <c r="V18">
        <v>9.6241719999999997</v>
      </c>
      <c r="W18">
        <v>8.8125330000000002</v>
      </c>
      <c r="X18">
        <v>8.8468710000000002</v>
      </c>
      <c r="Y18">
        <v>8.9249139999999993</v>
      </c>
      <c r="Z18">
        <v>9.6553889999999996</v>
      </c>
      <c r="AA18">
        <v>9.7537230000000008</v>
      </c>
      <c r="AB18">
        <v>9.9581929999999996</v>
      </c>
      <c r="AC18">
        <v>9.9894099999999995</v>
      </c>
      <c r="AD18">
        <v>9.0091990000000006</v>
      </c>
      <c r="AE18">
        <v>8.9779820000000008</v>
      </c>
      <c r="AF18">
        <v>9.0966070000000006</v>
      </c>
      <c r="AG18">
        <v>8.9889080000000003</v>
      </c>
      <c r="AH18">
        <v>9.480575</v>
      </c>
      <c r="AI18">
        <v>8.917109</v>
      </c>
      <c r="AJ18">
        <v>9.0919240000000006</v>
      </c>
      <c r="AK18">
        <v>8.9514479999999992</v>
      </c>
      <c r="AL18">
        <v>9.7537230000000008</v>
      </c>
      <c r="AM18">
        <v>9.9160509999999995</v>
      </c>
      <c r="AN18">
        <v>9.9816059999999993</v>
      </c>
      <c r="AO18">
        <v>9.5882729999999992</v>
      </c>
      <c r="AP18">
        <v>9.0888019999999994</v>
      </c>
      <c r="AQ18">
        <v>8.8843320000000006</v>
      </c>
      <c r="AR18">
        <v>8.8250200000000003</v>
      </c>
      <c r="AS18">
        <v>8.4566599999999994</v>
      </c>
      <c r="AT18">
        <v>9.3744370000000004</v>
      </c>
      <c r="AU18">
        <v>8.7032740000000004</v>
      </c>
      <c r="AV18">
        <v>8.9967129999999997</v>
      </c>
      <c r="AW18">
        <v>8.3224269999999994</v>
      </c>
    </row>
    <row r="19">
      <c r="A19">
        <v>18</v>
      </c>
      <c r="B19">
        <v>8.9545700000000004</v>
      </c>
      <c r="C19">
        <v>8.7891200000000005</v>
      </c>
      <c r="D19">
        <v>9.095046</v>
      </c>
      <c r="E19">
        <v>8.800046</v>
      </c>
      <c r="F19">
        <v>9.3994110000000006</v>
      </c>
      <c r="G19">
        <v>8.8843320000000006</v>
      </c>
      <c r="H19">
        <v>8.9842259999999996</v>
      </c>
      <c r="I19">
        <v>8.9935910000000003</v>
      </c>
      <c r="J19">
        <v>9.2558129999999998</v>
      </c>
      <c r="K19">
        <v>8.8890139999999995</v>
      </c>
      <c r="L19">
        <v>9.090363</v>
      </c>
      <c r="M19">
        <v>9.2074269999999991</v>
      </c>
      <c r="N19">
        <v>9.2214740000000006</v>
      </c>
      <c r="O19">
        <v>8.9295960000000001</v>
      </c>
      <c r="P19">
        <v>9.0201250000000002</v>
      </c>
      <c r="Q19">
        <v>8.9998339999999999</v>
      </c>
      <c r="R19">
        <v>9.4743309999999994</v>
      </c>
      <c r="S19">
        <v>9.3166860000000007</v>
      </c>
      <c r="T19">
        <v>9.1949400000000008</v>
      </c>
      <c r="U19">
        <v>9.7646490000000004</v>
      </c>
      <c r="V19">
        <v>9.6257330000000003</v>
      </c>
      <c r="W19">
        <v>8.8156549999999996</v>
      </c>
      <c r="X19">
        <v>8.8531150000000007</v>
      </c>
      <c r="Y19">
        <v>8.9217919999999999</v>
      </c>
      <c r="Z19">
        <v>9.6741189999999992</v>
      </c>
      <c r="AA19">
        <v>9.7724530000000005</v>
      </c>
      <c r="AB19">
        <v>9.9784839999999999</v>
      </c>
      <c r="AC19">
        <v>10.00658</v>
      </c>
      <c r="AD19">
        <v>9.0154429999999994</v>
      </c>
      <c r="AE19">
        <v>8.9826650000000008</v>
      </c>
      <c r="AF19">
        <v>9.1028500000000001</v>
      </c>
      <c r="AG19">
        <v>8.9920299999999997</v>
      </c>
      <c r="AH19">
        <v>9.4790139999999994</v>
      </c>
      <c r="AI19">
        <v>8.9233530000000005</v>
      </c>
      <c r="AJ19">
        <v>9.0981679999999994</v>
      </c>
      <c r="AK19">
        <v>8.9530089999999998</v>
      </c>
      <c r="AL19">
        <v>9.7646490000000004</v>
      </c>
      <c r="AM19">
        <v>9.9254160000000002</v>
      </c>
      <c r="AN19">
        <v>9.9894099999999995</v>
      </c>
      <c r="AO19">
        <v>9.5898339999999997</v>
      </c>
      <c r="AP19">
        <v>9.0981679999999994</v>
      </c>
      <c r="AQ19">
        <v>8.8921360000000007</v>
      </c>
      <c r="AR19">
        <v>8.8265799999999999</v>
      </c>
      <c r="AS19">
        <v>8.4597820000000006</v>
      </c>
      <c r="AT19">
        <v>9.3775589999999998</v>
      </c>
      <c r="AU19">
        <v>8.7048349999999992</v>
      </c>
      <c r="AV19">
        <v>9.0013950000000005</v>
      </c>
      <c r="AW19">
        <v>8.3224269999999994</v>
      </c>
    </row>
    <row r="20">
      <c r="A20">
        <v>19</v>
      </c>
      <c r="B20">
        <v>8.9576910000000005</v>
      </c>
      <c r="C20">
        <v>8.7953639999999993</v>
      </c>
      <c r="D20">
        <v>9.1059719999999995</v>
      </c>
      <c r="E20">
        <v>8.8062889999999996</v>
      </c>
      <c r="F20">
        <v>9.4087759999999996</v>
      </c>
      <c r="G20">
        <v>8.8921360000000007</v>
      </c>
      <c r="H20">
        <v>8.9935910000000003</v>
      </c>
      <c r="I20">
        <v>9.0013950000000005</v>
      </c>
      <c r="J20">
        <v>9.2651780000000006</v>
      </c>
      <c r="K20">
        <v>8.8968179999999997</v>
      </c>
      <c r="L20">
        <v>9.0747549999999997</v>
      </c>
      <c r="M20">
        <v>9.2214740000000006</v>
      </c>
      <c r="N20">
        <v>9.2339610000000008</v>
      </c>
      <c r="O20">
        <v>8.9405219999999996</v>
      </c>
      <c r="P20">
        <v>9.0294899999999991</v>
      </c>
      <c r="Q20">
        <v>9.0138820000000006</v>
      </c>
      <c r="R20">
        <v>9.4946219999999997</v>
      </c>
      <c r="S20">
        <v>9.3369769999999992</v>
      </c>
      <c r="T20">
        <v>9.2089879999999997</v>
      </c>
      <c r="U20">
        <v>9.783379</v>
      </c>
      <c r="V20">
        <v>9.6429030000000004</v>
      </c>
      <c r="W20">
        <v>8.8250200000000003</v>
      </c>
      <c r="X20">
        <v>8.8624799999999997</v>
      </c>
      <c r="Y20">
        <v>8.9311570000000007</v>
      </c>
      <c r="Z20">
        <v>9.6944099999999995</v>
      </c>
      <c r="AA20">
        <v>9.7896219999999996</v>
      </c>
      <c r="AB20">
        <v>9.9987750000000002</v>
      </c>
      <c r="AC20">
        <v>10.028430999999999</v>
      </c>
      <c r="AD20">
        <v>9.0185639999999996</v>
      </c>
      <c r="AE20">
        <v>8.9857870000000002</v>
      </c>
      <c r="AF20">
        <v>9.1075330000000001</v>
      </c>
      <c r="AG20">
        <v>8.9982729999999993</v>
      </c>
      <c r="AH20">
        <v>9.4899400000000007</v>
      </c>
      <c r="AI20">
        <v>8.9280349999999995</v>
      </c>
      <c r="AJ20">
        <v>9.1028500000000001</v>
      </c>
      <c r="AK20">
        <v>8.9561309999999992</v>
      </c>
      <c r="AL20">
        <v>9.7755740000000007</v>
      </c>
      <c r="AM20">
        <v>9.9300979999999992</v>
      </c>
      <c r="AN20">
        <v>9.9940929999999994</v>
      </c>
      <c r="AO20">
        <v>9.6023209999999999</v>
      </c>
      <c r="AP20">
        <v>9.1028500000000001</v>
      </c>
      <c r="AQ20">
        <v>8.9046230000000008</v>
      </c>
      <c r="AR20">
        <v>8.8297019999999993</v>
      </c>
      <c r="AS20">
        <v>8.4613429999999994</v>
      </c>
      <c r="AT20">
        <v>9.3806809999999992</v>
      </c>
      <c r="AU20">
        <v>8.7063950000000006</v>
      </c>
      <c r="AV20">
        <v>9.0060780000000005</v>
      </c>
      <c r="AW20">
        <v>8.3271099999999993</v>
      </c>
    </row>
    <row r="21">
      <c r="A21">
        <v>20</v>
      </c>
      <c r="B21">
        <v>8.9514479999999992</v>
      </c>
      <c r="C21">
        <v>8.800046</v>
      </c>
      <c r="D21">
        <v>9.1044110000000007</v>
      </c>
      <c r="E21">
        <v>8.8016070000000006</v>
      </c>
      <c r="F21">
        <v>9.4150189999999991</v>
      </c>
      <c r="G21">
        <v>8.8921360000000007</v>
      </c>
      <c r="H21">
        <v>8.9935910000000003</v>
      </c>
      <c r="I21">
        <v>9.0029559999999993</v>
      </c>
      <c r="J21">
        <v>9.2667389999999994</v>
      </c>
      <c r="K21">
        <v>8.8968179999999997</v>
      </c>
      <c r="L21">
        <v>9.0763160000000003</v>
      </c>
      <c r="M21">
        <v>9.219913</v>
      </c>
      <c r="N21">
        <v>9.2417649999999991</v>
      </c>
      <c r="O21">
        <v>8.9374000000000002</v>
      </c>
      <c r="P21">
        <v>9.0294899999999991</v>
      </c>
      <c r="Q21">
        <v>9.017004</v>
      </c>
      <c r="R21">
        <v>9.4946219999999997</v>
      </c>
      <c r="S21">
        <v>9.3432200000000005</v>
      </c>
      <c r="T21">
        <v>9.2152309999999993</v>
      </c>
      <c r="U21">
        <v>9.7911830000000002</v>
      </c>
      <c r="V21">
        <v>9.644463</v>
      </c>
      <c r="W21">
        <v>8.8265799999999999</v>
      </c>
      <c r="X21">
        <v>8.8656020000000009</v>
      </c>
      <c r="Y21">
        <v>8.9358400000000007</v>
      </c>
      <c r="Z21">
        <v>9.7068969999999997</v>
      </c>
      <c r="AA21">
        <v>9.8052299999999999</v>
      </c>
      <c r="AB21">
        <v>10.011262</v>
      </c>
      <c r="AC21">
        <v>10.042479</v>
      </c>
      <c r="AD21">
        <v>9.0216860000000008</v>
      </c>
      <c r="AE21">
        <v>8.9904689999999992</v>
      </c>
      <c r="AF21">
        <v>9.1137759999999997</v>
      </c>
      <c r="AG21">
        <v>8.9982729999999993</v>
      </c>
      <c r="AH21">
        <v>9.4930610000000009</v>
      </c>
      <c r="AI21">
        <v>8.9358400000000007</v>
      </c>
      <c r="AJ21">
        <v>9.1044110000000007</v>
      </c>
      <c r="AK21">
        <v>8.9608129999999999</v>
      </c>
      <c r="AL21">
        <v>9.7646490000000004</v>
      </c>
      <c r="AM21">
        <v>9.9363410000000005</v>
      </c>
      <c r="AN21">
        <v>9.9925320000000006</v>
      </c>
      <c r="AO21">
        <v>9.610125</v>
      </c>
      <c r="AP21">
        <v>9.1044110000000007</v>
      </c>
      <c r="AQ21">
        <v>8.9217919999999999</v>
      </c>
      <c r="AR21">
        <v>8.8343849999999993</v>
      </c>
      <c r="AS21">
        <v>8.4660250000000001</v>
      </c>
      <c r="AT21">
        <v>9.3791200000000003</v>
      </c>
      <c r="AU21">
        <v>8.7048349999999992</v>
      </c>
      <c r="AV21">
        <v>9.0091990000000006</v>
      </c>
      <c r="AW21">
        <v>8.3271099999999993</v>
      </c>
    </row>
    <row r="22">
      <c r="A22">
        <v>21</v>
      </c>
      <c r="B22">
        <v>8.9576910000000005</v>
      </c>
      <c r="C22">
        <v>8.8016070000000006</v>
      </c>
      <c r="D22">
        <v>9.1122150000000008</v>
      </c>
      <c r="E22">
        <v>8.8094110000000008</v>
      </c>
      <c r="F22">
        <v>9.4165799999999997</v>
      </c>
      <c r="G22">
        <v>8.8968179999999997</v>
      </c>
      <c r="H22">
        <v>8.9967129999999997</v>
      </c>
      <c r="I22">
        <v>9.0060780000000005</v>
      </c>
      <c r="J22">
        <v>9.2745429999999995</v>
      </c>
      <c r="K22">
        <v>8.9015009999999997</v>
      </c>
      <c r="L22">
        <v>9.0809979999999992</v>
      </c>
      <c r="M22">
        <v>9.2277179999999994</v>
      </c>
      <c r="N22">
        <v>9.2417649999999991</v>
      </c>
      <c r="O22">
        <v>8.9467660000000002</v>
      </c>
      <c r="P22">
        <v>9.0341729999999991</v>
      </c>
      <c r="Q22">
        <v>9.0185639999999996</v>
      </c>
      <c r="R22">
        <v>9.5071089999999998</v>
      </c>
      <c r="S22">
        <v>9.3525849999999995</v>
      </c>
      <c r="T22">
        <v>9.2230349999999994</v>
      </c>
      <c r="U22">
        <v>9.7958649999999992</v>
      </c>
      <c r="V22">
        <v>9.6460240000000006</v>
      </c>
      <c r="W22">
        <v>8.8297019999999993</v>
      </c>
      <c r="X22">
        <v>8.8749669999999998</v>
      </c>
      <c r="Y22">
        <v>8.9405219999999996</v>
      </c>
      <c r="Z22">
        <v>9.7209450000000004</v>
      </c>
      <c r="AA22">
        <v>9.8130349999999993</v>
      </c>
      <c r="AB22">
        <v>10.020626999999999</v>
      </c>
      <c r="AC22">
        <v>10.053405</v>
      </c>
      <c r="AD22">
        <v>9.0248080000000002</v>
      </c>
      <c r="AE22">
        <v>8.9951519999999991</v>
      </c>
      <c r="AF22">
        <v>9.1122150000000008</v>
      </c>
      <c r="AG22">
        <v>9.0060780000000005</v>
      </c>
      <c r="AH22">
        <v>9.4868179999999995</v>
      </c>
      <c r="AI22">
        <v>8.9342790000000001</v>
      </c>
      <c r="AJ22">
        <v>9.1106540000000003</v>
      </c>
      <c r="AK22">
        <v>8.9639349999999993</v>
      </c>
      <c r="AL22">
        <v>9.7677700000000005</v>
      </c>
      <c r="AM22">
        <v>9.9410240000000005</v>
      </c>
      <c r="AN22">
        <v>10.001897</v>
      </c>
      <c r="AO22">
        <v>9.6132469999999994</v>
      </c>
      <c r="AP22">
        <v>9.1184589999999996</v>
      </c>
      <c r="AQ22">
        <v>8.9639349999999993</v>
      </c>
      <c r="AR22">
        <v>8.8499929999999996</v>
      </c>
      <c r="AS22">
        <v>8.4738290000000003</v>
      </c>
      <c r="AT22">
        <v>9.3853629999999999</v>
      </c>
      <c r="AU22">
        <v>8.7079559999999994</v>
      </c>
      <c r="AV22">
        <v>9.0060780000000005</v>
      </c>
      <c r="AW22">
        <v>8.3333530000000007</v>
      </c>
    </row>
    <row r="23">
      <c r="A23">
        <v>22</v>
      </c>
      <c r="B23">
        <v>8.9639349999999993</v>
      </c>
      <c r="C23">
        <v>8.804729</v>
      </c>
      <c r="D23">
        <v>9.1122150000000008</v>
      </c>
      <c r="E23">
        <v>8.8140940000000008</v>
      </c>
      <c r="F23">
        <v>9.4259450000000005</v>
      </c>
      <c r="G23">
        <v>8.9015009999999997</v>
      </c>
      <c r="H23">
        <v>9.0013950000000005</v>
      </c>
      <c r="I23">
        <v>9.012321</v>
      </c>
      <c r="J23">
        <v>9.2776650000000007</v>
      </c>
      <c r="K23">
        <v>8.9046230000000008</v>
      </c>
      <c r="L23">
        <v>9.0919240000000006</v>
      </c>
      <c r="M23">
        <v>9.2386440000000007</v>
      </c>
      <c r="N23">
        <v>9.2464479999999991</v>
      </c>
      <c r="O23">
        <v>8.9514479999999992</v>
      </c>
      <c r="P23">
        <v>9.0450990000000004</v>
      </c>
      <c r="Q23">
        <v>9.0232469999999996</v>
      </c>
      <c r="R23">
        <v>9.5211570000000005</v>
      </c>
      <c r="S23">
        <v>9.3635110000000008</v>
      </c>
      <c r="T23">
        <v>9.2339610000000008</v>
      </c>
      <c r="U23">
        <v>9.8052299999999999</v>
      </c>
      <c r="V23">
        <v>9.6553889999999996</v>
      </c>
      <c r="W23">
        <v>8.8328240000000005</v>
      </c>
      <c r="X23">
        <v>8.8749669999999998</v>
      </c>
      <c r="Y23">
        <v>8.9467660000000002</v>
      </c>
      <c r="Z23">
        <v>9.7349920000000001</v>
      </c>
      <c r="AA23">
        <v>9.8286429999999996</v>
      </c>
      <c r="AB23">
        <v>10.039357000000001</v>
      </c>
      <c r="AC23">
        <v>10.072134999999999</v>
      </c>
      <c r="AD23">
        <v>9.0248080000000002</v>
      </c>
      <c r="AE23">
        <v>9.0029559999999993</v>
      </c>
      <c r="AF23">
        <v>9.1168980000000008</v>
      </c>
      <c r="AG23">
        <v>8.9982729999999993</v>
      </c>
      <c r="AH23">
        <v>9.4930610000000009</v>
      </c>
      <c r="AI23">
        <v>8.9436440000000008</v>
      </c>
      <c r="AJ23">
        <v>9.1137759999999997</v>
      </c>
      <c r="AK23">
        <v>8.9686170000000001</v>
      </c>
      <c r="AL23">
        <v>9.7724530000000005</v>
      </c>
      <c r="AM23">
        <v>9.9472670000000001</v>
      </c>
      <c r="AN23">
        <v>10.008139999999999</v>
      </c>
      <c r="AO23">
        <v>9.6179290000000002</v>
      </c>
      <c r="AP23">
        <v>9.1371889999999993</v>
      </c>
      <c r="AQ23">
        <v>9.0372950000000003</v>
      </c>
      <c r="AR23">
        <v>8.8749669999999998</v>
      </c>
      <c r="AS23">
        <v>8.4941200000000006</v>
      </c>
      <c r="AT23">
        <v>9.393167</v>
      </c>
      <c r="AU23">
        <v>8.709517</v>
      </c>
      <c r="AV23">
        <v>9.012321</v>
      </c>
      <c r="AW23">
        <v>8.3333530000000007</v>
      </c>
    </row>
    <row r="24">
      <c r="A24">
        <v>23</v>
      </c>
      <c r="B24">
        <v>8.9701780000000007</v>
      </c>
      <c r="C24">
        <v>8.8125330000000002</v>
      </c>
      <c r="D24">
        <v>9.1168980000000008</v>
      </c>
      <c r="E24">
        <v>8.8203370000000003</v>
      </c>
      <c r="F24">
        <v>9.4306280000000005</v>
      </c>
      <c r="G24">
        <v>8.9093049999999998</v>
      </c>
      <c r="H24">
        <v>9.0107599999999994</v>
      </c>
      <c r="I24">
        <v>9.0263690000000008</v>
      </c>
      <c r="J24">
        <v>9.2854690000000009</v>
      </c>
      <c r="K24">
        <v>8.917109</v>
      </c>
      <c r="L24">
        <v>9.1012889999999995</v>
      </c>
      <c r="M24">
        <v>9.2448870000000003</v>
      </c>
      <c r="N24">
        <v>9.2604950000000006</v>
      </c>
      <c r="O24">
        <v>8.9592519999999993</v>
      </c>
      <c r="P24">
        <v>9.056025</v>
      </c>
      <c r="Q24">
        <v>9.0341729999999991</v>
      </c>
      <c r="R24">
        <v>9.5383259999999996</v>
      </c>
      <c r="S24">
        <v>9.3838019999999993</v>
      </c>
      <c r="T24">
        <v>9.2448870000000003</v>
      </c>
      <c r="U24">
        <v>9.8130349999999993</v>
      </c>
      <c r="V24">
        <v>9.6585110000000007</v>
      </c>
      <c r="W24">
        <v>8.8421889999999994</v>
      </c>
      <c r="X24">
        <v>8.882771</v>
      </c>
      <c r="Y24">
        <v>8.9545700000000004</v>
      </c>
      <c r="Z24">
        <v>9.7537230000000008</v>
      </c>
      <c r="AA24">
        <v>9.8489339999999999</v>
      </c>
      <c r="AB24">
        <v>10.059647999999999</v>
      </c>
      <c r="AC24">
        <v>10.087743</v>
      </c>
      <c r="AD24">
        <v>9.0372950000000003</v>
      </c>
      <c r="AE24">
        <v>9.0060780000000005</v>
      </c>
      <c r="AF24">
        <v>9.1231410000000004</v>
      </c>
      <c r="AG24">
        <v>9.0045169999999999</v>
      </c>
      <c r="AH24">
        <v>9.5024259999999998</v>
      </c>
      <c r="AI24">
        <v>8.9498870000000004</v>
      </c>
      <c r="AJ24">
        <v>9.1200189999999992</v>
      </c>
      <c r="AK24">
        <v>8.9779820000000008</v>
      </c>
      <c r="AL24">
        <v>9.783379</v>
      </c>
      <c r="AM24">
        <v>9.9597540000000002</v>
      </c>
      <c r="AN24">
        <v>10.017505</v>
      </c>
      <c r="AO24">
        <v>9.6288549999999997</v>
      </c>
      <c r="AP24">
        <v>9.1840139999999995</v>
      </c>
      <c r="AQ24">
        <v>9.1824530000000006</v>
      </c>
      <c r="AR24">
        <v>8.9217919999999999</v>
      </c>
      <c r="AS24">
        <v>8.5253370000000004</v>
      </c>
      <c r="AT24">
        <v>9.4009719999999994</v>
      </c>
      <c r="AU24">
        <v>8.7110780000000005</v>
      </c>
      <c r="AV24">
        <v>9.0138820000000006</v>
      </c>
      <c r="AW24">
        <v>8.3364750000000001</v>
      </c>
    </row>
    <row r="25">
      <c r="A25">
        <v>24</v>
      </c>
      <c r="B25">
        <v>8.9826650000000008</v>
      </c>
      <c r="C25">
        <v>8.8265799999999999</v>
      </c>
      <c r="D25">
        <v>9.1293839999999999</v>
      </c>
      <c r="E25">
        <v>8.8328240000000005</v>
      </c>
      <c r="F25">
        <v>9.4477969999999996</v>
      </c>
      <c r="G25">
        <v>8.9186700000000005</v>
      </c>
      <c r="H25">
        <v>9.0232469999999996</v>
      </c>
      <c r="I25">
        <v>9.0310509999999997</v>
      </c>
      <c r="J25">
        <v>9.302638</v>
      </c>
      <c r="K25">
        <v>8.9280349999999995</v>
      </c>
      <c r="L25">
        <v>9.1184589999999996</v>
      </c>
      <c r="M25">
        <v>9.2604950000000006</v>
      </c>
      <c r="N25">
        <v>9.2714210000000001</v>
      </c>
      <c r="O25">
        <v>8.9748610000000006</v>
      </c>
      <c r="P25">
        <v>9.0685110000000009</v>
      </c>
      <c r="Q25">
        <v>9.051342</v>
      </c>
      <c r="R25">
        <v>9.5601780000000005</v>
      </c>
      <c r="S25">
        <v>9.3962889999999994</v>
      </c>
      <c r="T25">
        <v>9.2698610000000006</v>
      </c>
      <c r="U25">
        <v>9.8348870000000002</v>
      </c>
      <c r="V25">
        <v>9.6741189999999992</v>
      </c>
      <c r="W25">
        <v>8.8531150000000007</v>
      </c>
      <c r="X25">
        <v>8.8983790000000003</v>
      </c>
      <c r="Y25">
        <v>8.9639349999999993</v>
      </c>
      <c r="Z25">
        <v>9.7771349999999995</v>
      </c>
      <c r="AA25">
        <v>9.8661030000000007</v>
      </c>
      <c r="AB25">
        <v>10.079939</v>
      </c>
      <c r="AC25">
        <v>10.114278000000001</v>
      </c>
      <c r="AD25">
        <v>9.0450990000000004</v>
      </c>
      <c r="AE25">
        <v>9.0201250000000002</v>
      </c>
      <c r="AF25">
        <v>9.1293839999999999</v>
      </c>
      <c r="AG25">
        <v>9.0232469999999996</v>
      </c>
      <c r="AH25">
        <v>9.5086700000000004</v>
      </c>
      <c r="AI25">
        <v>8.9561309999999992</v>
      </c>
      <c r="AJ25">
        <v>9.1309450000000005</v>
      </c>
      <c r="AK25">
        <v>8.9811040000000002</v>
      </c>
      <c r="AL25">
        <v>9.7943049999999996</v>
      </c>
      <c r="AM25">
        <v>9.9722410000000004</v>
      </c>
      <c r="AN25">
        <v>10.028430999999999</v>
      </c>
      <c r="AO25">
        <v>9.6397809999999993</v>
      </c>
      <c r="AP25">
        <v>9.2589349999999992</v>
      </c>
      <c r="AQ25">
        <v>9.4431139999999996</v>
      </c>
      <c r="AR25">
        <v>9.0060780000000005</v>
      </c>
      <c r="AS25">
        <v>8.5752839999999999</v>
      </c>
      <c r="AT25">
        <v>9.4056540000000002</v>
      </c>
      <c r="AU25">
        <v>8.7173210000000001</v>
      </c>
      <c r="AV25">
        <v>9.0201250000000002</v>
      </c>
      <c r="AW25">
        <v>8.3427179999999996</v>
      </c>
    </row>
    <row r="26">
      <c r="A26">
        <v>25</v>
      </c>
      <c r="B26">
        <v>8.9842259999999996</v>
      </c>
      <c r="C26">
        <v>8.8312629999999999</v>
      </c>
      <c r="D26">
        <v>9.1293839999999999</v>
      </c>
      <c r="E26">
        <v>8.8343849999999993</v>
      </c>
      <c r="F26">
        <v>9.4524790000000003</v>
      </c>
      <c r="G26">
        <v>8.9202309999999994</v>
      </c>
      <c r="H26">
        <v>9.0232469999999996</v>
      </c>
      <c r="I26">
        <v>9.0388549999999999</v>
      </c>
      <c r="J26">
        <v>9.302638</v>
      </c>
      <c r="K26">
        <v>8.9295960000000001</v>
      </c>
      <c r="L26">
        <v>9.1247019999999992</v>
      </c>
      <c r="M26">
        <v>9.2651780000000006</v>
      </c>
      <c r="N26">
        <v>9.2761040000000001</v>
      </c>
      <c r="O26">
        <v>8.9795429999999996</v>
      </c>
      <c r="P26">
        <v>9.0747549999999997</v>
      </c>
      <c r="Q26">
        <v>9.0544639999999994</v>
      </c>
      <c r="R26">
        <v>9.5679820000000007</v>
      </c>
      <c r="S26">
        <v>9.4087759999999996</v>
      </c>
      <c r="T26">
        <v>9.2745429999999995</v>
      </c>
      <c r="U26">
        <v>9.8458120000000005</v>
      </c>
      <c r="V26">
        <v>9.6772410000000004</v>
      </c>
      <c r="W26">
        <v>8.8609190000000009</v>
      </c>
      <c r="X26">
        <v>8.8999400000000009</v>
      </c>
      <c r="Y26">
        <v>8.9701780000000007</v>
      </c>
      <c r="Z26">
        <v>9.7943049999999996</v>
      </c>
      <c r="AA26">
        <v>9.8832730000000009</v>
      </c>
      <c r="AB26">
        <v>10.10023</v>
      </c>
      <c r="AC26">
        <v>10.129886000000001</v>
      </c>
      <c r="AD26">
        <v>9.0544639999999994</v>
      </c>
      <c r="AE26">
        <v>9.0279299999999996</v>
      </c>
      <c r="AF26">
        <v>9.1465540000000001</v>
      </c>
      <c r="AG26">
        <v>9.0388549999999999</v>
      </c>
      <c r="AH26">
        <v>9.5180349999999994</v>
      </c>
      <c r="AI26">
        <v>8.9670570000000005</v>
      </c>
      <c r="AJ26">
        <v>9.1371889999999993</v>
      </c>
      <c r="AK26">
        <v>8.9889080000000003</v>
      </c>
      <c r="AL26">
        <v>9.8036700000000003</v>
      </c>
      <c r="AM26">
        <v>9.9769229999999993</v>
      </c>
      <c r="AN26">
        <v>10.039357000000001</v>
      </c>
      <c r="AO26">
        <v>9.6522679999999994</v>
      </c>
      <c r="AP26">
        <v>9.3916059999999995</v>
      </c>
      <c r="AQ26">
        <v>9.8832730000000009</v>
      </c>
      <c r="AR26">
        <v>9.1481150000000007</v>
      </c>
      <c r="AS26">
        <v>8.670496</v>
      </c>
      <c r="AT26">
        <v>9.4103370000000002</v>
      </c>
      <c r="AU26">
        <v>8.7220040000000001</v>
      </c>
      <c r="AV26">
        <v>9.0216860000000008</v>
      </c>
      <c r="AW26">
        <v>8.3427179999999996</v>
      </c>
    </row>
    <row r="27">
      <c r="A27">
        <v>26</v>
      </c>
      <c r="B27">
        <v>8.9873480000000008</v>
      </c>
      <c r="C27">
        <v>8.839067</v>
      </c>
      <c r="D27">
        <v>9.1356280000000005</v>
      </c>
      <c r="E27">
        <v>8.839067</v>
      </c>
      <c r="F27">
        <v>9.4571620000000003</v>
      </c>
      <c r="G27">
        <v>8.9280349999999995</v>
      </c>
      <c r="H27">
        <v>9.0279299999999996</v>
      </c>
      <c r="I27">
        <v>9.0450990000000004</v>
      </c>
      <c r="J27">
        <v>9.3120030000000007</v>
      </c>
      <c r="K27">
        <v>8.9389610000000008</v>
      </c>
      <c r="L27">
        <v>9.1293839999999999</v>
      </c>
      <c r="M27">
        <v>9.2667389999999994</v>
      </c>
      <c r="N27">
        <v>9.2839080000000003</v>
      </c>
      <c r="O27">
        <v>8.9857870000000002</v>
      </c>
      <c r="P27">
        <v>9.0763160000000003</v>
      </c>
      <c r="Q27">
        <v>9.0622679999999995</v>
      </c>
      <c r="R27">
        <v>9.5820299999999996</v>
      </c>
      <c r="S27">
        <v>9.4228229999999993</v>
      </c>
      <c r="T27">
        <v>9.2885910000000003</v>
      </c>
      <c r="U27">
        <v>9.8536169999999998</v>
      </c>
      <c r="V27">
        <v>9.6866059999999994</v>
      </c>
      <c r="W27">
        <v>8.8640410000000003</v>
      </c>
      <c r="X27">
        <v>8.9093049999999998</v>
      </c>
      <c r="Y27">
        <v>8.9779820000000008</v>
      </c>
      <c r="Z27">
        <v>9.8099129999999999</v>
      </c>
      <c r="AA27">
        <v>9.900442</v>
      </c>
      <c r="AB27">
        <v>10.112717</v>
      </c>
      <c r="AC27">
        <v>10.143934</v>
      </c>
      <c r="AD27">
        <v>9.0700719999999997</v>
      </c>
      <c r="AE27">
        <v>9.0482200000000006</v>
      </c>
      <c r="AF27">
        <v>9.1590410000000002</v>
      </c>
      <c r="AG27">
        <v>9.0809979999999992</v>
      </c>
      <c r="AH27">
        <v>9.5242780000000007</v>
      </c>
      <c r="AI27">
        <v>8.9686170000000001</v>
      </c>
      <c r="AJ27">
        <v>9.1434320000000007</v>
      </c>
      <c r="AK27">
        <v>8.9920299999999997</v>
      </c>
      <c r="AL27">
        <v>9.8130349999999993</v>
      </c>
      <c r="AM27">
        <v>9.9831669999999999</v>
      </c>
      <c r="AN27">
        <v>10.044040000000001</v>
      </c>
      <c r="AO27">
        <v>9.6600719999999995</v>
      </c>
      <c r="AP27">
        <v>9.6116860000000006</v>
      </c>
      <c r="AQ27">
        <v>10.548192999999999</v>
      </c>
      <c r="AR27">
        <v>9.3884849999999993</v>
      </c>
      <c r="AS27">
        <v>8.8172149999999991</v>
      </c>
      <c r="AT27">
        <v>9.4150189999999991</v>
      </c>
      <c r="AU27">
        <v>8.7220040000000001</v>
      </c>
      <c r="AV27">
        <v>9.0248080000000002</v>
      </c>
      <c r="AW27">
        <v>8.3380360000000007</v>
      </c>
    </row>
    <row r="28">
      <c r="A28">
        <v>27</v>
      </c>
      <c r="B28">
        <v>8.9982729999999993</v>
      </c>
      <c r="C28">
        <v>8.8421889999999994</v>
      </c>
      <c r="D28">
        <v>9.1449929999999995</v>
      </c>
      <c r="E28">
        <v>8.8484320000000007</v>
      </c>
      <c r="F28">
        <v>9.4696490000000004</v>
      </c>
      <c r="G28">
        <v>8.9342790000000001</v>
      </c>
      <c r="H28">
        <v>9.0357339999999997</v>
      </c>
      <c r="I28">
        <v>9.056025</v>
      </c>
      <c r="J28">
        <v>9.3260509999999996</v>
      </c>
      <c r="K28">
        <v>8.9483259999999998</v>
      </c>
      <c r="L28">
        <v>9.1434320000000007</v>
      </c>
      <c r="M28">
        <v>9.2792259999999995</v>
      </c>
      <c r="N28">
        <v>9.2995169999999998</v>
      </c>
      <c r="O28">
        <v>8.9951519999999991</v>
      </c>
      <c r="P28">
        <v>9.0872419999999998</v>
      </c>
      <c r="Q28">
        <v>9.0700719999999997</v>
      </c>
      <c r="R28">
        <v>9.5960769999999993</v>
      </c>
      <c r="S28">
        <v>9.4353099999999994</v>
      </c>
      <c r="T28">
        <v>9.302638</v>
      </c>
      <c r="U28">
        <v>9.8723469999999995</v>
      </c>
      <c r="V28">
        <v>9.69285</v>
      </c>
      <c r="W28">
        <v>8.8749669999999998</v>
      </c>
      <c r="X28">
        <v>8.9186700000000005</v>
      </c>
      <c r="Y28">
        <v>8.9857870000000002</v>
      </c>
      <c r="Z28">
        <v>9.8286429999999996</v>
      </c>
      <c r="AA28">
        <v>9.9176110000000008</v>
      </c>
      <c r="AB28">
        <v>10.133008</v>
      </c>
      <c r="AC28">
        <v>10.164225</v>
      </c>
      <c r="AD28">
        <v>9.1122150000000008</v>
      </c>
      <c r="AE28">
        <v>9.0841200000000004</v>
      </c>
      <c r="AF28">
        <v>9.2027439999999991</v>
      </c>
      <c r="AG28">
        <v>9.1637229999999992</v>
      </c>
      <c r="AH28">
        <v>9.5336429999999996</v>
      </c>
      <c r="AI28">
        <v>8.9779820000000008</v>
      </c>
      <c r="AJ28">
        <v>9.1512360000000008</v>
      </c>
      <c r="AK28">
        <v>9.0013950000000005</v>
      </c>
      <c r="AL28">
        <v>9.8208389999999994</v>
      </c>
      <c r="AM28">
        <v>9.995654</v>
      </c>
      <c r="AN28">
        <v>10.059647999999999</v>
      </c>
      <c r="AO28">
        <v>9.6709980000000009</v>
      </c>
      <c r="AP28">
        <v>9.9800450000000005</v>
      </c>
      <c r="AQ28">
        <v>11.451922</v>
      </c>
      <c r="AR28">
        <v>9.7771349999999995</v>
      </c>
      <c r="AS28">
        <v>9.0700719999999997</v>
      </c>
      <c r="AT28">
        <v>9.4197019999999991</v>
      </c>
      <c r="AU28">
        <v>8.7282469999999996</v>
      </c>
      <c r="AV28">
        <v>9.0263690000000008</v>
      </c>
      <c r="AW28">
        <v>8.3442790000000002</v>
      </c>
    </row>
    <row r="29">
      <c r="A29">
        <v>28</v>
      </c>
      <c r="B29">
        <v>9.0013950000000005</v>
      </c>
      <c r="C29">
        <v>8.8515540000000001</v>
      </c>
      <c r="D29">
        <v>9.1496750000000002</v>
      </c>
      <c r="E29">
        <v>8.8484320000000007</v>
      </c>
      <c r="F29">
        <v>9.4712099999999992</v>
      </c>
      <c r="G29">
        <v>8.9420830000000002</v>
      </c>
      <c r="H29">
        <v>9.0419769999999993</v>
      </c>
      <c r="I29">
        <v>9.0638290000000001</v>
      </c>
      <c r="J29">
        <v>9.3307339999999996</v>
      </c>
      <c r="K29">
        <v>8.9561309999999992</v>
      </c>
      <c r="L29">
        <v>9.1527969999999996</v>
      </c>
      <c r="M29">
        <v>9.2870299999999997</v>
      </c>
      <c r="N29">
        <v>9.2948339999999998</v>
      </c>
      <c r="O29">
        <v>9.0013950000000005</v>
      </c>
      <c r="P29">
        <v>9.0934849999999994</v>
      </c>
      <c r="Q29">
        <v>9.0825589999999998</v>
      </c>
      <c r="R29">
        <v>9.610125</v>
      </c>
      <c r="S29">
        <v>9.4477969999999996</v>
      </c>
      <c r="T29">
        <v>9.3120030000000007</v>
      </c>
      <c r="U29">
        <v>9.8817120000000003</v>
      </c>
      <c r="V29">
        <v>9.69285</v>
      </c>
      <c r="W29">
        <v>8.8765280000000004</v>
      </c>
      <c r="X29">
        <v>8.9264749999999999</v>
      </c>
      <c r="Y29">
        <v>8.9904689999999992</v>
      </c>
      <c r="Z29">
        <v>9.8473729999999993</v>
      </c>
      <c r="AA29">
        <v>9.9347809999999992</v>
      </c>
      <c r="AB29">
        <v>10.153299000000001</v>
      </c>
      <c r="AC29">
        <v>10.182955</v>
      </c>
      <c r="AD29">
        <v>9.1730879999999999</v>
      </c>
      <c r="AE29">
        <v>9.1434320000000007</v>
      </c>
      <c r="AF29">
        <v>9.2698610000000006</v>
      </c>
      <c r="AG29">
        <v>9.307321</v>
      </c>
      <c r="AH29">
        <v>9.5430080000000004</v>
      </c>
      <c r="AI29">
        <v>8.9857870000000002</v>
      </c>
      <c r="AJ29">
        <v>9.1606009999999998</v>
      </c>
      <c r="AK29">
        <v>9.0076389999999993</v>
      </c>
      <c r="AL29">
        <v>9.8364469999999997</v>
      </c>
      <c r="AM29">
        <v>10.000336000000001</v>
      </c>
      <c r="AN29">
        <v>10.067453</v>
      </c>
      <c r="AO29">
        <v>9.6834849999999992</v>
      </c>
      <c r="AP29">
        <v>10.521659</v>
      </c>
      <c r="AQ29">
        <v>12.49925</v>
      </c>
      <c r="AR29">
        <v>10.342161000000001</v>
      </c>
      <c r="AS29">
        <v>9.4556009999999997</v>
      </c>
      <c r="AT29">
        <v>9.4228229999999993</v>
      </c>
      <c r="AU29">
        <v>8.7282469999999996</v>
      </c>
      <c r="AV29">
        <v>9.0310509999999997</v>
      </c>
      <c r="AW29">
        <v>8.3489620000000002</v>
      </c>
    </row>
    <row r="30">
      <c r="A30">
        <v>29</v>
      </c>
      <c r="B30">
        <v>9.0045169999999999</v>
      </c>
      <c r="C30">
        <v>8.8468710000000002</v>
      </c>
      <c r="D30">
        <v>9.1465540000000001</v>
      </c>
      <c r="E30">
        <v>8.8515540000000001</v>
      </c>
      <c r="F30">
        <v>9.4727700000000006</v>
      </c>
      <c r="G30">
        <v>8.9389610000000008</v>
      </c>
      <c r="H30">
        <v>9.0450990000000004</v>
      </c>
      <c r="I30">
        <v>9.0607070000000007</v>
      </c>
      <c r="J30">
        <v>9.3338549999999998</v>
      </c>
      <c r="K30">
        <v>8.9561309999999992</v>
      </c>
      <c r="L30">
        <v>9.1512360000000008</v>
      </c>
      <c r="M30">
        <v>9.2948339999999998</v>
      </c>
      <c r="N30">
        <v>9.3010769999999994</v>
      </c>
      <c r="O30">
        <v>9.0045169999999999</v>
      </c>
      <c r="P30">
        <v>9.0981679999999994</v>
      </c>
      <c r="Q30">
        <v>9.0778770000000009</v>
      </c>
      <c r="R30">
        <v>9.6179290000000002</v>
      </c>
      <c r="S30">
        <v>9.4571620000000003</v>
      </c>
      <c r="T30">
        <v>9.3151250000000001</v>
      </c>
      <c r="U30">
        <v>9.8879549999999998</v>
      </c>
      <c r="V30">
        <v>9.6975320000000007</v>
      </c>
      <c r="W30">
        <v>8.8812099999999994</v>
      </c>
      <c r="X30">
        <v>8.9311570000000007</v>
      </c>
      <c r="Y30">
        <v>8.9998339999999999</v>
      </c>
      <c r="Z30">
        <v>9.8536169999999998</v>
      </c>
      <c r="AA30">
        <v>9.9457070000000005</v>
      </c>
      <c r="AB30">
        <v>10.162663999999999</v>
      </c>
      <c r="AC30">
        <v>10.193880999999999</v>
      </c>
      <c r="AD30">
        <v>9.2792259999999995</v>
      </c>
      <c r="AE30">
        <v>9.2402040000000003</v>
      </c>
      <c r="AF30">
        <v>9.3916059999999995</v>
      </c>
      <c r="AG30">
        <v>9.5554950000000005</v>
      </c>
      <c r="AH30">
        <v>9.5554950000000005</v>
      </c>
      <c r="AI30">
        <v>8.9904689999999992</v>
      </c>
      <c r="AJ30">
        <v>9.1590410000000002</v>
      </c>
      <c r="AK30">
        <v>9.0185639999999996</v>
      </c>
      <c r="AL30">
        <v>9.8364469999999997</v>
      </c>
      <c r="AM30">
        <v>10.005019000000001</v>
      </c>
      <c r="AN30">
        <v>10.075257000000001</v>
      </c>
      <c r="AO30">
        <v>9.688167</v>
      </c>
      <c r="AP30">
        <v>11.2256</v>
      </c>
      <c r="AQ30">
        <v>13.599646</v>
      </c>
      <c r="AR30">
        <v>11.072637</v>
      </c>
      <c r="AS30">
        <v>9.9784839999999999</v>
      </c>
      <c r="AT30">
        <v>9.4228229999999993</v>
      </c>
      <c r="AU30">
        <v>8.7282469999999996</v>
      </c>
      <c r="AV30">
        <v>9.0294899999999991</v>
      </c>
      <c r="AW30">
        <v>8.3442790000000002</v>
      </c>
    </row>
    <row r="31">
      <c r="A31">
        <v>30</v>
      </c>
      <c r="B31">
        <v>9.0185639999999996</v>
      </c>
      <c r="C31">
        <v>8.8640410000000003</v>
      </c>
      <c r="D31">
        <v>9.1652839999999998</v>
      </c>
      <c r="E31">
        <v>8.8687229999999992</v>
      </c>
      <c r="F31">
        <v>9.4946219999999997</v>
      </c>
      <c r="G31">
        <v>8.9561309999999992</v>
      </c>
      <c r="H31">
        <v>9.0622679999999995</v>
      </c>
      <c r="I31">
        <v>9.0763160000000003</v>
      </c>
      <c r="J31">
        <v>9.3510240000000007</v>
      </c>
      <c r="K31">
        <v>8.9686170000000001</v>
      </c>
      <c r="L31">
        <v>9.1668450000000004</v>
      </c>
      <c r="M31">
        <v>9.3104429999999994</v>
      </c>
      <c r="N31">
        <v>9.3151250000000001</v>
      </c>
      <c r="O31">
        <v>9.0154429999999994</v>
      </c>
      <c r="P31">
        <v>9.1122150000000008</v>
      </c>
      <c r="Q31">
        <v>9.095046</v>
      </c>
      <c r="R31">
        <v>9.6319769999999991</v>
      </c>
      <c r="S31">
        <v>9.4649660000000004</v>
      </c>
      <c r="T31">
        <v>9.3369769999999992</v>
      </c>
      <c r="U31">
        <v>9.8988809999999994</v>
      </c>
      <c r="V31">
        <v>9.7084580000000003</v>
      </c>
      <c r="W31">
        <v>8.8952580000000001</v>
      </c>
      <c r="X31">
        <v>8.9436440000000008</v>
      </c>
      <c r="Y31">
        <v>9.0107599999999994</v>
      </c>
      <c r="Z31">
        <v>9.8817120000000003</v>
      </c>
      <c r="AA31">
        <v>9.9675580000000004</v>
      </c>
      <c r="AB31">
        <v>10.184516</v>
      </c>
      <c r="AC31">
        <v>10.217294000000001</v>
      </c>
      <c r="AD31">
        <v>9.4836960000000001</v>
      </c>
      <c r="AE31">
        <v>9.4087759999999996</v>
      </c>
      <c r="AF31">
        <v>9.6038809999999994</v>
      </c>
      <c r="AG31">
        <v>9.9347809999999992</v>
      </c>
      <c r="AH31">
        <v>9.5586169999999999</v>
      </c>
      <c r="AI31">
        <v>8.9998339999999999</v>
      </c>
      <c r="AJ31">
        <v>9.1715269999999993</v>
      </c>
      <c r="AK31">
        <v>9.0263690000000008</v>
      </c>
      <c r="AL31">
        <v>9.8473729999999993</v>
      </c>
      <c r="AM31">
        <v>10.023749</v>
      </c>
      <c r="AN31">
        <v>10.092426</v>
      </c>
      <c r="AO31">
        <v>9.7006540000000001</v>
      </c>
      <c r="AP31">
        <v>12.068455999999999</v>
      </c>
      <c r="AQ31">
        <v>14.704724000000001</v>
      </c>
      <c r="AR31">
        <v>11.918615000000001</v>
      </c>
      <c r="AS31">
        <v>10.641844000000001</v>
      </c>
      <c r="AT31">
        <v>9.4337490000000006</v>
      </c>
      <c r="AU31">
        <v>8.7376120000000004</v>
      </c>
      <c r="AV31">
        <v>9.0372950000000003</v>
      </c>
      <c r="AW31">
        <v>8.3505230000000008</v>
      </c>
    </row>
    <row r="32">
      <c r="A32">
        <v>31</v>
      </c>
      <c r="B32">
        <v>9.0107599999999994</v>
      </c>
      <c r="C32">
        <v>8.8546759999999995</v>
      </c>
      <c r="D32">
        <v>9.1559190000000008</v>
      </c>
      <c r="E32">
        <v>8.8609190000000009</v>
      </c>
      <c r="F32">
        <v>9.4899400000000007</v>
      </c>
      <c r="G32">
        <v>8.9514479999999992</v>
      </c>
      <c r="H32">
        <v>9.0575860000000006</v>
      </c>
      <c r="I32">
        <v>9.0747549999999997</v>
      </c>
      <c r="J32">
        <v>9.3463419999999999</v>
      </c>
      <c r="K32">
        <v>8.9670570000000005</v>
      </c>
      <c r="L32">
        <v>9.1684059999999992</v>
      </c>
      <c r="M32">
        <v>9.3088820000000005</v>
      </c>
      <c r="N32">
        <v>9.3088820000000005</v>
      </c>
      <c r="O32">
        <v>9.017004</v>
      </c>
      <c r="P32">
        <v>9.1106540000000003</v>
      </c>
      <c r="Q32">
        <v>9.0919240000000006</v>
      </c>
      <c r="R32">
        <v>9.6350979999999993</v>
      </c>
      <c r="S32">
        <v>9.4743309999999994</v>
      </c>
      <c r="T32">
        <v>9.3354160000000004</v>
      </c>
      <c r="U32">
        <v>9.9066849999999995</v>
      </c>
      <c r="V32">
        <v>9.7068969999999997</v>
      </c>
      <c r="W32">
        <v>8.8936969999999995</v>
      </c>
      <c r="X32">
        <v>8.9452049999999996</v>
      </c>
      <c r="Y32">
        <v>9.0138820000000006</v>
      </c>
      <c r="Z32">
        <v>9.8863939999999992</v>
      </c>
      <c r="AA32">
        <v>9.9706799999999998</v>
      </c>
      <c r="AB32">
        <v>10.195442</v>
      </c>
      <c r="AC32">
        <v>10.218855</v>
      </c>
      <c r="AD32">
        <v>9.7708919999999999</v>
      </c>
      <c r="AE32">
        <v>9.6148070000000008</v>
      </c>
      <c r="AF32">
        <v>9.9144900000000007</v>
      </c>
      <c r="AG32">
        <v>10.370257000000001</v>
      </c>
      <c r="AH32">
        <v>9.5664210000000001</v>
      </c>
      <c r="AI32">
        <v>8.9982729999999993</v>
      </c>
      <c r="AJ32">
        <v>9.1730879999999999</v>
      </c>
      <c r="AK32">
        <v>9.0326120000000003</v>
      </c>
      <c r="AL32">
        <v>9.8536169999999998</v>
      </c>
      <c r="AM32">
        <v>10.017505</v>
      </c>
      <c r="AN32">
        <v>10.095548000000001</v>
      </c>
      <c r="AO32">
        <v>9.6990929999999995</v>
      </c>
      <c r="AP32">
        <v>12.948772999999999</v>
      </c>
      <c r="AQ32">
        <v>15.728638999999999</v>
      </c>
      <c r="AR32">
        <v>12.786445000000001</v>
      </c>
      <c r="AS32">
        <v>11.356711000000001</v>
      </c>
      <c r="AT32">
        <v>9.4290669999999999</v>
      </c>
      <c r="AU32">
        <v>8.7313690000000008</v>
      </c>
      <c r="AV32">
        <v>9.0341729999999991</v>
      </c>
      <c r="AW32">
        <v>8.3458400000000008</v>
      </c>
    </row>
    <row r="33">
      <c r="A33">
        <v>32</v>
      </c>
      <c r="B33">
        <v>9.0341729999999991</v>
      </c>
      <c r="C33">
        <v>8.8749669999999998</v>
      </c>
      <c r="D33">
        <v>9.1746490000000005</v>
      </c>
      <c r="E33">
        <v>8.8765280000000004</v>
      </c>
      <c r="F33">
        <v>9.5071089999999998</v>
      </c>
      <c r="G33">
        <v>8.9639349999999993</v>
      </c>
      <c r="H33">
        <v>9.0747549999999997</v>
      </c>
      <c r="I33">
        <v>9.090363</v>
      </c>
      <c r="J33">
        <v>9.3681940000000008</v>
      </c>
      <c r="K33">
        <v>8.9842259999999996</v>
      </c>
      <c r="L33">
        <v>9.1871360000000006</v>
      </c>
      <c r="M33">
        <v>9.3307339999999996</v>
      </c>
      <c r="N33">
        <v>9.3229290000000002</v>
      </c>
      <c r="O33">
        <v>9.0326120000000003</v>
      </c>
      <c r="P33">
        <v>9.1247019999999992</v>
      </c>
      <c r="Q33">
        <v>9.1059719999999995</v>
      </c>
      <c r="R33">
        <v>9.6600719999999995</v>
      </c>
      <c r="S33">
        <v>9.4946219999999997</v>
      </c>
      <c r="T33">
        <v>9.3541460000000001</v>
      </c>
      <c r="U33">
        <v>9.9269759999999998</v>
      </c>
      <c r="V33">
        <v>9.7225059999999992</v>
      </c>
      <c r="W33">
        <v>8.9108660000000004</v>
      </c>
      <c r="X33">
        <v>8.9561309999999992</v>
      </c>
      <c r="Y33">
        <v>9.0341729999999991</v>
      </c>
      <c r="Z33">
        <v>9.9082460000000001</v>
      </c>
      <c r="AA33">
        <v>10.000336000000001</v>
      </c>
      <c r="AB33">
        <v>10.225097999999999</v>
      </c>
      <c r="AC33">
        <v>10.24695</v>
      </c>
      <c r="AD33">
        <v>10.112717</v>
      </c>
      <c r="AE33">
        <v>9.8473729999999993</v>
      </c>
      <c r="AF33">
        <v>10.279726999999999</v>
      </c>
      <c r="AG33">
        <v>10.802611000000001</v>
      </c>
      <c r="AH33">
        <v>9.5882729999999992</v>
      </c>
      <c r="AI33">
        <v>9.012321</v>
      </c>
      <c r="AJ33">
        <v>9.1886969999999994</v>
      </c>
      <c r="AK33">
        <v>9.0529030000000006</v>
      </c>
      <c r="AL33">
        <v>9.8692250000000001</v>
      </c>
      <c r="AM33">
        <v>10.037796</v>
      </c>
      <c r="AN33">
        <v>10.11896</v>
      </c>
      <c r="AO33">
        <v>9.7178229999999992</v>
      </c>
      <c r="AP33">
        <v>13.833772</v>
      </c>
      <c r="AQ33">
        <v>16.702605999999999</v>
      </c>
      <c r="AR33">
        <v>13.655836000000001</v>
      </c>
      <c r="AS33">
        <v>12.104355999999999</v>
      </c>
      <c r="AT33">
        <v>9.4477969999999996</v>
      </c>
      <c r="AU33">
        <v>8.7469769999999993</v>
      </c>
      <c r="AV33">
        <v>9.0435379999999999</v>
      </c>
      <c r="AW33">
        <v>8.3567660000000004</v>
      </c>
    </row>
    <row r="34">
      <c r="A34">
        <v>33</v>
      </c>
      <c r="B34">
        <v>9.0294899999999991</v>
      </c>
      <c r="C34">
        <v>8.8765280000000004</v>
      </c>
      <c r="D34">
        <v>9.1746490000000005</v>
      </c>
      <c r="E34">
        <v>8.8749669999999998</v>
      </c>
      <c r="F34">
        <v>9.5102309999999992</v>
      </c>
      <c r="G34">
        <v>8.9701780000000007</v>
      </c>
      <c r="H34">
        <v>9.0700719999999997</v>
      </c>
      <c r="I34">
        <v>9.0966070000000006</v>
      </c>
      <c r="J34">
        <v>9.3650719999999996</v>
      </c>
      <c r="K34">
        <v>8.9795429999999996</v>
      </c>
      <c r="L34">
        <v>9.1886969999999994</v>
      </c>
      <c r="M34">
        <v>9.3276120000000002</v>
      </c>
      <c r="N34">
        <v>9.3276120000000002</v>
      </c>
      <c r="O34">
        <v>9.0279299999999996</v>
      </c>
      <c r="P34">
        <v>9.1262629999999998</v>
      </c>
      <c r="Q34">
        <v>9.1122150000000008</v>
      </c>
      <c r="R34">
        <v>9.6585110000000007</v>
      </c>
      <c r="S34">
        <v>9.4977440000000009</v>
      </c>
      <c r="T34">
        <v>9.3619500000000002</v>
      </c>
      <c r="U34">
        <v>9.9285370000000004</v>
      </c>
      <c r="V34">
        <v>9.7240669999999998</v>
      </c>
      <c r="W34">
        <v>8.9139879999999998</v>
      </c>
      <c r="X34">
        <v>8.9608129999999999</v>
      </c>
      <c r="Y34">
        <v>9.0419769999999993</v>
      </c>
      <c r="Z34">
        <v>9.9191719999999997</v>
      </c>
      <c r="AA34">
        <v>10.003458</v>
      </c>
      <c r="AB34">
        <v>10.232901999999999</v>
      </c>
      <c r="AC34">
        <v>10.260997</v>
      </c>
      <c r="AD34">
        <v>10.399913</v>
      </c>
      <c r="AE34">
        <v>10.033113999999999</v>
      </c>
      <c r="AF34">
        <v>10.601262</v>
      </c>
      <c r="AG34">
        <v>11.147557000000001</v>
      </c>
      <c r="AH34">
        <v>9.6007599999999993</v>
      </c>
      <c r="AI34">
        <v>9.017004</v>
      </c>
      <c r="AJ34">
        <v>9.1918179999999996</v>
      </c>
      <c r="AK34">
        <v>9.0607070000000007</v>
      </c>
      <c r="AL34">
        <v>9.8707860000000007</v>
      </c>
      <c r="AM34">
        <v>10.039357000000001</v>
      </c>
      <c r="AN34">
        <v>10.131447</v>
      </c>
      <c r="AO34">
        <v>9.7240669999999998</v>
      </c>
      <c r="AP34">
        <v>14.628242999999999</v>
      </c>
      <c r="AQ34">
        <v>17.532976000000001</v>
      </c>
      <c r="AR34">
        <v>14.422211000000001</v>
      </c>
      <c r="AS34">
        <v>12.784884</v>
      </c>
      <c r="AT34">
        <v>9.4509190000000007</v>
      </c>
      <c r="AU34">
        <v>8.7422950000000004</v>
      </c>
      <c r="AV34">
        <v>9.0435379999999999</v>
      </c>
      <c r="AW34">
        <v>8.3583269999999992</v>
      </c>
    </row>
    <row r="35">
      <c r="A35">
        <v>34</v>
      </c>
      <c r="B35">
        <v>9.0357339999999997</v>
      </c>
      <c r="C35">
        <v>8.8796490000000006</v>
      </c>
      <c r="D35">
        <v>9.1746490000000005</v>
      </c>
      <c r="E35">
        <v>8.8796490000000006</v>
      </c>
      <c r="F35">
        <v>9.514913</v>
      </c>
      <c r="G35">
        <v>8.9701780000000007</v>
      </c>
      <c r="H35">
        <v>9.0778770000000009</v>
      </c>
      <c r="I35">
        <v>9.0966070000000006</v>
      </c>
      <c r="J35">
        <v>9.3713149999999992</v>
      </c>
      <c r="K35">
        <v>8.9904689999999992</v>
      </c>
      <c r="L35">
        <v>9.1965009999999996</v>
      </c>
      <c r="M35">
        <v>9.3447809999999993</v>
      </c>
      <c r="N35">
        <v>9.3322939999999992</v>
      </c>
      <c r="O35">
        <v>9.0419769999999993</v>
      </c>
      <c r="P35">
        <v>9.1356280000000005</v>
      </c>
      <c r="Q35">
        <v>9.1168980000000008</v>
      </c>
      <c r="R35">
        <v>9.6756799999999998</v>
      </c>
      <c r="S35">
        <v>9.5117919999999998</v>
      </c>
      <c r="T35">
        <v>9.3744370000000004</v>
      </c>
      <c r="U35">
        <v>9.9425849999999993</v>
      </c>
      <c r="V35">
        <v>9.7318709999999999</v>
      </c>
      <c r="W35">
        <v>8.9217919999999999</v>
      </c>
      <c r="X35">
        <v>8.9670570000000005</v>
      </c>
      <c r="Y35">
        <v>9.0466599999999993</v>
      </c>
      <c r="Z35">
        <v>9.9347809999999992</v>
      </c>
      <c r="AA35">
        <v>10.019066</v>
      </c>
      <c r="AB35">
        <v>10.245388999999999</v>
      </c>
      <c r="AC35">
        <v>10.271922999999999</v>
      </c>
      <c r="AD35">
        <v>10.655891</v>
      </c>
      <c r="AE35">
        <v>10.200124000000001</v>
      </c>
      <c r="AF35">
        <v>10.888457000000001</v>
      </c>
      <c r="AG35">
        <v>11.46597</v>
      </c>
      <c r="AH35">
        <v>9.6116860000000006</v>
      </c>
      <c r="AI35">
        <v>9.0232469999999996</v>
      </c>
      <c r="AJ35">
        <v>9.1965009999999996</v>
      </c>
      <c r="AK35">
        <v>9.0685110000000009</v>
      </c>
      <c r="AL35">
        <v>9.8817120000000003</v>
      </c>
      <c r="AM35">
        <v>10.045601</v>
      </c>
      <c r="AN35">
        <v>10.147055999999999</v>
      </c>
      <c r="AO35">
        <v>9.7349920000000001</v>
      </c>
      <c r="AP35">
        <v>15.343109999999999</v>
      </c>
      <c r="AQ35">
        <v>18.285302999999999</v>
      </c>
      <c r="AR35">
        <v>15.129274000000001</v>
      </c>
      <c r="AS35">
        <v>13.407662</v>
      </c>
      <c r="AT35">
        <v>9.4524790000000003</v>
      </c>
      <c r="AU35">
        <v>8.7485379999999999</v>
      </c>
      <c r="AV35">
        <v>9.0529030000000006</v>
      </c>
      <c r="AW35">
        <v>8.3567660000000004</v>
      </c>
    </row>
    <row r="36">
      <c r="A36">
        <v>35</v>
      </c>
      <c r="B36">
        <v>9.0450990000000004</v>
      </c>
      <c r="C36">
        <v>8.8843320000000006</v>
      </c>
      <c r="D36">
        <v>9.185575</v>
      </c>
      <c r="E36">
        <v>8.8905750000000001</v>
      </c>
      <c r="F36">
        <v>9.5227170000000001</v>
      </c>
      <c r="G36">
        <v>8.9795429999999996</v>
      </c>
      <c r="H36">
        <v>9.0856809999999992</v>
      </c>
      <c r="I36">
        <v>9.1075330000000001</v>
      </c>
      <c r="J36">
        <v>9.3853629999999999</v>
      </c>
      <c r="K36">
        <v>8.9998339999999999</v>
      </c>
      <c r="L36">
        <v>9.2058660000000003</v>
      </c>
      <c r="M36">
        <v>9.3525849999999995</v>
      </c>
      <c r="N36">
        <v>9.3416589999999999</v>
      </c>
      <c r="O36">
        <v>9.0450990000000004</v>
      </c>
      <c r="P36">
        <v>9.1418710000000001</v>
      </c>
      <c r="Q36">
        <v>9.1293839999999999</v>
      </c>
      <c r="R36">
        <v>9.6834849999999992</v>
      </c>
      <c r="S36">
        <v>9.5227170000000001</v>
      </c>
      <c r="T36">
        <v>9.3806809999999992</v>
      </c>
      <c r="U36">
        <v>9.9535110000000007</v>
      </c>
      <c r="V36">
        <v>9.7349920000000001</v>
      </c>
      <c r="W36">
        <v>8.9280349999999995</v>
      </c>
      <c r="X36">
        <v>8.9764219999999995</v>
      </c>
      <c r="Y36">
        <v>9.0591460000000001</v>
      </c>
      <c r="Z36">
        <v>9.9503889999999995</v>
      </c>
      <c r="AA36">
        <v>10.033113999999999</v>
      </c>
      <c r="AB36">
        <v>10.264119000000001</v>
      </c>
      <c r="AC36">
        <v>10.285971</v>
      </c>
      <c r="AD36">
        <v>10.894701</v>
      </c>
      <c r="AE36">
        <v>10.359330999999999</v>
      </c>
      <c r="AF36">
        <v>11.153801</v>
      </c>
      <c r="AG36">
        <v>11.776578000000001</v>
      </c>
      <c r="AH36">
        <v>9.6288549999999997</v>
      </c>
      <c r="AI36">
        <v>9.0310509999999997</v>
      </c>
      <c r="AJ36">
        <v>9.2043049999999997</v>
      </c>
      <c r="AK36">
        <v>9.0763160000000003</v>
      </c>
      <c r="AL36">
        <v>9.8910769999999992</v>
      </c>
      <c r="AM36">
        <v>10.054966</v>
      </c>
      <c r="AN36">
        <v>10.165786000000001</v>
      </c>
      <c r="AO36">
        <v>9.7443580000000001</v>
      </c>
      <c r="AP36">
        <v>15.990861000000001</v>
      </c>
      <c r="AQ36">
        <v>18.950223000000001</v>
      </c>
      <c r="AR36">
        <v>15.781707000000001</v>
      </c>
      <c r="AS36">
        <v>13.986734999999999</v>
      </c>
      <c r="AT36">
        <v>9.4665269999999992</v>
      </c>
      <c r="AU36">
        <v>8.7532209999999999</v>
      </c>
      <c r="AV36">
        <v>9.056025</v>
      </c>
      <c r="AW36">
        <v>8.3661309999999993</v>
      </c>
    </row>
    <row r="37">
      <c r="A37">
        <v>36</v>
      </c>
      <c r="B37">
        <v>9.051342</v>
      </c>
      <c r="C37">
        <v>8.8983790000000003</v>
      </c>
      <c r="D37">
        <v>9.1933790000000002</v>
      </c>
      <c r="E37">
        <v>8.8968179999999997</v>
      </c>
      <c r="F37">
        <v>9.5352040000000002</v>
      </c>
      <c r="G37">
        <v>8.9904689999999992</v>
      </c>
      <c r="H37">
        <v>9.0934849999999994</v>
      </c>
      <c r="I37">
        <v>9.1168980000000008</v>
      </c>
      <c r="J37">
        <v>9.3916059999999995</v>
      </c>
      <c r="K37">
        <v>9.0076389999999993</v>
      </c>
      <c r="L37">
        <v>9.2136700000000005</v>
      </c>
      <c r="M37">
        <v>9.3666330000000002</v>
      </c>
      <c r="N37">
        <v>9.3510240000000007</v>
      </c>
      <c r="O37">
        <v>9.056025</v>
      </c>
      <c r="P37">
        <v>9.1496750000000002</v>
      </c>
      <c r="Q37">
        <v>9.1325059999999993</v>
      </c>
      <c r="R37">
        <v>9.7006540000000001</v>
      </c>
      <c r="S37">
        <v>9.5367650000000008</v>
      </c>
      <c r="T37">
        <v>9.39785</v>
      </c>
      <c r="U37">
        <v>9.9628759999999996</v>
      </c>
      <c r="V37">
        <v>9.7459179999999996</v>
      </c>
      <c r="W37">
        <v>8.9342790000000001</v>
      </c>
      <c r="X37">
        <v>8.9873480000000008</v>
      </c>
      <c r="Y37">
        <v>9.0700719999999997</v>
      </c>
      <c r="Z37">
        <v>9.9691189999999992</v>
      </c>
      <c r="AA37">
        <v>10.053405</v>
      </c>
      <c r="AB37">
        <v>10.281288</v>
      </c>
      <c r="AC37">
        <v>10.301579</v>
      </c>
      <c r="AD37">
        <v>11.144436000000001</v>
      </c>
      <c r="AE37">
        <v>10.521659</v>
      </c>
      <c r="AF37">
        <v>11.425388</v>
      </c>
      <c r="AG37">
        <v>12.101234</v>
      </c>
      <c r="AH37">
        <v>9.6335370000000005</v>
      </c>
      <c r="AI37">
        <v>9.0419769999999993</v>
      </c>
      <c r="AJ37">
        <v>9.2136700000000005</v>
      </c>
      <c r="AK37">
        <v>9.0919240000000006</v>
      </c>
      <c r="AL37">
        <v>9.900442</v>
      </c>
      <c r="AM37">
        <v>10.069013</v>
      </c>
      <c r="AN37">
        <v>10.181393999999999</v>
      </c>
      <c r="AO37">
        <v>9.7552830000000004</v>
      </c>
      <c r="AP37">
        <v>16.610516000000001</v>
      </c>
      <c r="AQ37">
        <v>19.562075</v>
      </c>
      <c r="AR37">
        <v>16.41385</v>
      </c>
      <c r="AS37">
        <v>14.537713999999999</v>
      </c>
      <c r="AT37">
        <v>9.475892</v>
      </c>
      <c r="AU37">
        <v>8.7610250000000001</v>
      </c>
      <c r="AV37">
        <v>9.0669509999999995</v>
      </c>
      <c r="AW37">
        <v>8.3692530000000005</v>
      </c>
    </row>
    <row r="38">
      <c r="A38">
        <v>37</v>
      </c>
      <c r="B38">
        <v>9.0575860000000006</v>
      </c>
      <c r="C38">
        <v>8.9077439999999992</v>
      </c>
      <c r="D38">
        <v>9.2011830000000003</v>
      </c>
      <c r="E38">
        <v>8.9015009999999997</v>
      </c>
      <c r="F38">
        <v>9.5430080000000004</v>
      </c>
      <c r="G38">
        <v>8.9967129999999997</v>
      </c>
      <c r="H38">
        <v>9.1012889999999995</v>
      </c>
      <c r="I38">
        <v>9.1293839999999999</v>
      </c>
      <c r="J38">
        <v>9.4025320000000008</v>
      </c>
      <c r="K38">
        <v>9.017004</v>
      </c>
      <c r="L38">
        <v>9.224596</v>
      </c>
      <c r="M38">
        <v>9.3775589999999998</v>
      </c>
      <c r="N38">
        <v>9.3603900000000007</v>
      </c>
      <c r="O38">
        <v>9.0669509999999995</v>
      </c>
      <c r="P38">
        <v>9.1621620000000004</v>
      </c>
      <c r="Q38">
        <v>9.1481150000000007</v>
      </c>
      <c r="R38">
        <v>9.7147009999999998</v>
      </c>
      <c r="S38">
        <v>9.5523740000000004</v>
      </c>
      <c r="T38">
        <v>9.4103370000000002</v>
      </c>
      <c r="U38">
        <v>9.9769229999999993</v>
      </c>
      <c r="V38">
        <v>9.7521620000000002</v>
      </c>
      <c r="W38">
        <v>8.9452049999999996</v>
      </c>
      <c r="X38">
        <v>8.9951519999999991</v>
      </c>
      <c r="Y38">
        <v>9.0778770000000009</v>
      </c>
      <c r="Z38">
        <v>9.9894099999999995</v>
      </c>
      <c r="AA38">
        <v>10.067453</v>
      </c>
      <c r="AB38">
        <v>10.296897</v>
      </c>
      <c r="AC38">
        <v>10.323430999999999</v>
      </c>
      <c r="AD38">
        <v>11.401975</v>
      </c>
      <c r="AE38">
        <v>10.698034</v>
      </c>
      <c r="AF38">
        <v>11.714143999999999</v>
      </c>
      <c r="AG38">
        <v>12.450863</v>
      </c>
      <c r="AH38">
        <v>9.6507070000000006</v>
      </c>
      <c r="AI38">
        <v>9.0482200000000006</v>
      </c>
      <c r="AJ38">
        <v>9.2230349999999994</v>
      </c>
      <c r="AK38">
        <v>9.1028500000000001</v>
      </c>
      <c r="AL38">
        <v>9.9098070000000007</v>
      </c>
      <c r="AM38">
        <v>10.075257000000001</v>
      </c>
      <c r="AN38">
        <v>10.198563999999999</v>
      </c>
      <c r="AO38">
        <v>9.7615269999999992</v>
      </c>
      <c r="AP38">
        <v>17.220807000000001</v>
      </c>
      <c r="AQ38">
        <v>20.155196</v>
      </c>
      <c r="AR38">
        <v>17.058478999999998</v>
      </c>
      <c r="AS38">
        <v>15.094935</v>
      </c>
      <c r="AT38">
        <v>9.4852570000000007</v>
      </c>
      <c r="AU38">
        <v>8.7688290000000002</v>
      </c>
      <c r="AV38">
        <v>9.0731940000000009</v>
      </c>
      <c r="AW38">
        <v>8.3786179999999995</v>
      </c>
    </row>
    <row r="39">
      <c r="A39">
        <v>38</v>
      </c>
      <c r="B39">
        <v>9.0700719999999997</v>
      </c>
      <c r="C39">
        <v>8.917109</v>
      </c>
      <c r="D39">
        <v>9.2121089999999999</v>
      </c>
      <c r="E39">
        <v>8.9108660000000004</v>
      </c>
      <c r="F39">
        <v>9.5523740000000004</v>
      </c>
      <c r="G39">
        <v>9.0076389999999993</v>
      </c>
      <c r="H39">
        <v>9.1106540000000003</v>
      </c>
      <c r="I39">
        <v>9.1340669999999999</v>
      </c>
      <c r="J39">
        <v>9.4118969999999997</v>
      </c>
      <c r="K39">
        <v>9.0232469999999996</v>
      </c>
      <c r="L39">
        <v>9.2339610000000008</v>
      </c>
      <c r="M39">
        <v>9.3900459999999999</v>
      </c>
      <c r="N39">
        <v>9.3681940000000008</v>
      </c>
      <c r="O39">
        <v>9.0700719999999997</v>
      </c>
      <c r="P39">
        <v>9.1699660000000005</v>
      </c>
      <c r="Q39">
        <v>9.1543580000000002</v>
      </c>
      <c r="R39">
        <v>9.7240669999999998</v>
      </c>
      <c r="S39">
        <v>9.5601780000000005</v>
      </c>
      <c r="T39">
        <v>9.4243839999999999</v>
      </c>
      <c r="U39">
        <v>9.9894099999999995</v>
      </c>
      <c r="V39">
        <v>9.7584049999999998</v>
      </c>
      <c r="W39">
        <v>8.9514479999999992</v>
      </c>
      <c r="X39">
        <v>9.0013950000000005</v>
      </c>
      <c r="Y39">
        <v>9.090363</v>
      </c>
      <c r="Z39">
        <v>10.003458</v>
      </c>
      <c r="AA39">
        <v>10.083061000000001</v>
      </c>
      <c r="AB39">
        <v>10.317188</v>
      </c>
      <c r="AC39">
        <v>10.342161000000001</v>
      </c>
      <c r="AD39">
        <v>11.692292999999999</v>
      </c>
      <c r="AE39">
        <v>10.882213999999999</v>
      </c>
      <c r="AF39">
        <v>12.027874000000001</v>
      </c>
      <c r="AG39">
        <v>12.822345</v>
      </c>
      <c r="AH39">
        <v>9.6600719999999995</v>
      </c>
      <c r="AI39">
        <v>9.0544639999999994</v>
      </c>
      <c r="AJ39">
        <v>9.2277179999999994</v>
      </c>
      <c r="AK39">
        <v>9.1122150000000008</v>
      </c>
      <c r="AL39">
        <v>9.9144900000000007</v>
      </c>
      <c r="AM39">
        <v>10.084622</v>
      </c>
      <c r="AN39">
        <v>10.215733</v>
      </c>
      <c r="AO39">
        <v>9.7708919999999999</v>
      </c>
      <c r="AP39">
        <v>17.851388</v>
      </c>
      <c r="AQ39">
        <v>20.743635000000001</v>
      </c>
      <c r="AR39">
        <v>17.717155999999999</v>
      </c>
      <c r="AS39">
        <v>15.672447999999999</v>
      </c>
      <c r="AT39">
        <v>9.4977440000000009</v>
      </c>
      <c r="AU39">
        <v>8.7781939999999992</v>
      </c>
      <c r="AV39">
        <v>9.0809979999999992</v>
      </c>
      <c r="AW39">
        <v>8.3833000000000002</v>
      </c>
    </row>
    <row r="40">
      <c r="A40">
        <v>39</v>
      </c>
      <c r="B40">
        <v>9.0638290000000001</v>
      </c>
      <c r="C40">
        <v>8.9077439999999992</v>
      </c>
      <c r="D40">
        <v>9.2027439999999991</v>
      </c>
      <c r="E40">
        <v>8.9077439999999992</v>
      </c>
      <c r="F40">
        <v>9.5508129999999998</v>
      </c>
      <c r="G40">
        <v>9.0013950000000005</v>
      </c>
      <c r="H40">
        <v>9.1075330000000001</v>
      </c>
      <c r="I40">
        <v>9.1278240000000004</v>
      </c>
      <c r="J40">
        <v>9.4087759999999996</v>
      </c>
      <c r="K40">
        <v>9.0216860000000008</v>
      </c>
      <c r="L40">
        <v>9.2324000000000002</v>
      </c>
      <c r="M40">
        <v>9.3884849999999993</v>
      </c>
      <c r="N40">
        <v>9.3681940000000008</v>
      </c>
      <c r="O40">
        <v>9.0700719999999997</v>
      </c>
      <c r="P40">
        <v>9.1699660000000005</v>
      </c>
      <c r="Q40">
        <v>9.1512360000000008</v>
      </c>
      <c r="R40">
        <v>9.7240669999999998</v>
      </c>
      <c r="S40">
        <v>9.5632990000000007</v>
      </c>
      <c r="T40">
        <v>9.4243839999999999</v>
      </c>
      <c r="U40">
        <v>9.9940929999999994</v>
      </c>
      <c r="V40">
        <v>9.7630879999999998</v>
      </c>
      <c r="W40">
        <v>8.9545700000000004</v>
      </c>
      <c r="X40">
        <v>9.0029559999999993</v>
      </c>
      <c r="Y40">
        <v>9.0966070000000006</v>
      </c>
      <c r="Z40">
        <v>10.008139999999999</v>
      </c>
      <c r="AA40">
        <v>10.093987</v>
      </c>
      <c r="AB40">
        <v>10.324992</v>
      </c>
      <c r="AC40">
        <v>10.345283</v>
      </c>
      <c r="AD40">
        <v>11.996657000000001</v>
      </c>
      <c r="AE40">
        <v>11.07888</v>
      </c>
      <c r="AF40">
        <v>12.366578000000001</v>
      </c>
      <c r="AG40">
        <v>13.221921</v>
      </c>
      <c r="AH40">
        <v>9.6694370000000003</v>
      </c>
      <c r="AI40">
        <v>9.0544639999999994</v>
      </c>
      <c r="AJ40">
        <v>9.2261570000000006</v>
      </c>
      <c r="AK40">
        <v>9.1153370000000002</v>
      </c>
      <c r="AL40">
        <v>9.9144900000000007</v>
      </c>
      <c r="AM40">
        <v>10.0815</v>
      </c>
      <c r="AN40">
        <v>10.223537</v>
      </c>
      <c r="AO40">
        <v>9.7724530000000005</v>
      </c>
      <c r="AP40">
        <v>18.446069999999999</v>
      </c>
      <c r="AQ40">
        <v>21.291491000000001</v>
      </c>
      <c r="AR40">
        <v>18.355540999999999</v>
      </c>
      <c r="AS40">
        <v>16.221865999999999</v>
      </c>
      <c r="AT40">
        <v>9.4993049999999997</v>
      </c>
      <c r="AU40">
        <v>8.7766330000000004</v>
      </c>
      <c r="AV40">
        <v>9.0747549999999997</v>
      </c>
      <c r="AW40">
        <v>8.3770570000000006</v>
      </c>
    </row>
    <row r="41">
      <c r="A41">
        <v>40</v>
      </c>
      <c r="B41">
        <v>9.0653900000000007</v>
      </c>
      <c r="C41">
        <v>8.9108660000000004</v>
      </c>
      <c r="D41">
        <v>9.2058660000000003</v>
      </c>
      <c r="E41">
        <v>8.9124269999999992</v>
      </c>
      <c r="F41">
        <v>9.5539339999999999</v>
      </c>
      <c r="G41">
        <v>9.0060780000000005</v>
      </c>
      <c r="H41">
        <v>9.1153370000000002</v>
      </c>
      <c r="I41">
        <v>9.1340669999999999</v>
      </c>
      <c r="J41">
        <v>9.4118969999999997</v>
      </c>
      <c r="K41">
        <v>9.0294899999999991</v>
      </c>
      <c r="L41">
        <v>9.2402040000000003</v>
      </c>
      <c r="M41">
        <v>9.39785</v>
      </c>
      <c r="N41">
        <v>9.3744370000000004</v>
      </c>
      <c r="O41">
        <v>9.0778770000000009</v>
      </c>
      <c r="P41">
        <v>9.1746490000000005</v>
      </c>
      <c r="Q41">
        <v>9.1590410000000002</v>
      </c>
      <c r="R41">
        <v>9.7381139999999995</v>
      </c>
      <c r="S41">
        <v>9.5742250000000002</v>
      </c>
      <c r="T41">
        <v>9.4353099999999994</v>
      </c>
      <c r="U41">
        <v>10.003458</v>
      </c>
      <c r="V41">
        <v>9.7630879999999998</v>
      </c>
      <c r="W41">
        <v>8.9561309999999992</v>
      </c>
      <c r="X41">
        <v>9.012321</v>
      </c>
      <c r="Y41">
        <v>9.1044110000000007</v>
      </c>
      <c r="Z41">
        <v>10.020626999999999</v>
      </c>
      <c r="AA41">
        <v>10.104913</v>
      </c>
      <c r="AB41">
        <v>10.335917999999999</v>
      </c>
      <c r="AC41">
        <v>10.360891000000001</v>
      </c>
      <c r="AD41">
        <v>12.336921999999999</v>
      </c>
      <c r="AE41">
        <v>11.302080999999999</v>
      </c>
      <c r="AF41">
        <v>12.750546</v>
      </c>
      <c r="AG41">
        <v>13.663639999999999</v>
      </c>
      <c r="AH41">
        <v>9.6819240000000004</v>
      </c>
      <c r="AI41">
        <v>9.0622679999999995</v>
      </c>
      <c r="AJ41">
        <v>9.2277179999999994</v>
      </c>
      <c r="AK41">
        <v>9.1262629999999998</v>
      </c>
      <c r="AL41">
        <v>9.9254160000000002</v>
      </c>
      <c r="AM41">
        <v>10.089304</v>
      </c>
      <c r="AN41">
        <v>10.243828000000001</v>
      </c>
      <c r="AO41">
        <v>9.7849389999999996</v>
      </c>
      <c r="AP41">
        <v>19.0548</v>
      </c>
      <c r="AQ41">
        <v>21.826861000000001</v>
      </c>
      <c r="AR41">
        <v>18.998609999999999</v>
      </c>
      <c r="AS41">
        <v>16.786892000000002</v>
      </c>
      <c r="AT41">
        <v>9.5024259999999998</v>
      </c>
      <c r="AU41">
        <v>8.7766330000000004</v>
      </c>
      <c r="AV41">
        <v>9.0825589999999998</v>
      </c>
      <c r="AW41">
        <v>8.3817400000000006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5.651179</v>
      </c>
      <c r="C2">
        <v>5.5184249999999997</v>
      </c>
      <c r="D2">
        <v>5.7770659999999996</v>
      </c>
      <c r="E2">
        <v>5.598535</v>
      </c>
      <c r="F2">
        <v>6.0288399999999998</v>
      </c>
      <c r="G2">
        <v>5.6786450000000004</v>
      </c>
      <c r="H2">
        <v>5.6557560000000002</v>
      </c>
      <c r="I2">
        <v>5.793088</v>
      </c>
      <c r="J2">
        <v>5.9029530000000001</v>
      </c>
      <c r="K2">
        <v>5.6557560000000002</v>
      </c>
      <c r="L2">
        <v>5.7312890000000003</v>
      </c>
      <c r="M2">
        <v>5.9052410000000002</v>
      </c>
      <c r="N2">
        <v>5.8205539999999996</v>
      </c>
      <c r="O2">
        <v>5.5504689999999997</v>
      </c>
      <c r="P2">
        <v>5.619135</v>
      </c>
      <c r="Q2">
        <v>5.6672010000000004</v>
      </c>
      <c r="R2">
        <v>6.054017</v>
      </c>
      <c r="S2">
        <v>6.0402839999999998</v>
      </c>
      <c r="T2">
        <v>5.82742</v>
      </c>
      <c r="U2">
        <v>6.3836120000000003</v>
      </c>
      <c r="V2">
        <v>6.2142369999999998</v>
      </c>
      <c r="W2">
        <v>5.6374459999999997</v>
      </c>
      <c r="X2">
        <v>5.609979</v>
      </c>
      <c r="Y2">
        <v>5.7473109999999998</v>
      </c>
      <c r="Z2">
        <v>6.1684599999999996</v>
      </c>
      <c r="AA2">
        <v>6.1821929999999998</v>
      </c>
      <c r="AB2">
        <v>6.3584339999999999</v>
      </c>
      <c r="AC2">
        <v>6.3172350000000002</v>
      </c>
      <c r="AD2">
        <v>5.7747770000000003</v>
      </c>
      <c r="AE2">
        <v>5.7038219999999997</v>
      </c>
      <c r="AF2">
        <v>5.793088</v>
      </c>
      <c r="AG2">
        <v>5.6992450000000003</v>
      </c>
      <c r="AH2">
        <v>6.0837719999999997</v>
      </c>
      <c r="AI2">
        <v>5.7152669999999999</v>
      </c>
      <c r="AJ2">
        <v>5.7450219999999996</v>
      </c>
      <c r="AK2">
        <v>5.7885099999999996</v>
      </c>
      <c r="AL2">
        <v>6.1524380000000001</v>
      </c>
      <c r="AM2">
        <v>6.2073700000000001</v>
      </c>
      <c r="AN2">
        <v>6.260014</v>
      </c>
      <c r="AO2">
        <v>6.0265510000000004</v>
      </c>
      <c r="AP2">
        <v>5.8777749999999997</v>
      </c>
      <c r="AQ2">
        <v>5.6832229999999999</v>
      </c>
      <c r="AR2">
        <v>5.5733579999999998</v>
      </c>
      <c r="AS2">
        <v>5.4406040000000004</v>
      </c>
      <c r="AT2">
        <v>5.793088</v>
      </c>
      <c r="AU2">
        <v>5.36965</v>
      </c>
      <c r="AV2">
        <v>5.5413139999999999</v>
      </c>
      <c r="AW2">
        <v>5.0904100000000003</v>
      </c>
    </row>
    <row r="3">
      <c r="A3">
        <v>2</v>
      </c>
      <c r="B3">
        <v>5.619135</v>
      </c>
      <c r="C3">
        <v>5.456626</v>
      </c>
      <c r="D3">
        <v>5.7450219999999996</v>
      </c>
      <c r="E3">
        <v>5.5642019999999999</v>
      </c>
      <c r="F3">
        <v>5.9761959999999998</v>
      </c>
      <c r="G3">
        <v>5.6328680000000002</v>
      </c>
      <c r="H3">
        <v>5.6397339999999998</v>
      </c>
      <c r="I3">
        <v>5.7358659999999997</v>
      </c>
      <c r="J3">
        <v>5.880064</v>
      </c>
      <c r="K3">
        <v>5.6351570000000004</v>
      </c>
      <c r="L3">
        <v>5.7152669999999999</v>
      </c>
      <c r="M3">
        <v>5.8548869999999997</v>
      </c>
      <c r="N3">
        <v>5.7816429999999999</v>
      </c>
      <c r="O3">
        <v>5.5046920000000004</v>
      </c>
      <c r="P3">
        <v>5.575647</v>
      </c>
      <c r="Q3">
        <v>5.619135</v>
      </c>
      <c r="R3">
        <v>6.0082399999999998</v>
      </c>
      <c r="S3">
        <v>6.0128180000000002</v>
      </c>
      <c r="T3">
        <v>5.7724880000000001</v>
      </c>
      <c r="U3">
        <v>6.3469899999999999</v>
      </c>
      <c r="V3">
        <v>6.1890590000000003</v>
      </c>
      <c r="W3">
        <v>5.6054019999999998</v>
      </c>
      <c r="X3">
        <v>5.5504689999999997</v>
      </c>
      <c r="Y3">
        <v>5.6900890000000004</v>
      </c>
      <c r="Z3">
        <v>6.1249710000000004</v>
      </c>
      <c r="AA3">
        <v>6.1638820000000001</v>
      </c>
      <c r="AB3">
        <v>6.3332569999999997</v>
      </c>
      <c r="AC3">
        <v>6.2874800000000004</v>
      </c>
      <c r="AD3">
        <v>5.7427330000000003</v>
      </c>
      <c r="AE3">
        <v>5.6488899999999997</v>
      </c>
      <c r="AF3">
        <v>5.7816429999999999</v>
      </c>
      <c r="AG3">
        <v>5.674067</v>
      </c>
      <c r="AH3">
        <v>6.0585950000000004</v>
      </c>
      <c r="AI3">
        <v>5.6878000000000002</v>
      </c>
      <c r="AJ3">
        <v>5.7084000000000001</v>
      </c>
      <c r="AK3">
        <v>5.7541770000000003</v>
      </c>
      <c r="AL3">
        <v>6.1318380000000001</v>
      </c>
      <c r="AM3">
        <v>6.184482</v>
      </c>
      <c r="AN3">
        <v>6.2439920000000004</v>
      </c>
      <c r="AO3">
        <v>5.9853509999999996</v>
      </c>
      <c r="AP3">
        <v>5.825132</v>
      </c>
      <c r="AQ3">
        <v>5.6534680000000002</v>
      </c>
      <c r="AR3">
        <v>5.5161360000000004</v>
      </c>
      <c r="AS3">
        <v>5.3765159999999996</v>
      </c>
      <c r="AT3">
        <v>5.6992450000000003</v>
      </c>
      <c r="AU3">
        <v>5.2895399999999997</v>
      </c>
      <c r="AV3">
        <v>5.456626</v>
      </c>
      <c r="AW3">
        <v>5.0263220000000004</v>
      </c>
    </row>
    <row r="4">
      <c r="A4">
        <v>3</v>
      </c>
      <c r="B4">
        <v>5.5779350000000001</v>
      </c>
      <c r="C4">
        <v>5.4657819999999999</v>
      </c>
      <c r="D4">
        <v>5.6855120000000001</v>
      </c>
      <c r="E4">
        <v>5.5092699999999999</v>
      </c>
      <c r="F4">
        <v>5.9487300000000003</v>
      </c>
      <c r="G4">
        <v>5.6214240000000002</v>
      </c>
      <c r="H4">
        <v>5.6580450000000004</v>
      </c>
      <c r="I4">
        <v>5.7358659999999997</v>
      </c>
      <c r="J4">
        <v>5.8777749999999997</v>
      </c>
      <c r="K4">
        <v>5.6168459999999998</v>
      </c>
      <c r="L4">
        <v>5.6786450000000004</v>
      </c>
      <c r="M4">
        <v>5.8548869999999997</v>
      </c>
      <c r="N4">
        <v>5.7656210000000003</v>
      </c>
      <c r="O4">
        <v>5.5207139999999999</v>
      </c>
      <c r="P4">
        <v>5.587091</v>
      </c>
      <c r="Q4">
        <v>5.630579</v>
      </c>
      <c r="R4">
        <v>6.033417</v>
      </c>
      <c r="S4">
        <v>5.967041</v>
      </c>
      <c r="T4">
        <v>5.7656210000000003</v>
      </c>
      <c r="U4">
        <v>6.2943470000000001</v>
      </c>
      <c r="V4">
        <v>6.1432820000000001</v>
      </c>
      <c r="W4">
        <v>5.6145569999999996</v>
      </c>
      <c r="X4">
        <v>5.5619129999999997</v>
      </c>
      <c r="Y4">
        <v>5.6900890000000004</v>
      </c>
      <c r="Z4">
        <v>6.1135270000000004</v>
      </c>
      <c r="AA4">
        <v>6.1982150000000003</v>
      </c>
      <c r="AB4">
        <v>6.282902</v>
      </c>
      <c r="AC4">
        <v>6.2920579999999999</v>
      </c>
      <c r="AD4">
        <v>5.7175560000000001</v>
      </c>
      <c r="AE4">
        <v>5.630579</v>
      </c>
      <c r="AF4">
        <v>5.7175560000000001</v>
      </c>
      <c r="AG4">
        <v>5.6443120000000002</v>
      </c>
      <c r="AH4">
        <v>6.0082399999999998</v>
      </c>
      <c r="AI4">
        <v>5.6488899999999997</v>
      </c>
      <c r="AJ4">
        <v>5.6809339999999997</v>
      </c>
      <c r="AK4">
        <v>5.7129779999999997</v>
      </c>
      <c r="AL4">
        <v>6.0860609999999999</v>
      </c>
      <c r="AM4">
        <v>6.1684599999999996</v>
      </c>
      <c r="AN4">
        <v>6.2005039999999996</v>
      </c>
      <c r="AO4">
        <v>5.9853509999999996</v>
      </c>
      <c r="AP4">
        <v>5.7747770000000003</v>
      </c>
      <c r="AQ4">
        <v>5.6008240000000002</v>
      </c>
      <c r="AR4">
        <v>5.4772259999999999</v>
      </c>
      <c r="AS4">
        <v>5.3444719999999997</v>
      </c>
      <c r="AT4">
        <v>5.7198440000000002</v>
      </c>
      <c r="AU4">
        <v>5.3009839999999997</v>
      </c>
      <c r="AV4">
        <v>5.4657819999999999</v>
      </c>
      <c r="AW4">
        <v>5.0377660000000004</v>
      </c>
    </row>
    <row r="5">
      <c r="A5">
        <v>4</v>
      </c>
      <c r="B5">
        <v>5.5939569999999996</v>
      </c>
      <c r="C5">
        <v>5.4863809999999997</v>
      </c>
      <c r="D5">
        <v>5.6969560000000001</v>
      </c>
      <c r="E5">
        <v>5.5161360000000004</v>
      </c>
      <c r="F5">
        <v>5.9739069999999996</v>
      </c>
      <c r="G5">
        <v>5.6466010000000004</v>
      </c>
      <c r="H5">
        <v>5.6832229999999999</v>
      </c>
      <c r="I5">
        <v>5.7541770000000003</v>
      </c>
      <c r="J5">
        <v>5.9006639999999999</v>
      </c>
      <c r="K5">
        <v>5.6328680000000002</v>
      </c>
      <c r="L5">
        <v>5.6923779999999997</v>
      </c>
      <c r="M5">
        <v>5.8754860000000004</v>
      </c>
      <c r="N5">
        <v>5.7885099999999996</v>
      </c>
      <c r="O5">
        <v>5.5436030000000001</v>
      </c>
      <c r="P5">
        <v>5.609979</v>
      </c>
      <c r="Q5">
        <v>5.6488899999999997</v>
      </c>
      <c r="R5">
        <v>6.0563060000000002</v>
      </c>
      <c r="S5">
        <v>5.9624629999999996</v>
      </c>
      <c r="T5">
        <v>5.7885099999999996</v>
      </c>
      <c r="U5">
        <v>6.2233919999999996</v>
      </c>
      <c r="V5">
        <v>6.1455710000000003</v>
      </c>
      <c r="W5">
        <v>5.6328680000000002</v>
      </c>
      <c r="X5">
        <v>5.5848019999999998</v>
      </c>
      <c r="Y5">
        <v>5.7084000000000001</v>
      </c>
      <c r="Z5">
        <v>6.1409929999999999</v>
      </c>
      <c r="AA5">
        <v>6.2325470000000003</v>
      </c>
      <c r="AB5">
        <v>6.271458</v>
      </c>
      <c r="AC5">
        <v>6.32639</v>
      </c>
      <c r="AD5">
        <v>5.7358659999999997</v>
      </c>
      <c r="AE5">
        <v>5.6488899999999997</v>
      </c>
      <c r="AF5">
        <v>5.7221330000000004</v>
      </c>
      <c r="AG5">
        <v>5.6649120000000002</v>
      </c>
      <c r="AH5">
        <v>5.9830620000000003</v>
      </c>
      <c r="AI5">
        <v>5.6237130000000004</v>
      </c>
      <c r="AJ5">
        <v>5.7038219999999997</v>
      </c>
      <c r="AK5">
        <v>5.7312890000000003</v>
      </c>
      <c r="AL5">
        <v>6.0608829999999996</v>
      </c>
      <c r="AM5">
        <v>6.1936369999999998</v>
      </c>
      <c r="AN5">
        <v>6.1684599999999996</v>
      </c>
      <c r="AO5">
        <v>6.0059509999999996</v>
      </c>
      <c r="AP5">
        <v>5.7747770000000003</v>
      </c>
      <c r="AQ5">
        <v>5.5939569999999996</v>
      </c>
      <c r="AR5">
        <v>5.4840920000000004</v>
      </c>
      <c r="AS5">
        <v>5.3536279999999996</v>
      </c>
      <c r="AT5">
        <v>5.7358659999999997</v>
      </c>
      <c r="AU5">
        <v>5.3261620000000001</v>
      </c>
      <c r="AV5">
        <v>5.4840920000000004</v>
      </c>
      <c r="AW5">
        <v>5.0560770000000002</v>
      </c>
    </row>
    <row r="6">
      <c r="A6">
        <v>5</v>
      </c>
      <c r="B6">
        <v>5.6214240000000002</v>
      </c>
      <c r="C6">
        <v>5.5069809999999997</v>
      </c>
      <c r="D6">
        <v>5.7152669999999999</v>
      </c>
      <c r="E6">
        <v>5.5367360000000003</v>
      </c>
      <c r="F6">
        <v>5.9967959999999998</v>
      </c>
      <c r="G6">
        <v>5.6672010000000004</v>
      </c>
      <c r="H6">
        <v>5.7061109999999999</v>
      </c>
      <c r="I6">
        <v>5.7724880000000001</v>
      </c>
      <c r="J6">
        <v>5.9372850000000001</v>
      </c>
      <c r="K6">
        <v>5.6534680000000002</v>
      </c>
      <c r="L6">
        <v>5.7267109999999999</v>
      </c>
      <c r="M6">
        <v>5.8892199999999999</v>
      </c>
      <c r="N6">
        <v>5.8182650000000002</v>
      </c>
      <c r="O6">
        <v>5.5710689999999996</v>
      </c>
      <c r="P6">
        <v>5.6351570000000004</v>
      </c>
      <c r="Q6">
        <v>5.6763560000000002</v>
      </c>
      <c r="R6">
        <v>6.0952159999999997</v>
      </c>
      <c r="S6">
        <v>5.9990839999999999</v>
      </c>
      <c r="T6">
        <v>5.8205539999999996</v>
      </c>
      <c r="U6">
        <v>6.2348359999999996</v>
      </c>
      <c r="V6">
        <v>6.1730369999999999</v>
      </c>
      <c r="W6">
        <v>5.6603339999999998</v>
      </c>
      <c r="X6">
        <v>5.609979</v>
      </c>
      <c r="Y6">
        <v>5.7358659999999997</v>
      </c>
      <c r="Z6">
        <v>6.184482</v>
      </c>
      <c r="AA6">
        <v>6.271458</v>
      </c>
      <c r="AB6">
        <v>6.3103689999999997</v>
      </c>
      <c r="AC6">
        <v>6.3653009999999997</v>
      </c>
      <c r="AD6">
        <v>5.7656210000000003</v>
      </c>
      <c r="AE6">
        <v>5.674067</v>
      </c>
      <c r="AF6">
        <v>5.7427330000000003</v>
      </c>
      <c r="AG6">
        <v>5.6969560000000001</v>
      </c>
      <c r="AH6">
        <v>6.0036620000000003</v>
      </c>
      <c r="AI6">
        <v>5.6466010000000004</v>
      </c>
      <c r="AJ6">
        <v>5.7267109999999999</v>
      </c>
      <c r="AK6">
        <v>5.7541770000000003</v>
      </c>
      <c r="AL6">
        <v>6.0860609999999999</v>
      </c>
      <c r="AM6">
        <v>6.2188140000000001</v>
      </c>
      <c r="AN6">
        <v>6.1936369999999998</v>
      </c>
      <c r="AO6">
        <v>6.0357060000000002</v>
      </c>
      <c r="AP6">
        <v>5.804532</v>
      </c>
      <c r="AQ6">
        <v>5.609979</v>
      </c>
      <c r="AR6">
        <v>5.5115590000000001</v>
      </c>
      <c r="AS6">
        <v>5.36965</v>
      </c>
      <c r="AT6">
        <v>5.7633330000000003</v>
      </c>
      <c r="AU6">
        <v>5.3398950000000003</v>
      </c>
      <c r="AV6">
        <v>5.5024030000000002</v>
      </c>
      <c r="AW6">
        <v>5.0720989999999997</v>
      </c>
    </row>
    <row r="7">
      <c r="A7">
        <v>6</v>
      </c>
      <c r="B7">
        <v>5.6351570000000004</v>
      </c>
      <c r="C7">
        <v>5.5298699999999998</v>
      </c>
      <c r="D7">
        <v>5.7427330000000003</v>
      </c>
      <c r="E7">
        <v>5.5504689999999997</v>
      </c>
      <c r="F7">
        <v>6.0265510000000004</v>
      </c>
      <c r="G7">
        <v>5.6969560000000001</v>
      </c>
      <c r="H7">
        <v>5.7290000000000001</v>
      </c>
      <c r="I7">
        <v>5.8091100000000004</v>
      </c>
      <c r="J7">
        <v>5.9624629999999996</v>
      </c>
      <c r="K7">
        <v>5.6855120000000001</v>
      </c>
      <c r="L7">
        <v>5.7518880000000001</v>
      </c>
      <c r="M7">
        <v>5.9143970000000001</v>
      </c>
      <c r="N7">
        <v>5.8388650000000002</v>
      </c>
      <c r="O7">
        <v>5.5939569999999996</v>
      </c>
      <c r="P7">
        <v>5.6603339999999998</v>
      </c>
      <c r="Q7">
        <v>5.6969560000000001</v>
      </c>
      <c r="R7">
        <v>6.1226830000000003</v>
      </c>
      <c r="S7">
        <v>6.0265510000000004</v>
      </c>
      <c r="T7">
        <v>5.8525980000000004</v>
      </c>
      <c r="U7">
        <v>6.2623030000000002</v>
      </c>
      <c r="V7">
        <v>6.2027919999999996</v>
      </c>
      <c r="W7">
        <v>5.6900890000000004</v>
      </c>
      <c r="X7">
        <v>5.6351570000000004</v>
      </c>
      <c r="Y7">
        <v>5.7610440000000001</v>
      </c>
      <c r="Z7">
        <v>6.2211030000000003</v>
      </c>
      <c r="AA7">
        <v>6.3057910000000001</v>
      </c>
      <c r="AB7">
        <v>6.3469899999999999</v>
      </c>
      <c r="AC7">
        <v>6.401923</v>
      </c>
      <c r="AD7">
        <v>5.7885099999999996</v>
      </c>
      <c r="AE7">
        <v>5.6969560000000001</v>
      </c>
      <c r="AF7">
        <v>5.7656210000000003</v>
      </c>
      <c r="AG7">
        <v>5.7129779999999997</v>
      </c>
      <c r="AH7">
        <v>6.033417</v>
      </c>
      <c r="AI7">
        <v>5.6717779999999998</v>
      </c>
      <c r="AJ7">
        <v>5.7541770000000003</v>
      </c>
      <c r="AK7">
        <v>5.7770659999999996</v>
      </c>
      <c r="AL7">
        <v>6.1181049999999999</v>
      </c>
      <c r="AM7">
        <v>6.2485689999999998</v>
      </c>
      <c r="AN7">
        <v>6.2211030000000003</v>
      </c>
      <c r="AO7">
        <v>6.0608829999999996</v>
      </c>
      <c r="AP7">
        <v>5.815976</v>
      </c>
      <c r="AQ7">
        <v>5.630579</v>
      </c>
      <c r="AR7">
        <v>5.5321579999999999</v>
      </c>
      <c r="AS7">
        <v>5.3856719999999996</v>
      </c>
      <c r="AT7">
        <v>5.7885099999999996</v>
      </c>
      <c r="AU7">
        <v>5.3719390000000002</v>
      </c>
      <c r="AV7">
        <v>5.5230030000000001</v>
      </c>
      <c r="AW7">
        <v>5.0926989999999996</v>
      </c>
    </row>
    <row r="8">
      <c r="A8">
        <v>7</v>
      </c>
      <c r="B8">
        <v>5.662623</v>
      </c>
      <c r="C8">
        <v>5.5550470000000001</v>
      </c>
      <c r="D8">
        <v>5.7610440000000001</v>
      </c>
      <c r="E8">
        <v>5.5733579999999998</v>
      </c>
      <c r="F8">
        <v>6.054017</v>
      </c>
      <c r="G8">
        <v>5.7198440000000002</v>
      </c>
      <c r="H8">
        <v>5.7564659999999996</v>
      </c>
      <c r="I8">
        <v>5.8319979999999996</v>
      </c>
      <c r="J8">
        <v>5.9853509999999996</v>
      </c>
      <c r="K8">
        <v>5.7038219999999997</v>
      </c>
      <c r="L8">
        <v>5.7724880000000001</v>
      </c>
      <c r="M8">
        <v>5.9349970000000001</v>
      </c>
      <c r="N8">
        <v>5.8640420000000004</v>
      </c>
      <c r="O8">
        <v>5.619135</v>
      </c>
      <c r="P8">
        <v>5.6809339999999997</v>
      </c>
      <c r="Q8">
        <v>5.7221330000000004</v>
      </c>
      <c r="R8">
        <v>6.1615929999999999</v>
      </c>
      <c r="S8">
        <v>6.054017</v>
      </c>
      <c r="T8">
        <v>5.8823530000000002</v>
      </c>
      <c r="U8">
        <v>6.2943470000000001</v>
      </c>
      <c r="V8">
        <v>6.2256809999999998</v>
      </c>
      <c r="W8">
        <v>5.7084000000000001</v>
      </c>
      <c r="X8">
        <v>5.662623</v>
      </c>
      <c r="Y8">
        <v>5.7816429999999999</v>
      </c>
      <c r="Z8">
        <v>6.260014</v>
      </c>
      <c r="AA8">
        <v>6.3378350000000001</v>
      </c>
      <c r="AB8">
        <v>6.3859009999999996</v>
      </c>
      <c r="AC8">
        <v>6.4385440000000003</v>
      </c>
      <c r="AD8">
        <v>5.815976</v>
      </c>
      <c r="AE8">
        <v>5.7221330000000004</v>
      </c>
      <c r="AF8">
        <v>5.793088</v>
      </c>
      <c r="AG8">
        <v>5.7381549999999999</v>
      </c>
      <c r="AH8">
        <v>6.0563060000000002</v>
      </c>
      <c r="AI8">
        <v>5.6900890000000004</v>
      </c>
      <c r="AJ8">
        <v>5.7770659999999996</v>
      </c>
      <c r="AK8">
        <v>5.7999539999999996</v>
      </c>
      <c r="AL8">
        <v>6.1478599999999997</v>
      </c>
      <c r="AM8">
        <v>6.2737470000000002</v>
      </c>
      <c r="AN8">
        <v>6.2439920000000004</v>
      </c>
      <c r="AO8">
        <v>6.0883500000000002</v>
      </c>
      <c r="AP8">
        <v>5.8319979999999996</v>
      </c>
      <c r="AQ8">
        <v>5.6466010000000004</v>
      </c>
      <c r="AR8">
        <v>5.5481800000000003</v>
      </c>
      <c r="AS8">
        <v>5.401694</v>
      </c>
      <c r="AT8">
        <v>5.804532</v>
      </c>
      <c r="AU8">
        <v>5.3856719999999996</v>
      </c>
      <c r="AV8">
        <v>5.5436030000000001</v>
      </c>
      <c r="AW8">
        <v>5.1110090000000001</v>
      </c>
    </row>
    <row r="9">
      <c r="A9">
        <v>8</v>
      </c>
      <c r="B9">
        <v>5.6855120000000001</v>
      </c>
      <c r="C9">
        <v>5.5779350000000001</v>
      </c>
      <c r="D9">
        <v>5.7839320000000001</v>
      </c>
      <c r="E9">
        <v>5.6008240000000002</v>
      </c>
      <c r="F9">
        <v>6.076905</v>
      </c>
      <c r="G9">
        <v>5.7427330000000003</v>
      </c>
      <c r="H9">
        <v>5.7770659999999996</v>
      </c>
      <c r="I9">
        <v>5.84802</v>
      </c>
      <c r="J9">
        <v>6.0151060000000003</v>
      </c>
      <c r="K9">
        <v>5.7267109999999999</v>
      </c>
      <c r="L9">
        <v>5.804532</v>
      </c>
      <c r="M9">
        <v>5.967041</v>
      </c>
      <c r="N9">
        <v>5.891508</v>
      </c>
      <c r="O9">
        <v>5.6374459999999997</v>
      </c>
      <c r="P9">
        <v>5.7106890000000003</v>
      </c>
      <c r="Q9">
        <v>5.7495989999999999</v>
      </c>
      <c r="R9">
        <v>6.1936369999999998</v>
      </c>
      <c r="S9">
        <v>6.0906390000000004</v>
      </c>
      <c r="T9">
        <v>5.9121079999999999</v>
      </c>
      <c r="U9">
        <v>6.3286790000000002</v>
      </c>
      <c r="V9">
        <v>6.2485689999999998</v>
      </c>
      <c r="W9">
        <v>5.7335770000000004</v>
      </c>
      <c r="X9">
        <v>5.6763560000000002</v>
      </c>
      <c r="Y9">
        <v>5.8068210000000002</v>
      </c>
      <c r="Z9">
        <v>6.2989240000000004</v>
      </c>
      <c r="AA9">
        <v>6.3721680000000003</v>
      </c>
      <c r="AB9">
        <v>6.4225219999999998</v>
      </c>
      <c r="AC9">
        <v>6.468299</v>
      </c>
      <c r="AD9">
        <v>5.836576</v>
      </c>
      <c r="AE9">
        <v>5.7473109999999998</v>
      </c>
      <c r="AF9">
        <v>5.815976</v>
      </c>
      <c r="AG9">
        <v>5.7656210000000003</v>
      </c>
      <c r="AH9">
        <v>6.0814830000000004</v>
      </c>
      <c r="AI9">
        <v>5.7129779999999997</v>
      </c>
      <c r="AJ9">
        <v>5.7999539999999996</v>
      </c>
      <c r="AK9">
        <v>5.82742</v>
      </c>
      <c r="AL9">
        <v>6.1730369999999999</v>
      </c>
      <c r="AM9">
        <v>6.3012129999999997</v>
      </c>
      <c r="AN9">
        <v>6.2737470000000002</v>
      </c>
      <c r="AO9">
        <v>6.1158159999999997</v>
      </c>
      <c r="AP9">
        <v>5.8525980000000004</v>
      </c>
      <c r="AQ9">
        <v>5.6649120000000002</v>
      </c>
      <c r="AR9">
        <v>5.5619129999999997</v>
      </c>
      <c r="AS9">
        <v>5.4222929999999998</v>
      </c>
      <c r="AT9">
        <v>5.8228429999999998</v>
      </c>
      <c r="AU9">
        <v>5.4062710000000003</v>
      </c>
      <c r="AV9">
        <v>5.5619129999999997</v>
      </c>
      <c r="AW9">
        <v>5.1247429999999996</v>
      </c>
    </row>
    <row r="10">
      <c r="A10">
        <v>9</v>
      </c>
      <c r="B10">
        <v>5.7084000000000001</v>
      </c>
      <c r="C10">
        <v>5.5939569999999996</v>
      </c>
      <c r="D10">
        <v>5.8136869999999998</v>
      </c>
      <c r="E10">
        <v>5.6237130000000004</v>
      </c>
      <c r="F10">
        <v>6.108949</v>
      </c>
      <c r="G10">
        <v>5.7701989999999999</v>
      </c>
      <c r="H10">
        <v>5.7999539999999996</v>
      </c>
      <c r="I10">
        <v>5.880064</v>
      </c>
      <c r="J10">
        <v>6.0379949999999996</v>
      </c>
      <c r="K10">
        <v>5.7541770000000003</v>
      </c>
      <c r="L10">
        <v>5.8297090000000003</v>
      </c>
      <c r="M10">
        <v>5.9945069999999996</v>
      </c>
      <c r="N10">
        <v>5.9166860000000003</v>
      </c>
      <c r="O10">
        <v>5.662623</v>
      </c>
      <c r="P10">
        <v>5.7358659999999997</v>
      </c>
      <c r="Q10">
        <v>5.7770659999999996</v>
      </c>
      <c r="R10">
        <v>6.2256809999999998</v>
      </c>
      <c r="S10">
        <v>6.1203940000000001</v>
      </c>
      <c r="T10">
        <v>5.9418629999999997</v>
      </c>
      <c r="U10">
        <v>6.3584339999999999</v>
      </c>
      <c r="V10">
        <v>6.2760360000000004</v>
      </c>
      <c r="W10">
        <v>5.7610440000000001</v>
      </c>
      <c r="X10">
        <v>5.7038219999999997</v>
      </c>
      <c r="Y10">
        <v>5.8342869999999998</v>
      </c>
      <c r="Z10">
        <v>6.3332569999999997</v>
      </c>
      <c r="AA10">
        <v>6.4110779999999998</v>
      </c>
      <c r="AB10">
        <v>6.456855</v>
      </c>
      <c r="AC10">
        <v>6.5072099999999997</v>
      </c>
      <c r="AD10">
        <v>5.8617530000000002</v>
      </c>
      <c r="AE10">
        <v>5.7679099999999996</v>
      </c>
      <c r="AF10">
        <v>5.836576</v>
      </c>
      <c r="AG10">
        <v>5.7839320000000001</v>
      </c>
      <c r="AH10">
        <v>6.1043719999999997</v>
      </c>
      <c r="AI10">
        <v>5.7358659999999997</v>
      </c>
      <c r="AJ10">
        <v>5.8228429999999998</v>
      </c>
      <c r="AK10">
        <v>5.8525980000000004</v>
      </c>
      <c r="AL10">
        <v>6.2027919999999996</v>
      </c>
      <c r="AM10">
        <v>6.3195240000000004</v>
      </c>
      <c r="AN10">
        <v>6.2966350000000002</v>
      </c>
      <c r="AO10">
        <v>6.1409929999999999</v>
      </c>
      <c r="AP10">
        <v>5.8709090000000002</v>
      </c>
      <c r="AQ10">
        <v>5.6809339999999997</v>
      </c>
      <c r="AR10">
        <v>5.5848019999999998</v>
      </c>
      <c r="AS10">
        <v>5.445182</v>
      </c>
      <c r="AT10">
        <v>5.8434419999999996</v>
      </c>
      <c r="AU10">
        <v>5.424582</v>
      </c>
      <c r="AV10">
        <v>5.5848019999999998</v>
      </c>
      <c r="AW10">
        <v>5.1430530000000001</v>
      </c>
    </row>
    <row r="11">
      <c r="A11">
        <v>10</v>
      </c>
      <c r="B11">
        <v>5.7290000000000001</v>
      </c>
      <c r="C11">
        <v>5.6168459999999998</v>
      </c>
      <c r="D11">
        <v>5.836576</v>
      </c>
      <c r="E11">
        <v>5.642023</v>
      </c>
      <c r="F11">
        <v>6.1318380000000001</v>
      </c>
      <c r="G11">
        <v>5.7862210000000003</v>
      </c>
      <c r="H11">
        <v>5.825132</v>
      </c>
      <c r="I11">
        <v>5.9029530000000001</v>
      </c>
      <c r="J11">
        <v>6.0677500000000002</v>
      </c>
      <c r="K11">
        <v>5.7793549999999998</v>
      </c>
      <c r="L11">
        <v>5.8571759999999999</v>
      </c>
      <c r="M11">
        <v>6.0173949999999996</v>
      </c>
      <c r="N11">
        <v>5.9395740000000004</v>
      </c>
      <c r="O11">
        <v>5.6900890000000004</v>
      </c>
      <c r="P11">
        <v>5.7541770000000003</v>
      </c>
      <c r="Q11">
        <v>5.7999539999999996</v>
      </c>
      <c r="R11">
        <v>6.2577249999999998</v>
      </c>
      <c r="S11">
        <v>6.1478599999999997</v>
      </c>
      <c r="T11">
        <v>5.9693290000000001</v>
      </c>
      <c r="U11">
        <v>6.3927670000000001</v>
      </c>
      <c r="V11">
        <v>6.3080800000000004</v>
      </c>
      <c r="W11">
        <v>5.7839320000000001</v>
      </c>
      <c r="X11">
        <v>5.7335770000000004</v>
      </c>
      <c r="Y11">
        <v>5.8548869999999997</v>
      </c>
      <c r="Z11">
        <v>6.3698790000000001</v>
      </c>
      <c r="AA11">
        <v>6.4431219999999998</v>
      </c>
      <c r="AB11">
        <v>6.4911880000000002</v>
      </c>
      <c r="AC11">
        <v>6.5415429999999999</v>
      </c>
      <c r="AD11">
        <v>5.8846420000000004</v>
      </c>
      <c r="AE11">
        <v>5.7885099999999996</v>
      </c>
      <c r="AF11">
        <v>5.8617530000000002</v>
      </c>
      <c r="AG11">
        <v>5.8068210000000002</v>
      </c>
      <c r="AH11">
        <v>6.1295489999999999</v>
      </c>
      <c r="AI11">
        <v>5.7587549999999998</v>
      </c>
      <c r="AJ11">
        <v>5.84802</v>
      </c>
      <c r="AK11">
        <v>5.880064</v>
      </c>
      <c r="AL11">
        <v>6.2325470000000003</v>
      </c>
      <c r="AM11">
        <v>6.3469899999999999</v>
      </c>
      <c r="AN11">
        <v>6.32639</v>
      </c>
      <c r="AO11">
        <v>6.1707479999999997</v>
      </c>
      <c r="AP11">
        <v>5.891508</v>
      </c>
      <c r="AQ11">
        <v>5.7038219999999997</v>
      </c>
      <c r="AR11">
        <v>5.598535</v>
      </c>
      <c r="AS11">
        <v>5.456626</v>
      </c>
      <c r="AT11">
        <v>5.8663309999999997</v>
      </c>
      <c r="AU11">
        <v>5.4428929999999998</v>
      </c>
      <c r="AV11">
        <v>5.6031129999999996</v>
      </c>
      <c r="AW11">
        <v>5.1590749999999996</v>
      </c>
    </row>
    <row r="12">
      <c r="A12">
        <v>11</v>
      </c>
      <c r="B12">
        <v>5.7518880000000001</v>
      </c>
      <c r="C12">
        <v>5.6397339999999998</v>
      </c>
      <c r="D12">
        <v>5.8571759999999999</v>
      </c>
      <c r="E12">
        <v>5.6672010000000004</v>
      </c>
      <c r="F12">
        <v>6.1547260000000001</v>
      </c>
      <c r="G12">
        <v>5.8136869999999998</v>
      </c>
      <c r="H12">
        <v>5.8457309999999998</v>
      </c>
      <c r="I12">
        <v>5.9281300000000003</v>
      </c>
      <c r="J12">
        <v>6.0883500000000002</v>
      </c>
      <c r="K12">
        <v>5.7976650000000003</v>
      </c>
      <c r="L12">
        <v>5.8754860000000004</v>
      </c>
      <c r="M12">
        <v>6.0402839999999998</v>
      </c>
      <c r="N12">
        <v>5.9624629999999996</v>
      </c>
      <c r="O12">
        <v>5.7106890000000003</v>
      </c>
      <c r="P12">
        <v>5.7839320000000001</v>
      </c>
      <c r="Q12">
        <v>5.8205539999999996</v>
      </c>
      <c r="R12">
        <v>6.2874800000000004</v>
      </c>
      <c r="S12">
        <v>6.1821929999999998</v>
      </c>
      <c r="T12">
        <v>6.0059509999999996</v>
      </c>
      <c r="U12">
        <v>6.4202329999999996</v>
      </c>
      <c r="V12">
        <v>6.3286790000000002</v>
      </c>
      <c r="W12">
        <v>5.7999539999999996</v>
      </c>
      <c r="X12">
        <v>5.7564659999999996</v>
      </c>
      <c r="Y12">
        <v>5.880064</v>
      </c>
      <c r="Z12">
        <v>6.3996339999999998</v>
      </c>
      <c r="AA12">
        <v>6.4751659999999998</v>
      </c>
      <c r="AB12">
        <v>6.5300979999999997</v>
      </c>
      <c r="AC12">
        <v>6.5758749999999999</v>
      </c>
      <c r="AD12">
        <v>5.9075300000000004</v>
      </c>
      <c r="AE12">
        <v>5.8113979999999996</v>
      </c>
      <c r="AF12">
        <v>5.8823530000000002</v>
      </c>
      <c r="AG12">
        <v>5.8319979999999996</v>
      </c>
      <c r="AH12">
        <v>6.1547260000000001</v>
      </c>
      <c r="AI12">
        <v>5.7816429999999999</v>
      </c>
      <c r="AJ12">
        <v>5.8709090000000002</v>
      </c>
      <c r="AK12">
        <v>5.8983749999999997</v>
      </c>
      <c r="AL12">
        <v>6.2531470000000002</v>
      </c>
      <c r="AM12">
        <v>6.3721680000000003</v>
      </c>
      <c r="AN12">
        <v>6.3515680000000003</v>
      </c>
      <c r="AO12">
        <v>6.195926</v>
      </c>
      <c r="AP12">
        <v>5.9098189999999997</v>
      </c>
      <c r="AQ12">
        <v>5.7267109999999999</v>
      </c>
      <c r="AR12">
        <v>5.6145569999999996</v>
      </c>
      <c r="AS12">
        <v>5.4840920000000004</v>
      </c>
      <c r="AT12">
        <v>5.8846420000000004</v>
      </c>
      <c r="AU12">
        <v>5.4612040000000004</v>
      </c>
      <c r="AV12">
        <v>5.6237130000000004</v>
      </c>
      <c r="AW12">
        <v>5.1796749999999996</v>
      </c>
    </row>
    <row r="13">
      <c r="A13">
        <v>12</v>
      </c>
      <c r="B13">
        <v>5.7770659999999996</v>
      </c>
      <c r="C13">
        <v>5.6649120000000002</v>
      </c>
      <c r="D13">
        <v>5.8823530000000002</v>
      </c>
      <c r="E13">
        <v>5.6855120000000001</v>
      </c>
      <c r="F13">
        <v>6.1776150000000003</v>
      </c>
      <c r="G13">
        <v>5.8342869999999998</v>
      </c>
      <c r="H13">
        <v>5.8709090000000002</v>
      </c>
      <c r="I13">
        <v>5.9510189999999996</v>
      </c>
      <c r="J13">
        <v>6.1135270000000004</v>
      </c>
      <c r="K13">
        <v>5.8228429999999998</v>
      </c>
      <c r="L13">
        <v>5.9029530000000001</v>
      </c>
      <c r="M13">
        <v>6.0677500000000002</v>
      </c>
      <c r="N13">
        <v>5.9922180000000003</v>
      </c>
      <c r="O13">
        <v>5.7290000000000001</v>
      </c>
      <c r="P13">
        <v>5.8022429999999998</v>
      </c>
      <c r="Q13">
        <v>5.84802</v>
      </c>
      <c r="R13">
        <v>6.3218129999999997</v>
      </c>
      <c r="S13">
        <v>6.2119479999999996</v>
      </c>
      <c r="T13">
        <v>6.0288399999999998</v>
      </c>
      <c r="U13">
        <v>6.456855</v>
      </c>
      <c r="V13">
        <v>6.3607230000000001</v>
      </c>
      <c r="W13">
        <v>5.82742</v>
      </c>
      <c r="X13">
        <v>5.7793549999999998</v>
      </c>
      <c r="Y13">
        <v>5.9075300000000004</v>
      </c>
      <c r="Z13">
        <v>6.4316779999999998</v>
      </c>
      <c r="AA13">
        <v>6.5072099999999997</v>
      </c>
      <c r="AB13">
        <v>6.5621419999999997</v>
      </c>
      <c r="AC13">
        <v>6.6147859999999996</v>
      </c>
      <c r="AD13">
        <v>5.9304189999999997</v>
      </c>
      <c r="AE13">
        <v>5.8342869999999998</v>
      </c>
      <c r="AF13">
        <v>5.9052410000000002</v>
      </c>
      <c r="AG13">
        <v>5.8525980000000004</v>
      </c>
      <c r="AH13">
        <v>6.1799039999999996</v>
      </c>
      <c r="AI13">
        <v>5.8068210000000002</v>
      </c>
      <c r="AJ13">
        <v>5.8937970000000002</v>
      </c>
      <c r="AK13">
        <v>5.9189749999999997</v>
      </c>
      <c r="AL13">
        <v>6.2783249999999997</v>
      </c>
      <c r="AM13">
        <v>6.3927670000000001</v>
      </c>
      <c r="AN13">
        <v>6.3744560000000003</v>
      </c>
      <c r="AO13">
        <v>6.216526</v>
      </c>
      <c r="AP13">
        <v>5.9349970000000001</v>
      </c>
      <c r="AQ13">
        <v>5.7495989999999999</v>
      </c>
      <c r="AR13">
        <v>5.6351570000000004</v>
      </c>
      <c r="AS13">
        <v>5.5024030000000002</v>
      </c>
      <c r="AT13">
        <v>5.9029530000000001</v>
      </c>
      <c r="AU13">
        <v>5.4840920000000004</v>
      </c>
      <c r="AV13">
        <v>5.6443120000000002</v>
      </c>
      <c r="AW13">
        <v>5.195697</v>
      </c>
    </row>
    <row r="14">
      <c r="A14">
        <v>13</v>
      </c>
      <c r="B14">
        <v>5.7976650000000003</v>
      </c>
      <c r="C14">
        <v>5.6832229999999999</v>
      </c>
      <c r="D14">
        <v>5.9075300000000004</v>
      </c>
      <c r="E14">
        <v>5.7106890000000003</v>
      </c>
      <c r="F14">
        <v>6.2096590000000003</v>
      </c>
      <c r="G14">
        <v>5.859464</v>
      </c>
      <c r="H14">
        <v>5.8983749999999997</v>
      </c>
      <c r="I14">
        <v>5.9716180000000003</v>
      </c>
      <c r="J14">
        <v>6.1432820000000001</v>
      </c>
      <c r="K14">
        <v>5.84802</v>
      </c>
      <c r="L14">
        <v>5.9281300000000003</v>
      </c>
      <c r="M14">
        <v>6.0860609999999999</v>
      </c>
      <c r="N14">
        <v>6.010529</v>
      </c>
      <c r="O14">
        <v>5.7541770000000003</v>
      </c>
      <c r="P14">
        <v>5.82742</v>
      </c>
      <c r="Q14">
        <v>5.8663309999999997</v>
      </c>
      <c r="R14">
        <v>6.3538569999999996</v>
      </c>
      <c r="S14">
        <v>6.2417030000000002</v>
      </c>
      <c r="T14">
        <v>6.0517279999999998</v>
      </c>
      <c r="U14">
        <v>6.4866099999999998</v>
      </c>
      <c r="V14">
        <v>6.3836120000000003</v>
      </c>
      <c r="W14">
        <v>5.8525980000000004</v>
      </c>
      <c r="X14">
        <v>5.8022429999999998</v>
      </c>
      <c r="Y14">
        <v>5.9281300000000003</v>
      </c>
      <c r="Z14">
        <v>6.4705880000000002</v>
      </c>
      <c r="AA14">
        <v>6.5461200000000002</v>
      </c>
      <c r="AB14">
        <v>6.5987640000000001</v>
      </c>
      <c r="AC14">
        <v>6.6468299999999996</v>
      </c>
      <c r="AD14">
        <v>5.9510189999999996</v>
      </c>
      <c r="AE14">
        <v>5.8571759999999999</v>
      </c>
      <c r="AF14">
        <v>5.9281300000000003</v>
      </c>
      <c r="AG14">
        <v>5.8777749999999997</v>
      </c>
      <c r="AH14">
        <v>6.2027919999999996</v>
      </c>
      <c r="AI14">
        <v>5.82742</v>
      </c>
      <c r="AJ14">
        <v>5.9143970000000001</v>
      </c>
      <c r="AK14">
        <v>5.9418629999999997</v>
      </c>
      <c r="AL14">
        <v>6.3035019999999999</v>
      </c>
      <c r="AM14">
        <v>6.4202329999999996</v>
      </c>
      <c r="AN14">
        <v>6.3996339999999998</v>
      </c>
      <c r="AO14">
        <v>6.2462809999999998</v>
      </c>
      <c r="AP14">
        <v>5.9555959999999999</v>
      </c>
      <c r="AQ14">
        <v>5.7770659999999996</v>
      </c>
      <c r="AR14">
        <v>5.6603339999999998</v>
      </c>
      <c r="AS14">
        <v>5.5207139999999999</v>
      </c>
      <c r="AT14">
        <v>5.9235519999999999</v>
      </c>
      <c r="AU14">
        <v>5.4955369999999997</v>
      </c>
      <c r="AV14">
        <v>5.6603339999999998</v>
      </c>
      <c r="AW14">
        <v>5.2140079999999998</v>
      </c>
    </row>
    <row r="15">
      <c r="A15">
        <v>14</v>
      </c>
      <c r="B15">
        <v>5.8205539999999996</v>
      </c>
      <c r="C15">
        <v>5.7038219999999997</v>
      </c>
      <c r="D15">
        <v>5.9258410000000001</v>
      </c>
      <c r="E15">
        <v>5.7312890000000003</v>
      </c>
      <c r="F15">
        <v>6.2256809999999998</v>
      </c>
      <c r="G15">
        <v>5.8823530000000002</v>
      </c>
      <c r="H15">
        <v>5.9143970000000001</v>
      </c>
      <c r="I15">
        <v>5.9967959999999998</v>
      </c>
      <c r="J15">
        <v>6.1638820000000001</v>
      </c>
      <c r="K15">
        <v>5.8709090000000002</v>
      </c>
      <c r="L15">
        <v>5.9555959999999999</v>
      </c>
      <c r="M15">
        <v>6.1112380000000002</v>
      </c>
      <c r="N15">
        <v>6.0357060000000002</v>
      </c>
      <c r="O15">
        <v>5.7724880000000001</v>
      </c>
      <c r="P15">
        <v>5.8503090000000002</v>
      </c>
      <c r="Q15">
        <v>5.891508</v>
      </c>
      <c r="R15">
        <v>6.3859009999999996</v>
      </c>
      <c r="S15">
        <v>6.271458</v>
      </c>
      <c r="T15">
        <v>6.0883500000000002</v>
      </c>
      <c r="U15">
        <v>6.5209429999999999</v>
      </c>
      <c r="V15">
        <v>6.4087889999999996</v>
      </c>
      <c r="W15">
        <v>5.8754860000000004</v>
      </c>
      <c r="X15">
        <v>5.8319979999999996</v>
      </c>
      <c r="Y15">
        <v>5.9578850000000001</v>
      </c>
      <c r="Z15">
        <v>6.5049210000000004</v>
      </c>
      <c r="AA15">
        <v>6.5758749999999999</v>
      </c>
      <c r="AB15">
        <v>6.6262299999999996</v>
      </c>
      <c r="AC15">
        <v>6.6788740000000004</v>
      </c>
      <c r="AD15">
        <v>5.9761959999999998</v>
      </c>
      <c r="AE15">
        <v>5.8777749999999997</v>
      </c>
      <c r="AF15">
        <v>5.9418629999999997</v>
      </c>
      <c r="AG15">
        <v>5.8983749999999997</v>
      </c>
      <c r="AH15">
        <v>6.22797</v>
      </c>
      <c r="AI15">
        <v>5.84802</v>
      </c>
      <c r="AJ15">
        <v>5.9372850000000001</v>
      </c>
      <c r="AK15">
        <v>5.967041</v>
      </c>
      <c r="AL15">
        <v>6.3309680000000004</v>
      </c>
      <c r="AM15">
        <v>6.4477000000000002</v>
      </c>
      <c r="AN15">
        <v>6.4271000000000003</v>
      </c>
      <c r="AO15">
        <v>6.2668799999999996</v>
      </c>
      <c r="AP15">
        <v>5.9899290000000001</v>
      </c>
      <c r="AQ15">
        <v>5.8136869999999998</v>
      </c>
      <c r="AR15">
        <v>5.6923779999999997</v>
      </c>
      <c r="AS15">
        <v>5.5550470000000001</v>
      </c>
      <c r="AT15">
        <v>5.9441519999999999</v>
      </c>
      <c r="AU15">
        <v>5.5161360000000004</v>
      </c>
      <c r="AV15">
        <v>5.6786450000000004</v>
      </c>
      <c r="AW15">
        <v>5.227741</v>
      </c>
    </row>
    <row r="16">
      <c r="A16">
        <v>15</v>
      </c>
      <c r="B16">
        <v>5.8434419999999996</v>
      </c>
      <c r="C16">
        <v>5.7290000000000001</v>
      </c>
      <c r="D16">
        <v>5.9464410000000001</v>
      </c>
      <c r="E16">
        <v>5.7518880000000001</v>
      </c>
      <c r="F16">
        <v>6.250858</v>
      </c>
      <c r="G16">
        <v>5.8983749999999997</v>
      </c>
      <c r="H16">
        <v>5.9441519999999999</v>
      </c>
      <c r="I16">
        <v>6.0196839999999998</v>
      </c>
      <c r="J16">
        <v>6.1821929999999998</v>
      </c>
      <c r="K16">
        <v>5.891508</v>
      </c>
      <c r="L16">
        <v>5.9761959999999998</v>
      </c>
      <c r="M16">
        <v>6.1387049999999999</v>
      </c>
      <c r="N16">
        <v>6.0608829999999996</v>
      </c>
      <c r="O16">
        <v>5.7976650000000003</v>
      </c>
      <c r="P16">
        <v>5.8731980000000004</v>
      </c>
      <c r="Q16">
        <v>5.9189749999999997</v>
      </c>
      <c r="R16">
        <v>6.413367</v>
      </c>
      <c r="S16">
        <v>6.3080800000000004</v>
      </c>
      <c r="T16">
        <v>6.1135270000000004</v>
      </c>
      <c r="U16">
        <v>6.5461200000000002</v>
      </c>
      <c r="V16">
        <v>6.4316779999999998</v>
      </c>
      <c r="W16">
        <v>5.8937970000000002</v>
      </c>
      <c r="X16">
        <v>5.8457309999999998</v>
      </c>
      <c r="Y16">
        <v>5.9830620000000003</v>
      </c>
      <c r="Z16">
        <v>6.5415429999999999</v>
      </c>
      <c r="AA16">
        <v>6.6056309999999998</v>
      </c>
      <c r="AB16">
        <v>6.662852</v>
      </c>
      <c r="AC16">
        <v>6.7109180000000004</v>
      </c>
      <c r="AD16">
        <v>6.0013730000000001</v>
      </c>
      <c r="AE16">
        <v>5.8960860000000004</v>
      </c>
      <c r="AF16">
        <v>5.9716180000000003</v>
      </c>
      <c r="AG16">
        <v>5.9166860000000003</v>
      </c>
      <c r="AH16">
        <v>6.2554360000000004</v>
      </c>
      <c r="AI16">
        <v>5.8663309999999997</v>
      </c>
      <c r="AJ16">
        <v>5.9601740000000003</v>
      </c>
      <c r="AK16">
        <v>5.9830620000000003</v>
      </c>
      <c r="AL16">
        <v>6.3561459999999999</v>
      </c>
      <c r="AM16">
        <v>6.466011</v>
      </c>
      <c r="AN16">
        <v>6.4522769999999996</v>
      </c>
      <c r="AO16">
        <v>6.2966350000000002</v>
      </c>
      <c r="AP16">
        <v>6.042573</v>
      </c>
      <c r="AQ16">
        <v>5.8709090000000002</v>
      </c>
      <c r="AR16">
        <v>5.7404440000000001</v>
      </c>
      <c r="AS16">
        <v>5.5939569999999996</v>
      </c>
      <c r="AT16">
        <v>5.967041</v>
      </c>
      <c r="AU16">
        <v>5.5367360000000003</v>
      </c>
      <c r="AV16">
        <v>5.6946669999999999</v>
      </c>
      <c r="AW16">
        <v>5.2483409999999999</v>
      </c>
    </row>
    <row r="17">
      <c r="A17">
        <v>16</v>
      </c>
      <c r="B17">
        <v>5.8709090000000002</v>
      </c>
      <c r="C17">
        <v>5.7495989999999999</v>
      </c>
      <c r="D17">
        <v>5.9693290000000001</v>
      </c>
      <c r="E17">
        <v>5.7747770000000003</v>
      </c>
      <c r="F17">
        <v>6.2783249999999997</v>
      </c>
      <c r="G17">
        <v>5.9235519999999999</v>
      </c>
      <c r="H17">
        <v>5.9624629999999996</v>
      </c>
      <c r="I17">
        <v>6.042573</v>
      </c>
      <c r="J17">
        <v>6.2142369999999998</v>
      </c>
      <c r="K17">
        <v>5.9143970000000001</v>
      </c>
      <c r="L17">
        <v>6.0036620000000003</v>
      </c>
      <c r="M17">
        <v>6.1684599999999996</v>
      </c>
      <c r="N17">
        <v>6.0883500000000002</v>
      </c>
      <c r="O17">
        <v>5.8228429999999998</v>
      </c>
      <c r="P17">
        <v>5.8960860000000004</v>
      </c>
      <c r="Q17">
        <v>5.9349970000000001</v>
      </c>
      <c r="R17">
        <v>6.4408329999999996</v>
      </c>
      <c r="S17">
        <v>6.3309680000000004</v>
      </c>
      <c r="T17">
        <v>6.1387049999999999</v>
      </c>
      <c r="U17">
        <v>6.5781640000000001</v>
      </c>
      <c r="V17">
        <v>6.4614330000000004</v>
      </c>
      <c r="W17">
        <v>5.9143970000000001</v>
      </c>
      <c r="X17">
        <v>5.8709090000000002</v>
      </c>
      <c r="Y17">
        <v>6.0059509999999996</v>
      </c>
      <c r="Z17">
        <v>6.5667200000000001</v>
      </c>
      <c r="AA17">
        <v>6.6376749999999998</v>
      </c>
      <c r="AB17">
        <v>6.6880290000000002</v>
      </c>
      <c r="AC17">
        <v>6.7452509999999997</v>
      </c>
      <c r="AD17">
        <v>6.0196839999999998</v>
      </c>
      <c r="AE17">
        <v>5.9235519999999999</v>
      </c>
      <c r="AF17">
        <v>5.9876399999999999</v>
      </c>
      <c r="AG17">
        <v>5.9418629999999997</v>
      </c>
      <c r="AH17">
        <v>6.2806129999999998</v>
      </c>
      <c r="AI17">
        <v>5.891508</v>
      </c>
      <c r="AJ17">
        <v>5.9716180000000003</v>
      </c>
      <c r="AK17">
        <v>6.0059509999999996</v>
      </c>
      <c r="AL17">
        <v>6.3813230000000001</v>
      </c>
      <c r="AM17">
        <v>6.4934770000000004</v>
      </c>
      <c r="AN17">
        <v>6.4820330000000004</v>
      </c>
      <c r="AO17">
        <v>6.3218129999999997</v>
      </c>
      <c r="AP17">
        <v>6.1203940000000001</v>
      </c>
      <c r="AQ17">
        <v>5.967041</v>
      </c>
      <c r="AR17">
        <v>5.8136869999999998</v>
      </c>
      <c r="AS17">
        <v>5.6649120000000002</v>
      </c>
      <c r="AT17">
        <v>5.9876399999999999</v>
      </c>
      <c r="AU17">
        <v>5.5527579999999999</v>
      </c>
      <c r="AV17">
        <v>5.7152669999999999</v>
      </c>
      <c r="AW17">
        <v>5.2689399999999997</v>
      </c>
    </row>
    <row r="18">
      <c r="A18">
        <v>17</v>
      </c>
      <c r="B18">
        <v>5.8846420000000004</v>
      </c>
      <c r="C18">
        <v>5.7701989999999999</v>
      </c>
      <c r="D18">
        <v>5.9876399999999999</v>
      </c>
      <c r="E18">
        <v>5.7885099999999996</v>
      </c>
      <c r="F18">
        <v>6.3012129999999997</v>
      </c>
      <c r="G18">
        <v>5.9487300000000003</v>
      </c>
      <c r="H18">
        <v>5.9807740000000003</v>
      </c>
      <c r="I18">
        <v>6.0677500000000002</v>
      </c>
      <c r="J18">
        <v>6.2371249999999998</v>
      </c>
      <c r="K18">
        <v>5.9327079999999999</v>
      </c>
      <c r="L18">
        <v>6.0288399999999998</v>
      </c>
      <c r="M18">
        <v>6.1936369999999998</v>
      </c>
      <c r="N18">
        <v>6.1043719999999997</v>
      </c>
      <c r="O18">
        <v>5.8457309999999998</v>
      </c>
      <c r="P18">
        <v>5.9189749999999997</v>
      </c>
      <c r="Q18">
        <v>5.9601740000000003</v>
      </c>
      <c r="R18">
        <v>6.468299</v>
      </c>
      <c r="S18">
        <v>6.3561459999999999</v>
      </c>
      <c r="T18">
        <v>6.1661710000000003</v>
      </c>
      <c r="U18">
        <v>6.5964749999999999</v>
      </c>
      <c r="V18">
        <v>6.4797440000000002</v>
      </c>
      <c r="W18">
        <v>5.9372850000000001</v>
      </c>
      <c r="X18">
        <v>5.8937970000000002</v>
      </c>
      <c r="Y18">
        <v>6.0288399999999998</v>
      </c>
      <c r="Z18">
        <v>6.6010530000000003</v>
      </c>
      <c r="AA18">
        <v>6.6651410000000002</v>
      </c>
      <c r="AB18">
        <v>6.7246509999999997</v>
      </c>
      <c r="AC18">
        <v>6.7772949999999996</v>
      </c>
      <c r="AD18">
        <v>6.042573</v>
      </c>
      <c r="AE18">
        <v>5.9418629999999997</v>
      </c>
      <c r="AF18">
        <v>6.0082399999999998</v>
      </c>
      <c r="AG18">
        <v>5.9601740000000003</v>
      </c>
      <c r="AH18">
        <v>6.2989240000000004</v>
      </c>
      <c r="AI18">
        <v>5.9098189999999997</v>
      </c>
      <c r="AJ18">
        <v>5.9967959999999998</v>
      </c>
      <c r="AK18">
        <v>6.0242620000000002</v>
      </c>
      <c r="AL18">
        <v>6.401923</v>
      </c>
      <c r="AM18">
        <v>6.5186539999999997</v>
      </c>
      <c r="AN18">
        <v>6.5026320000000002</v>
      </c>
      <c r="AO18">
        <v>6.3447009999999997</v>
      </c>
      <c r="AP18">
        <v>6.250858</v>
      </c>
      <c r="AQ18">
        <v>6.1272599999999997</v>
      </c>
      <c r="AR18">
        <v>5.9327079999999999</v>
      </c>
      <c r="AS18">
        <v>5.7793549999999998</v>
      </c>
      <c r="AT18">
        <v>6.0059509999999996</v>
      </c>
      <c r="AU18">
        <v>5.5710689999999996</v>
      </c>
      <c r="AV18">
        <v>5.7358659999999997</v>
      </c>
      <c r="AW18">
        <v>5.2758070000000004</v>
      </c>
    </row>
    <row r="19">
      <c r="A19">
        <v>18</v>
      </c>
      <c r="B19">
        <v>5.9098189999999997</v>
      </c>
      <c r="C19">
        <v>5.7862210000000003</v>
      </c>
      <c r="D19">
        <v>6.0151060000000003</v>
      </c>
      <c r="E19">
        <v>5.815976</v>
      </c>
      <c r="F19">
        <v>6.3286790000000002</v>
      </c>
      <c r="G19">
        <v>5.9693290000000001</v>
      </c>
      <c r="H19">
        <v>6.0059509999999996</v>
      </c>
      <c r="I19">
        <v>6.0883500000000002</v>
      </c>
      <c r="J19">
        <v>6.260014</v>
      </c>
      <c r="K19">
        <v>5.9533069999999997</v>
      </c>
      <c r="L19">
        <v>6.0448620000000002</v>
      </c>
      <c r="M19">
        <v>6.2211030000000003</v>
      </c>
      <c r="N19">
        <v>6.1295489999999999</v>
      </c>
      <c r="O19">
        <v>5.8663309999999997</v>
      </c>
      <c r="P19">
        <v>5.9395740000000004</v>
      </c>
      <c r="Q19">
        <v>5.9807740000000003</v>
      </c>
      <c r="R19">
        <v>6.4980539999999998</v>
      </c>
      <c r="S19">
        <v>6.3881899999999998</v>
      </c>
      <c r="T19">
        <v>6.1890590000000003</v>
      </c>
      <c r="U19">
        <v>6.630808</v>
      </c>
      <c r="V19">
        <v>6.5049210000000004</v>
      </c>
      <c r="W19">
        <v>5.9578850000000001</v>
      </c>
      <c r="X19">
        <v>5.9143970000000001</v>
      </c>
      <c r="Y19">
        <v>6.0494389999999996</v>
      </c>
      <c r="Z19">
        <v>6.6285189999999998</v>
      </c>
      <c r="AA19">
        <v>6.7040509999999998</v>
      </c>
      <c r="AB19">
        <v>6.7589839999999999</v>
      </c>
      <c r="AC19">
        <v>6.8116269999999997</v>
      </c>
      <c r="AD19">
        <v>6.0608829999999996</v>
      </c>
      <c r="AE19">
        <v>5.9647519999999998</v>
      </c>
      <c r="AF19">
        <v>6.0311279999999998</v>
      </c>
      <c r="AG19">
        <v>5.9830620000000003</v>
      </c>
      <c r="AH19">
        <v>6.3195240000000004</v>
      </c>
      <c r="AI19">
        <v>5.9349970000000001</v>
      </c>
      <c r="AJ19">
        <v>6.0151060000000003</v>
      </c>
      <c r="AK19">
        <v>6.0517279999999998</v>
      </c>
      <c r="AL19">
        <v>6.433967</v>
      </c>
      <c r="AM19">
        <v>6.5484090000000004</v>
      </c>
      <c r="AN19">
        <v>6.5278099999999997</v>
      </c>
      <c r="AO19">
        <v>6.3721680000000003</v>
      </c>
      <c r="AP19">
        <v>6.4980539999999998</v>
      </c>
      <c r="AQ19">
        <v>6.4271000000000003</v>
      </c>
      <c r="AR19">
        <v>6.1593039999999997</v>
      </c>
      <c r="AS19">
        <v>5.9876399999999999</v>
      </c>
      <c r="AT19">
        <v>6.033417</v>
      </c>
      <c r="AU19">
        <v>5.5916689999999996</v>
      </c>
      <c r="AV19">
        <v>5.7518880000000001</v>
      </c>
      <c r="AW19">
        <v>5.2986950000000004</v>
      </c>
    </row>
    <row r="20">
      <c r="A20">
        <v>19</v>
      </c>
      <c r="B20">
        <v>5.9304189999999997</v>
      </c>
      <c r="C20">
        <v>5.8113979999999996</v>
      </c>
      <c r="D20">
        <v>6.0402839999999998</v>
      </c>
      <c r="E20">
        <v>5.8319979999999996</v>
      </c>
      <c r="F20">
        <v>6.3492790000000001</v>
      </c>
      <c r="G20">
        <v>5.9899290000000001</v>
      </c>
      <c r="H20">
        <v>6.0242620000000002</v>
      </c>
      <c r="I20">
        <v>6.1158159999999997</v>
      </c>
      <c r="J20">
        <v>6.2851910000000002</v>
      </c>
      <c r="K20">
        <v>5.9761959999999998</v>
      </c>
      <c r="L20">
        <v>6.0608829999999996</v>
      </c>
      <c r="M20">
        <v>6.2417030000000002</v>
      </c>
      <c r="N20">
        <v>6.1501489999999999</v>
      </c>
      <c r="O20">
        <v>5.8892199999999999</v>
      </c>
      <c r="P20">
        <v>5.9601740000000003</v>
      </c>
      <c r="Q20">
        <v>6.0059509999999996</v>
      </c>
      <c r="R20">
        <v>6.5232320000000001</v>
      </c>
      <c r="S20">
        <v>6.4156560000000002</v>
      </c>
      <c r="T20">
        <v>6.216526</v>
      </c>
      <c r="U20">
        <v>6.6536960000000001</v>
      </c>
      <c r="V20">
        <v>6.5300979999999997</v>
      </c>
      <c r="W20">
        <v>5.9830620000000003</v>
      </c>
      <c r="X20">
        <v>5.9372850000000001</v>
      </c>
      <c r="Y20">
        <v>6.0746169999999999</v>
      </c>
      <c r="Z20">
        <v>6.6697179999999996</v>
      </c>
      <c r="AA20">
        <v>6.7315180000000003</v>
      </c>
      <c r="AB20">
        <v>6.793317</v>
      </c>
      <c r="AC20">
        <v>6.8413820000000003</v>
      </c>
      <c r="AD20">
        <v>6.0837719999999997</v>
      </c>
      <c r="AE20">
        <v>5.9899290000000001</v>
      </c>
      <c r="AF20">
        <v>6.0563060000000002</v>
      </c>
      <c r="AG20">
        <v>6.010529</v>
      </c>
      <c r="AH20">
        <v>6.3447009999999997</v>
      </c>
      <c r="AI20">
        <v>5.9487300000000003</v>
      </c>
      <c r="AJ20">
        <v>6.0379949999999996</v>
      </c>
      <c r="AK20">
        <v>6.0700390000000004</v>
      </c>
      <c r="AL20">
        <v>6.456855</v>
      </c>
      <c r="AM20">
        <v>6.5667200000000001</v>
      </c>
      <c r="AN20">
        <v>6.5552760000000001</v>
      </c>
      <c r="AO20">
        <v>6.3927670000000001</v>
      </c>
      <c r="AP20">
        <v>6.9626919999999997</v>
      </c>
      <c r="AQ20">
        <v>6.9832910000000004</v>
      </c>
      <c r="AR20">
        <v>6.5804530000000003</v>
      </c>
      <c r="AS20">
        <v>6.3790339999999999</v>
      </c>
      <c r="AT20">
        <v>6.054017</v>
      </c>
      <c r="AU20">
        <v>5.6145569999999996</v>
      </c>
      <c r="AV20">
        <v>5.7701989999999999</v>
      </c>
      <c r="AW20">
        <v>5.3101399999999996</v>
      </c>
    </row>
    <row r="21">
      <c r="A21">
        <v>20</v>
      </c>
      <c r="B21">
        <v>5.9487300000000003</v>
      </c>
      <c r="C21">
        <v>5.8297090000000003</v>
      </c>
      <c r="D21">
        <v>6.0563060000000002</v>
      </c>
      <c r="E21">
        <v>5.8548869999999997</v>
      </c>
      <c r="F21">
        <v>6.3744560000000003</v>
      </c>
      <c r="G21">
        <v>6.010529</v>
      </c>
      <c r="H21">
        <v>6.0494389999999996</v>
      </c>
      <c r="I21">
        <v>6.1364159999999996</v>
      </c>
      <c r="J21">
        <v>6.3080800000000004</v>
      </c>
      <c r="K21">
        <v>6.0013730000000001</v>
      </c>
      <c r="L21">
        <v>6.0814830000000004</v>
      </c>
      <c r="M21">
        <v>6.2668799999999996</v>
      </c>
      <c r="N21">
        <v>6.1799039999999996</v>
      </c>
      <c r="O21">
        <v>5.9052410000000002</v>
      </c>
      <c r="P21">
        <v>5.9853509999999996</v>
      </c>
      <c r="Q21">
        <v>6.0311279999999998</v>
      </c>
      <c r="R21">
        <v>6.5598539999999996</v>
      </c>
      <c r="S21">
        <v>6.4408329999999996</v>
      </c>
      <c r="T21">
        <v>6.2417030000000002</v>
      </c>
      <c r="U21">
        <v>6.68574</v>
      </c>
      <c r="V21">
        <v>6.5529869999999999</v>
      </c>
      <c r="W21">
        <v>6.0036620000000003</v>
      </c>
      <c r="X21">
        <v>5.9624629999999996</v>
      </c>
      <c r="Y21">
        <v>6.1043719999999997</v>
      </c>
      <c r="Z21">
        <v>6.694896</v>
      </c>
      <c r="AA21">
        <v>6.7589839999999999</v>
      </c>
      <c r="AB21">
        <v>6.8207829999999996</v>
      </c>
      <c r="AC21">
        <v>6.8757149999999996</v>
      </c>
      <c r="AD21">
        <v>6.108949</v>
      </c>
      <c r="AE21">
        <v>6.0173949999999996</v>
      </c>
      <c r="AF21">
        <v>6.0791940000000002</v>
      </c>
      <c r="AG21">
        <v>6.0311279999999998</v>
      </c>
      <c r="AH21">
        <v>6.3721680000000003</v>
      </c>
      <c r="AI21">
        <v>5.9739069999999996</v>
      </c>
      <c r="AJ21">
        <v>6.0608829999999996</v>
      </c>
      <c r="AK21">
        <v>6.0929270000000004</v>
      </c>
      <c r="AL21">
        <v>6.4705880000000002</v>
      </c>
      <c r="AM21">
        <v>6.5896090000000003</v>
      </c>
      <c r="AN21">
        <v>6.5735869999999998</v>
      </c>
      <c r="AO21">
        <v>6.4179449999999996</v>
      </c>
      <c r="AP21">
        <v>7.8027009999999999</v>
      </c>
      <c r="AQ21">
        <v>7.9903870000000001</v>
      </c>
      <c r="AR21">
        <v>7.3563739999999997</v>
      </c>
      <c r="AS21">
        <v>7.097734</v>
      </c>
      <c r="AT21">
        <v>6.0700390000000004</v>
      </c>
      <c r="AU21">
        <v>5.6260009999999996</v>
      </c>
      <c r="AV21">
        <v>5.7907989999999998</v>
      </c>
      <c r="AW21">
        <v>5.3330279999999997</v>
      </c>
    </row>
    <row r="22">
      <c r="A22">
        <v>21</v>
      </c>
      <c r="B22">
        <v>5.9693290000000001</v>
      </c>
      <c r="C22">
        <v>5.84802</v>
      </c>
      <c r="D22">
        <v>6.0746169999999999</v>
      </c>
      <c r="E22">
        <v>5.8754860000000004</v>
      </c>
      <c r="F22">
        <v>6.3950560000000003</v>
      </c>
      <c r="G22">
        <v>6.0288399999999998</v>
      </c>
      <c r="H22">
        <v>6.0700390000000004</v>
      </c>
      <c r="I22">
        <v>6.1593039999999997</v>
      </c>
      <c r="J22">
        <v>6.3332569999999997</v>
      </c>
      <c r="K22">
        <v>6.021973</v>
      </c>
      <c r="L22">
        <v>6.1066609999999999</v>
      </c>
      <c r="M22">
        <v>6.2851910000000002</v>
      </c>
      <c r="N22">
        <v>6.1982150000000003</v>
      </c>
      <c r="O22">
        <v>5.9281300000000003</v>
      </c>
      <c r="P22">
        <v>6.0059509999999996</v>
      </c>
      <c r="Q22">
        <v>6.0517279999999998</v>
      </c>
      <c r="R22">
        <v>6.5827419999999996</v>
      </c>
      <c r="S22">
        <v>6.4705880000000002</v>
      </c>
      <c r="T22">
        <v>6.2668799999999996</v>
      </c>
      <c r="U22">
        <v>6.7109180000000004</v>
      </c>
      <c r="V22">
        <v>6.5804530000000003</v>
      </c>
      <c r="W22">
        <v>6.021973</v>
      </c>
      <c r="X22">
        <v>5.9853509999999996</v>
      </c>
      <c r="Y22">
        <v>6.1249710000000004</v>
      </c>
      <c r="Z22">
        <v>6.7269399999999999</v>
      </c>
      <c r="AA22">
        <v>6.7864500000000003</v>
      </c>
      <c r="AB22">
        <v>6.8528269999999996</v>
      </c>
      <c r="AC22">
        <v>6.9031820000000002</v>
      </c>
      <c r="AD22">
        <v>6.1387049999999999</v>
      </c>
      <c r="AE22">
        <v>6.0402839999999998</v>
      </c>
      <c r="AF22">
        <v>6.0997940000000002</v>
      </c>
      <c r="AG22">
        <v>6.0608829999999996</v>
      </c>
      <c r="AH22">
        <v>6.3836120000000003</v>
      </c>
      <c r="AI22">
        <v>5.9967959999999998</v>
      </c>
      <c r="AJ22">
        <v>6.0837719999999997</v>
      </c>
      <c r="AK22">
        <v>6.1112380000000002</v>
      </c>
      <c r="AL22">
        <v>6.4934770000000004</v>
      </c>
      <c r="AM22">
        <v>6.6124970000000003</v>
      </c>
      <c r="AN22">
        <v>6.5964749999999999</v>
      </c>
      <c r="AO22">
        <v>6.4385440000000003</v>
      </c>
      <c r="AP22">
        <v>9.2881669999999996</v>
      </c>
      <c r="AQ22">
        <v>9.7436480000000003</v>
      </c>
      <c r="AR22">
        <v>8.7273980000000009</v>
      </c>
      <c r="AS22">
        <v>8.3772029999999997</v>
      </c>
      <c r="AT22">
        <v>6.0906390000000004</v>
      </c>
      <c r="AU22">
        <v>5.642023</v>
      </c>
      <c r="AV22">
        <v>5.8068210000000002</v>
      </c>
      <c r="AW22">
        <v>5.3467609999999999</v>
      </c>
    </row>
    <row r="23">
      <c r="A23">
        <v>22</v>
      </c>
      <c r="B23">
        <v>5.9899290000000001</v>
      </c>
      <c r="C23">
        <v>5.8731980000000004</v>
      </c>
      <c r="D23">
        <v>6.0952159999999997</v>
      </c>
      <c r="E23">
        <v>5.8960860000000004</v>
      </c>
      <c r="F23">
        <v>6.4202329999999996</v>
      </c>
      <c r="G23">
        <v>6.0563060000000002</v>
      </c>
      <c r="H23">
        <v>6.0929270000000004</v>
      </c>
      <c r="I23">
        <v>6.1799039999999996</v>
      </c>
      <c r="J23">
        <v>6.3515680000000003</v>
      </c>
      <c r="K23">
        <v>6.0448620000000002</v>
      </c>
      <c r="L23">
        <v>6.1295489999999999</v>
      </c>
      <c r="M23">
        <v>6.3172350000000002</v>
      </c>
      <c r="N23">
        <v>6.2211030000000003</v>
      </c>
      <c r="O23">
        <v>5.9555959999999999</v>
      </c>
      <c r="P23">
        <v>6.0265510000000004</v>
      </c>
      <c r="Q23">
        <v>6.0746169999999999</v>
      </c>
      <c r="R23">
        <v>6.6170749999999998</v>
      </c>
      <c r="S23">
        <v>6.500343</v>
      </c>
      <c r="T23">
        <v>6.2943470000000001</v>
      </c>
      <c r="U23">
        <v>6.7452509999999997</v>
      </c>
      <c r="V23">
        <v>6.6056309999999998</v>
      </c>
      <c r="W23">
        <v>6.0494389999999996</v>
      </c>
      <c r="X23">
        <v>6.0082399999999998</v>
      </c>
      <c r="Y23">
        <v>6.1501489999999999</v>
      </c>
      <c r="Z23">
        <v>6.7566949999999997</v>
      </c>
      <c r="AA23">
        <v>6.8230719999999998</v>
      </c>
      <c r="AB23">
        <v>6.8825820000000002</v>
      </c>
      <c r="AC23">
        <v>6.9306479999999997</v>
      </c>
      <c r="AD23">
        <v>6.1638820000000001</v>
      </c>
      <c r="AE23">
        <v>6.0791940000000002</v>
      </c>
      <c r="AF23">
        <v>6.1341270000000003</v>
      </c>
      <c r="AG23">
        <v>6.0883500000000002</v>
      </c>
      <c r="AH23">
        <v>6.4087889999999996</v>
      </c>
      <c r="AI23">
        <v>6.021973</v>
      </c>
      <c r="AJ23">
        <v>6.1043719999999997</v>
      </c>
      <c r="AK23">
        <v>6.1364159999999996</v>
      </c>
      <c r="AL23">
        <v>6.5186539999999997</v>
      </c>
      <c r="AM23">
        <v>6.6445410000000003</v>
      </c>
      <c r="AN23">
        <v>6.6216530000000002</v>
      </c>
      <c r="AO23">
        <v>6.4637219999999997</v>
      </c>
      <c r="AP23">
        <v>11.760128</v>
      </c>
      <c r="AQ23">
        <v>12.565804999999999</v>
      </c>
      <c r="AR23">
        <v>11.013961999999999</v>
      </c>
      <c r="AS23">
        <v>10.533303</v>
      </c>
      <c r="AT23">
        <v>6.1112380000000002</v>
      </c>
      <c r="AU23">
        <v>5.6603339999999998</v>
      </c>
      <c r="AV23">
        <v>5.825132</v>
      </c>
      <c r="AW23">
        <v>5.3627830000000003</v>
      </c>
    </row>
    <row r="24">
      <c r="A24">
        <v>23</v>
      </c>
      <c r="B24">
        <v>6.0128180000000002</v>
      </c>
      <c r="C24">
        <v>5.891508</v>
      </c>
      <c r="D24">
        <v>6.1226830000000003</v>
      </c>
      <c r="E24">
        <v>5.9189749999999997</v>
      </c>
      <c r="F24">
        <v>6.4431219999999998</v>
      </c>
      <c r="G24">
        <v>6.0746169999999999</v>
      </c>
      <c r="H24">
        <v>6.1158159999999997</v>
      </c>
      <c r="I24">
        <v>6.2005039999999996</v>
      </c>
      <c r="J24">
        <v>6.3744560000000003</v>
      </c>
      <c r="K24">
        <v>6.0631719999999998</v>
      </c>
      <c r="L24">
        <v>6.1570150000000003</v>
      </c>
      <c r="M24">
        <v>6.3378350000000001</v>
      </c>
      <c r="N24">
        <v>6.2462809999999998</v>
      </c>
      <c r="O24">
        <v>5.9716180000000003</v>
      </c>
      <c r="P24">
        <v>6.054017</v>
      </c>
      <c r="Q24">
        <v>6.0929270000000004</v>
      </c>
      <c r="R24">
        <v>6.6445410000000003</v>
      </c>
      <c r="S24">
        <v>6.5232320000000001</v>
      </c>
      <c r="T24">
        <v>6.32639</v>
      </c>
      <c r="U24">
        <v>6.7635610000000002</v>
      </c>
      <c r="V24">
        <v>6.6285189999999998</v>
      </c>
      <c r="W24">
        <v>6.0677500000000002</v>
      </c>
      <c r="X24">
        <v>6.0288399999999998</v>
      </c>
      <c r="Y24">
        <v>6.1684599999999996</v>
      </c>
      <c r="Z24">
        <v>6.7841610000000001</v>
      </c>
      <c r="AA24">
        <v>6.8528269999999996</v>
      </c>
      <c r="AB24">
        <v>6.9100479999999997</v>
      </c>
      <c r="AC24">
        <v>6.9649809999999999</v>
      </c>
      <c r="AD24">
        <v>6.2005039999999996</v>
      </c>
      <c r="AE24">
        <v>6.1295489999999999</v>
      </c>
      <c r="AF24">
        <v>6.1638820000000001</v>
      </c>
      <c r="AG24">
        <v>6.1364159999999996</v>
      </c>
      <c r="AH24">
        <v>6.4316779999999998</v>
      </c>
      <c r="AI24">
        <v>6.042573</v>
      </c>
      <c r="AJ24">
        <v>6.1226830000000003</v>
      </c>
      <c r="AK24">
        <v>6.1570150000000003</v>
      </c>
      <c r="AL24">
        <v>6.5438320000000001</v>
      </c>
      <c r="AM24">
        <v>6.6605629999999998</v>
      </c>
      <c r="AN24">
        <v>6.6491189999999998</v>
      </c>
      <c r="AO24">
        <v>6.488899</v>
      </c>
      <c r="AP24">
        <v>15.452049000000001</v>
      </c>
      <c r="AQ24">
        <v>16.598763999999999</v>
      </c>
      <c r="AR24">
        <v>14.463264000000001</v>
      </c>
      <c r="AS24">
        <v>13.804074</v>
      </c>
      <c r="AT24">
        <v>6.1318380000000001</v>
      </c>
      <c r="AU24">
        <v>5.6763560000000002</v>
      </c>
      <c r="AV24">
        <v>5.8434419999999996</v>
      </c>
      <c r="AW24">
        <v>5.3765159999999996</v>
      </c>
    </row>
    <row r="25">
      <c r="A25">
        <v>24</v>
      </c>
      <c r="B25">
        <v>6.033417</v>
      </c>
      <c r="C25">
        <v>5.9189749999999997</v>
      </c>
      <c r="D25">
        <v>6.1409929999999999</v>
      </c>
      <c r="E25">
        <v>5.9395740000000004</v>
      </c>
      <c r="F25">
        <v>6.466011</v>
      </c>
      <c r="G25">
        <v>6.0997940000000002</v>
      </c>
      <c r="H25">
        <v>6.1455710000000003</v>
      </c>
      <c r="I25">
        <v>6.2233919999999996</v>
      </c>
      <c r="J25">
        <v>6.3996339999999998</v>
      </c>
      <c r="K25">
        <v>6.0883500000000002</v>
      </c>
      <c r="L25">
        <v>6.1753260000000001</v>
      </c>
      <c r="M25">
        <v>6.3630120000000003</v>
      </c>
      <c r="N25">
        <v>6.271458</v>
      </c>
      <c r="O25">
        <v>6.0013730000000001</v>
      </c>
      <c r="P25">
        <v>6.0746169999999999</v>
      </c>
      <c r="Q25">
        <v>6.1203940000000001</v>
      </c>
      <c r="R25">
        <v>6.6788740000000004</v>
      </c>
      <c r="S25">
        <v>6.5621419999999997</v>
      </c>
      <c r="T25">
        <v>6.3538569999999996</v>
      </c>
      <c r="U25">
        <v>6.7887389999999996</v>
      </c>
      <c r="V25">
        <v>6.651408</v>
      </c>
      <c r="W25">
        <v>6.0952159999999997</v>
      </c>
      <c r="X25">
        <v>6.0563060000000002</v>
      </c>
      <c r="Y25">
        <v>6.195926</v>
      </c>
      <c r="Z25">
        <v>6.8162050000000001</v>
      </c>
      <c r="AA25">
        <v>6.880293</v>
      </c>
      <c r="AB25">
        <v>6.9420919999999997</v>
      </c>
      <c r="AC25">
        <v>6.9993129999999999</v>
      </c>
      <c r="AD25">
        <v>6.2462809999999998</v>
      </c>
      <c r="AE25">
        <v>6.2027919999999996</v>
      </c>
      <c r="AF25">
        <v>6.2119479999999996</v>
      </c>
      <c r="AG25">
        <v>6.2096590000000003</v>
      </c>
      <c r="AH25">
        <v>6.4545659999999998</v>
      </c>
      <c r="AI25">
        <v>6.0631719999999998</v>
      </c>
      <c r="AJ25">
        <v>6.1432820000000001</v>
      </c>
      <c r="AK25">
        <v>6.1821929999999998</v>
      </c>
      <c r="AL25">
        <v>6.5690090000000003</v>
      </c>
      <c r="AM25">
        <v>6.6880290000000002</v>
      </c>
      <c r="AN25">
        <v>6.6674300000000004</v>
      </c>
      <c r="AO25">
        <v>6.5209429999999999</v>
      </c>
      <c r="AP25">
        <v>20.288395999999999</v>
      </c>
      <c r="AQ25">
        <v>21.657129999999999</v>
      </c>
      <c r="AR25">
        <v>19.018082</v>
      </c>
      <c r="AS25">
        <v>18.152895000000001</v>
      </c>
      <c r="AT25">
        <v>6.1570150000000003</v>
      </c>
      <c r="AU25">
        <v>5.6969560000000001</v>
      </c>
      <c r="AV25">
        <v>5.8571759999999999</v>
      </c>
      <c r="AW25">
        <v>5.3902489999999998</v>
      </c>
    </row>
    <row r="26">
      <c r="A26">
        <v>25</v>
      </c>
      <c r="B26">
        <v>6.0585950000000004</v>
      </c>
      <c r="C26">
        <v>5.9372850000000001</v>
      </c>
      <c r="D26">
        <v>6.1638820000000001</v>
      </c>
      <c r="E26">
        <v>5.9624629999999996</v>
      </c>
      <c r="F26">
        <v>6.4957659999999997</v>
      </c>
      <c r="G26">
        <v>6.1226830000000003</v>
      </c>
      <c r="H26">
        <v>6.1638820000000001</v>
      </c>
      <c r="I26">
        <v>6.2531470000000002</v>
      </c>
      <c r="J26">
        <v>6.424811</v>
      </c>
      <c r="K26">
        <v>6.1158159999999997</v>
      </c>
      <c r="L26">
        <v>6.1982150000000003</v>
      </c>
      <c r="M26">
        <v>6.3904779999999999</v>
      </c>
      <c r="N26">
        <v>6.3012129999999997</v>
      </c>
      <c r="O26">
        <v>6.0265510000000004</v>
      </c>
      <c r="P26">
        <v>6.1066609999999999</v>
      </c>
      <c r="Q26">
        <v>6.1501489999999999</v>
      </c>
      <c r="R26">
        <v>6.7109180000000004</v>
      </c>
      <c r="S26">
        <v>6.5918970000000003</v>
      </c>
      <c r="T26">
        <v>6.3813230000000001</v>
      </c>
      <c r="U26">
        <v>6.8276490000000001</v>
      </c>
      <c r="V26">
        <v>6.6834519999999999</v>
      </c>
      <c r="W26">
        <v>6.1226830000000003</v>
      </c>
      <c r="X26">
        <v>6.0860609999999999</v>
      </c>
      <c r="Y26">
        <v>6.2211030000000003</v>
      </c>
      <c r="Z26">
        <v>6.848249</v>
      </c>
      <c r="AA26">
        <v>6.9100479999999997</v>
      </c>
      <c r="AB26">
        <v>6.9764249999999999</v>
      </c>
      <c r="AC26">
        <v>7.0336460000000001</v>
      </c>
      <c r="AD26">
        <v>6.3286790000000002</v>
      </c>
      <c r="AE26">
        <v>6.32639</v>
      </c>
      <c r="AF26">
        <v>6.2920579999999999</v>
      </c>
      <c r="AG26">
        <v>6.32639</v>
      </c>
      <c r="AH26">
        <v>6.4797440000000002</v>
      </c>
      <c r="AI26">
        <v>6.0860609999999999</v>
      </c>
      <c r="AJ26">
        <v>6.1730369999999999</v>
      </c>
      <c r="AK26">
        <v>6.2027919999999996</v>
      </c>
      <c r="AL26">
        <v>6.5987640000000001</v>
      </c>
      <c r="AM26">
        <v>6.7109180000000004</v>
      </c>
      <c r="AN26">
        <v>6.7040509999999998</v>
      </c>
      <c r="AO26">
        <v>6.5552760000000001</v>
      </c>
      <c r="AP26">
        <v>25.905241</v>
      </c>
      <c r="AQ26">
        <v>27.273976000000001</v>
      </c>
      <c r="AR26">
        <v>24.309911</v>
      </c>
      <c r="AS26">
        <v>23.277638</v>
      </c>
      <c r="AT26">
        <v>6.1707479999999997</v>
      </c>
      <c r="AU26">
        <v>5.7129779999999997</v>
      </c>
      <c r="AV26">
        <v>5.8754860000000004</v>
      </c>
      <c r="AW26">
        <v>5.4085599999999996</v>
      </c>
    </row>
    <row r="27">
      <c r="A27">
        <v>26</v>
      </c>
      <c r="B27">
        <v>6.0883500000000002</v>
      </c>
      <c r="C27">
        <v>5.967041</v>
      </c>
      <c r="D27">
        <v>6.1867700000000001</v>
      </c>
      <c r="E27">
        <v>5.9922180000000003</v>
      </c>
      <c r="F27">
        <v>6.5278099999999997</v>
      </c>
      <c r="G27">
        <v>6.1501489999999999</v>
      </c>
      <c r="H27">
        <v>6.195926</v>
      </c>
      <c r="I27">
        <v>6.2874800000000004</v>
      </c>
      <c r="J27">
        <v>6.4431219999999998</v>
      </c>
      <c r="K27">
        <v>6.1387049999999999</v>
      </c>
      <c r="L27">
        <v>6.2302590000000002</v>
      </c>
      <c r="M27">
        <v>6.4202329999999996</v>
      </c>
      <c r="N27">
        <v>6.3241019999999999</v>
      </c>
      <c r="O27">
        <v>6.0563060000000002</v>
      </c>
      <c r="P27">
        <v>6.1432820000000001</v>
      </c>
      <c r="Q27">
        <v>6.1867700000000001</v>
      </c>
      <c r="R27">
        <v>6.7429620000000003</v>
      </c>
      <c r="S27">
        <v>6.6170749999999998</v>
      </c>
      <c r="T27">
        <v>6.4110779999999998</v>
      </c>
      <c r="U27">
        <v>6.859693</v>
      </c>
      <c r="V27">
        <v>6.7086290000000002</v>
      </c>
      <c r="W27">
        <v>6.1455710000000003</v>
      </c>
      <c r="X27">
        <v>6.1135270000000004</v>
      </c>
      <c r="Y27">
        <v>6.2485689999999998</v>
      </c>
      <c r="Z27">
        <v>6.8825820000000002</v>
      </c>
      <c r="AA27">
        <v>6.9443809999999999</v>
      </c>
      <c r="AB27">
        <v>7.0084689999999998</v>
      </c>
      <c r="AC27">
        <v>7.0588240000000004</v>
      </c>
      <c r="AD27">
        <v>6.4614330000000004</v>
      </c>
      <c r="AE27">
        <v>6.5644309999999999</v>
      </c>
      <c r="AF27">
        <v>6.4271000000000003</v>
      </c>
      <c r="AG27">
        <v>6.5552760000000001</v>
      </c>
      <c r="AH27">
        <v>6.5072099999999997</v>
      </c>
      <c r="AI27">
        <v>6.1135270000000004</v>
      </c>
      <c r="AJ27">
        <v>6.1936369999999998</v>
      </c>
      <c r="AK27">
        <v>6.2325470000000003</v>
      </c>
      <c r="AL27">
        <v>6.630808</v>
      </c>
      <c r="AM27">
        <v>6.7406730000000001</v>
      </c>
      <c r="AN27">
        <v>6.7292290000000001</v>
      </c>
      <c r="AO27">
        <v>6.5941859999999997</v>
      </c>
      <c r="AP27">
        <v>31.810483000000001</v>
      </c>
      <c r="AQ27">
        <v>33.035018999999998</v>
      </c>
      <c r="AR27">
        <v>29.924468000000001</v>
      </c>
      <c r="AS27">
        <v>28.738842000000002</v>
      </c>
      <c r="AT27">
        <v>6.1936369999999998</v>
      </c>
      <c r="AU27">
        <v>5.7290000000000001</v>
      </c>
      <c r="AV27">
        <v>5.8937970000000002</v>
      </c>
      <c r="AW27">
        <v>5.4222929999999998</v>
      </c>
    </row>
    <row r="28">
      <c r="A28">
        <v>27</v>
      </c>
      <c r="B28">
        <v>6.1135270000000004</v>
      </c>
      <c r="C28">
        <v>6.0036620000000003</v>
      </c>
      <c r="D28">
        <v>6.2233919999999996</v>
      </c>
      <c r="E28">
        <v>6.0173949999999996</v>
      </c>
      <c r="F28">
        <v>6.5621419999999997</v>
      </c>
      <c r="G28">
        <v>6.1753260000000001</v>
      </c>
      <c r="H28">
        <v>6.22797</v>
      </c>
      <c r="I28">
        <v>6.3241019999999999</v>
      </c>
      <c r="J28">
        <v>6.4797440000000002</v>
      </c>
      <c r="K28">
        <v>6.1661710000000003</v>
      </c>
      <c r="L28">
        <v>6.2623030000000002</v>
      </c>
      <c r="M28">
        <v>6.4545659999999998</v>
      </c>
      <c r="N28">
        <v>6.3653009999999997</v>
      </c>
      <c r="O28">
        <v>6.0997940000000002</v>
      </c>
      <c r="P28">
        <v>6.1776150000000003</v>
      </c>
      <c r="Q28">
        <v>6.2211030000000003</v>
      </c>
      <c r="R28">
        <v>6.7818719999999999</v>
      </c>
      <c r="S28">
        <v>6.6582739999999996</v>
      </c>
      <c r="T28">
        <v>6.4477000000000002</v>
      </c>
      <c r="U28">
        <v>6.8894479999999998</v>
      </c>
      <c r="V28">
        <v>6.7406730000000001</v>
      </c>
      <c r="W28">
        <v>6.1799039999999996</v>
      </c>
      <c r="X28">
        <v>6.1478599999999997</v>
      </c>
      <c r="Y28">
        <v>6.2851910000000002</v>
      </c>
      <c r="Z28">
        <v>6.9214919999999998</v>
      </c>
      <c r="AA28">
        <v>6.9787140000000001</v>
      </c>
      <c r="AB28">
        <v>7.0450900000000001</v>
      </c>
      <c r="AC28">
        <v>7.1000230000000002</v>
      </c>
      <c r="AD28">
        <v>6.7223620000000004</v>
      </c>
      <c r="AE28">
        <v>7.0153350000000003</v>
      </c>
      <c r="AF28">
        <v>6.6811629999999997</v>
      </c>
      <c r="AG28">
        <v>6.9855799999999997</v>
      </c>
      <c r="AH28">
        <v>6.5415429999999999</v>
      </c>
      <c r="AI28">
        <v>6.1409929999999999</v>
      </c>
      <c r="AJ28">
        <v>6.2371249999999998</v>
      </c>
      <c r="AK28">
        <v>6.2668799999999996</v>
      </c>
      <c r="AL28">
        <v>6.6559850000000003</v>
      </c>
      <c r="AM28">
        <v>6.7818719999999999</v>
      </c>
      <c r="AN28">
        <v>6.7635610000000002</v>
      </c>
      <c r="AO28">
        <v>6.6399629999999998</v>
      </c>
      <c r="AP28">
        <v>37.667659</v>
      </c>
      <c r="AQ28">
        <v>38.596933</v>
      </c>
      <c r="AR28">
        <v>35.479514999999999</v>
      </c>
      <c r="AS28">
        <v>34.174867999999996</v>
      </c>
      <c r="AT28">
        <v>6.2119479999999996</v>
      </c>
      <c r="AU28">
        <v>5.7450219999999996</v>
      </c>
      <c r="AV28">
        <v>5.9121079999999999</v>
      </c>
      <c r="AW28">
        <v>5.4360270000000002</v>
      </c>
    </row>
    <row r="29">
      <c r="A29">
        <v>28</v>
      </c>
      <c r="B29">
        <v>6.1478599999999997</v>
      </c>
      <c r="C29">
        <v>6.0494389999999996</v>
      </c>
      <c r="D29">
        <v>6.2531470000000002</v>
      </c>
      <c r="E29">
        <v>6.0494389999999996</v>
      </c>
      <c r="F29">
        <v>6.6079189999999999</v>
      </c>
      <c r="G29">
        <v>6.2233919999999996</v>
      </c>
      <c r="H29">
        <v>6.2737470000000002</v>
      </c>
      <c r="I29">
        <v>6.3675899999999999</v>
      </c>
      <c r="J29">
        <v>6.5186539999999997</v>
      </c>
      <c r="K29">
        <v>6.2005039999999996</v>
      </c>
      <c r="L29">
        <v>6.3012129999999997</v>
      </c>
      <c r="M29">
        <v>6.5094989999999999</v>
      </c>
      <c r="N29">
        <v>6.4042110000000001</v>
      </c>
      <c r="O29">
        <v>6.1478599999999997</v>
      </c>
      <c r="P29">
        <v>6.2233919999999996</v>
      </c>
      <c r="Q29">
        <v>6.2668799999999996</v>
      </c>
      <c r="R29">
        <v>6.8276490000000001</v>
      </c>
      <c r="S29">
        <v>6.694896</v>
      </c>
      <c r="T29">
        <v>6.4866099999999998</v>
      </c>
      <c r="U29">
        <v>6.9283590000000004</v>
      </c>
      <c r="V29">
        <v>6.7772949999999996</v>
      </c>
      <c r="W29">
        <v>6.2256809999999998</v>
      </c>
      <c r="X29">
        <v>6.1913479999999996</v>
      </c>
      <c r="Y29">
        <v>6.3218129999999997</v>
      </c>
      <c r="Z29">
        <v>6.9626919999999997</v>
      </c>
      <c r="AA29">
        <v>7.0222020000000001</v>
      </c>
      <c r="AB29">
        <v>7.08629</v>
      </c>
      <c r="AC29">
        <v>7.1435110000000002</v>
      </c>
      <c r="AD29">
        <v>7.2053099999999999</v>
      </c>
      <c r="AE29">
        <v>7.8622110000000003</v>
      </c>
      <c r="AF29">
        <v>7.1686880000000004</v>
      </c>
      <c r="AG29">
        <v>7.7935449999999999</v>
      </c>
      <c r="AH29">
        <v>6.5781640000000001</v>
      </c>
      <c r="AI29">
        <v>6.1799039999999996</v>
      </c>
      <c r="AJ29">
        <v>6.2737470000000002</v>
      </c>
      <c r="AK29">
        <v>6.3103689999999997</v>
      </c>
      <c r="AL29">
        <v>6.70634</v>
      </c>
      <c r="AM29">
        <v>6.8276490000000001</v>
      </c>
      <c r="AN29">
        <v>6.8116269999999997</v>
      </c>
      <c r="AO29">
        <v>6.6994740000000004</v>
      </c>
      <c r="AP29">
        <v>43.208972000000003</v>
      </c>
      <c r="AQ29">
        <v>43.726253</v>
      </c>
      <c r="AR29">
        <v>40.7393</v>
      </c>
      <c r="AS29">
        <v>39.345388</v>
      </c>
      <c r="AT29">
        <v>6.2325470000000003</v>
      </c>
      <c r="AU29">
        <v>5.7656210000000003</v>
      </c>
      <c r="AV29">
        <v>5.9349970000000001</v>
      </c>
      <c r="AW29">
        <v>5.4543369999999998</v>
      </c>
    </row>
    <row r="30">
      <c r="A30">
        <v>29</v>
      </c>
      <c r="B30">
        <v>6.1982150000000003</v>
      </c>
      <c r="C30">
        <v>6.1043719999999997</v>
      </c>
      <c r="D30">
        <v>6.2989240000000004</v>
      </c>
      <c r="E30">
        <v>6.0997940000000002</v>
      </c>
      <c r="F30">
        <v>6.662852</v>
      </c>
      <c r="G30">
        <v>6.282902</v>
      </c>
      <c r="H30">
        <v>6.3332569999999997</v>
      </c>
      <c r="I30">
        <v>6.4293889999999996</v>
      </c>
      <c r="J30">
        <v>6.5690090000000003</v>
      </c>
      <c r="K30">
        <v>6.250858</v>
      </c>
      <c r="L30">
        <v>6.3424120000000004</v>
      </c>
      <c r="M30">
        <v>6.5644309999999999</v>
      </c>
      <c r="N30">
        <v>6.456855</v>
      </c>
      <c r="O30">
        <v>6.2096590000000003</v>
      </c>
      <c r="P30">
        <v>6.282902</v>
      </c>
      <c r="Q30">
        <v>6.3286790000000002</v>
      </c>
      <c r="R30">
        <v>6.8780039999999998</v>
      </c>
      <c r="S30">
        <v>6.7429620000000003</v>
      </c>
      <c r="T30">
        <v>6.5323869999999999</v>
      </c>
      <c r="U30">
        <v>6.9718470000000003</v>
      </c>
      <c r="V30">
        <v>6.8276490000000001</v>
      </c>
      <c r="W30">
        <v>6.2897689999999997</v>
      </c>
      <c r="X30">
        <v>6.2462809999999998</v>
      </c>
      <c r="Y30">
        <v>6.3881899999999998</v>
      </c>
      <c r="Z30">
        <v>7.0153350000000003</v>
      </c>
      <c r="AA30">
        <v>7.0702680000000004</v>
      </c>
      <c r="AB30">
        <v>7.1389329999999998</v>
      </c>
      <c r="AC30">
        <v>7.1915769999999997</v>
      </c>
      <c r="AD30">
        <v>8.1254290000000005</v>
      </c>
      <c r="AE30">
        <v>9.379721</v>
      </c>
      <c r="AF30">
        <v>8.0842299999999998</v>
      </c>
      <c r="AG30">
        <v>9.2515450000000001</v>
      </c>
      <c r="AH30">
        <v>6.6353859999999996</v>
      </c>
      <c r="AI30">
        <v>6.2325470000000003</v>
      </c>
      <c r="AJ30">
        <v>6.3355459999999999</v>
      </c>
      <c r="AK30">
        <v>6.3721680000000003</v>
      </c>
      <c r="AL30">
        <v>6.7658500000000004</v>
      </c>
      <c r="AM30">
        <v>6.880293</v>
      </c>
      <c r="AN30">
        <v>6.8642709999999996</v>
      </c>
      <c r="AO30">
        <v>6.7727170000000001</v>
      </c>
      <c r="AP30">
        <v>48.235294000000003</v>
      </c>
      <c r="AQ30">
        <v>48.331426</v>
      </c>
      <c r="AR30">
        <v>45.511558999999998</v>
      </c>
      <c r="AS30">
        <v>44.062714999999997</v>
      </c>
      <c r="AT30">
        <v>6.2554360000000004</v>
      </c>
      <c r="AU30">
        <v>5.7816429999999999</v>
      </c>
      <c r="AV30">
        <v>5.9487300000000003</v>
      </c>
      <c r="AW30">
        <v>5.4726480000000004</v>
      </c>
    </row>
    <row r="31">
      <c r="A31">
        <v>30</v>
      </c>
      <c r="B31">
        <v>6.2462809999999998</v>
      </c>
      <c r="C31">
        <v>6.1707479999999997</v>
      </c>
      <c r="D31">
        <v>6.3515680000000003</v>
      </c>
      <c r="E31">
        <v>6.1524380000000001</v>
      </c>
      <c r="F31">
        <v>6.7292290000000001</v>
      </c>
      <c r="G31">
        <v>6.3401240000000003</v>
      </c>
      <c r="H31">
        <v>6.401923</v>
      </c>
      <c r="I31">
        <v>6.4957659999999997</v>
      </c>
      <c r="J31">
        <v>6.6330970000000002</v>
      </c>
      <c r="K31">
        <v>6.3080800000000004</v>
      </c>
      <c r="L31">
        <v>6.401923</v>
      </c>
      <c r="M31">
        <v>6.6445410000000003</v>
      </c>
      <c r="N31">
        <v>6.5209429999999999</v>
      </c>
      <c r="O31">
        <v>6.2760360000000004</v>
      </c>
      <c r="P31">
        <v>6.3492790000000001</v>
      </c>
      <c r="Q31">
        <v>6.3927670000000001</v>
      </c>
      <c r="R31">
        <v>6.9329369999999999</v>
      </c>
      <c r="S31">
        <v>6.7910279999999998</v>
      </c>
      <c r="T31">
        <v>6.5896090000000003</v>
      </c>
      <c r="U31">
        <v>7.0199129999999998</v>
      </c>
      <c r="V31">
        <v>6.8871599999999997</v>
      </c>
      <c r="W31">
        <v>6.3469899999999999</v>
      </c>
      <c r="X31">
        <v>6.3080800000000004</v>
      </c>
      <c r="Y31">
        <v>6.4431219999999998</v>
      </c>
      <c r="Z31">
        <v>7.0725569999999998</v>
      </c>
      <c r="AA31">
        <v>7.1252000000000004</v>
      </c>
      <c r="AB31">
        <v>7.1938659999999999</v>
      </c>
      <c r="AC31">
        <v>7.2510870000000001</v>
      </c>
      <c r="AD31">
        <v>9.7138930000000006</v>
      </c>
      <c r="AE31">
        <v>11.739528</v>
      </c>
      <c r="AF31">
        <v>9.6681159999999995</v>
      </c>
      <c r="AG31">
        <v>11.510643</v>
      </c>
      <c r="AH31">
        <v>6.6971850000000002</v>
      </c>
      <c r="AI31">
        <v>6.2943470000000001</v>
      </c>
      <c r="AJ31">
        <v>6.3950560000000003</v>
      </c>
      <c r="AK31">
        <v>6.4316779999999998</v>
      </c>
      <c r="AL31">
        <v>6.8322269999999996</v>
      </c>
      <c r="AM31">
        <v>6.9420919999999997</v>
      </c>
      <c r="AN31">
        <v>6.9214919999999998</v>
      </c>
      <c r="AO31">
        <v>6.8528269999999996</v>
      </c>
      <c r="AP31">
        <v>52.657359</v>
      </c>
      <c r="AQ31">
        <v>52.327764000000002</v>
      </c>
      <c r="AR31">
        <v>49.707026999999997</v>
      </c>
      <c r="AS31">
        <v>48.237583000000001</v>
      </c>
      <c r="AT31">
        <v>6.2783249999999997</v>
      </c>
      <c r="AU31">
        <v>5.7999539999999996</v>
      </c>
      <c r="AV31">
        <v>5.967041</v>
      </c>
      <c r="AW31">
        <v>5.4886699999999999</v>
      </c>
    </row>
    <row r="32">
      <c r="A32">
        <v>31</v>
      </c>
      <c r="B32">
        <v>6.3172350000000002</v>
      </c>
      <c r="C32">
        <v>6.2325470000000003</v>
      </c>
      <c r="D32">
        <v>6.424811</v>
      </c>
      <c r="E32">
        <v>6.2142369999999998</v>
      </c>
      <c r="F32">
        <v>6.8001829999999996</v>
      </c>
      <c r="G32">
        <v>6.4087889999999996</v>
      </c>
      <c r="H32">
        <v>6.4797440000000002</v>
      </c>
      <c r="I32">
        <v>6.5735869999999998</v>
      </c>
      <c r="J32">
        <v>6.70634</v>
      </c>
      <c r="K32">
        <v>6.3836120000000003</v>
      </c>
      <c r="L32">
        <v>6.4728770000000004</v>
      </c>
      <c r="M32">
        <v>6.7269399999999999</v>
      </c>
      <c r="N32">
        <v>6.5918970000000003</v>
      </c>
      <c r="O32">
        <v>6.3607230000000001</v>
      </c>
      <c r="P32">
        <v>6.4156560000000002</v>
      </c>
      <c r="Q32">
        <v>6.4591440000000002</v>
      </c>
      <c r="R32">
        <v>7.0038910000000003</v>
      </c>
      <c r="S32">
        <v>6.859693</v>
      </c>
      <c r="T32">
        <v>6.6468299999999996</v>
      </c>
      <c r="U32">
        <v>7.0794230000000002</v>
      </c>
      <c r="V32">
        <v>6.9466700000000001</v>
      </c>
      <c r="W32">
        <v>6.4179449999999996</v>
      </c>
      <c r="X32">
        <v>6.3881899999999998</v>
      </c>
      <c r="Y32">
        <v>6.5163650000000004</v>
      </c>
      <c r="Z32">
        <v>7.1274889999999997</v>
      </c>
      <c r="AA32">
        <v>7.1824219999999999</v>
      </c>
      <c r="AB32">
        <v>7.2510870000000001</v>
      </c>
      <c r="AC32">
        <v>7.315175</v>
      </c>
      <c r="AD32">
        <v>12.126345000000001</v>
      </c>
      <c r="AE32">
        <v>14.87068</v>
      </c>
      <c r="AF32">
        <v>12.075989999999999</v>
      </c>
      <c r="AG32">
        <v>14.529641</v>
      </c>
      <c r="AH32">
        <v>6.7727170000000001</v>
      </c>
      <c r="AI32">
        <v>6.3744560000000003</v>
      </c>
      <c r="AJ32">
        <v>6.466011</v>
      </c>
      <c r="AK32">
        <v>6.5049210000000004</v>
      </c>
      <c r="AL32">
        <v>6.9008929999999999</v>
      </c>
      <c r="AM32">
        <v>7.010758</v>
      </c>
      <c r="AN32">
        <v>6.9993129999999999</v>
      </c>
      <c r="AO32">
        <v>6.935225</v>
      </c>
      <c r="AP32">
        <v>56.454566</v>
      </c>
      <c r="AQ32">
        <v>55.728999999999999</v>
      </c>
      <c r="AR32">
        <v>53.286793000000003</v>
      </c>
      <c r="AS32">
        <v>51.805905000000003</v>
      </c>
      <c r="AT32">
        <v>6.3057910000000001</v>
      </c>
      <c r="AU32">
        <v>5.8228429999999998</v>
      </c>
      <c r="AV32">
        <v>5.9853509999999996</v>
      </c>
      <c r="AW32">
        <v>5.5138480000000003</v>
      </c>
    </row>
    <row r="33">
      <c r="A33">
        <v>32</v>
      </c>
      <c r="B33">
        <v>6.3859009999999996</v>
      </c>
      <c r="C33">
        <v>6.3035019999999999</v>
      </c>
      <c r="D33">
        <v>6.4843209999999996</v>
      </c>
      <c r="E33">
        <v>6.2806129999999998</v>
      </c>
      <c r="F33">
        <v>6.8825820000000002</v>
      </c>
      <c r="G33">
        <v>6.4751659999999998</v>
      </c>
      <c r="H33">
        <v>6.5575650000000003</v>
      </c>
      <c r="I33">
        <v>6.6491189999999998</v>
      </c>
      <c r="J33">
        <v>6.7841610000000001</v>
      </c>
      <c r="K33">
        <v>6.4591440000000002</v>
      </c>
      <c r="L33">
        <v>6.5346760000000002</v>
      </c>
      <c r="M33">
        <v>6.8024719999999999</v>
      </c>
      <c r="N33">
        <v>6.674296</v>
      </c>
      <c r="O33">
        <v>6.456855</v>
      </c>
      <c r="P33">
        <v>6.4843209999999996</v>
      </c>
      <c r="Q33">
        <v>6.5278099999999997</v>
      </c>
      <c r="R33">
        <v>7.0679790000000002</v>
      </c>
      <c r="S33">
        <v>6.9283590000000004</v>
      </c>
      <c r="T33">
        <v>6.7132069999999997</v>
      </c>
      <c r="U33">
        <v>7.141222</v>
      </c>
      <c r="V33">
        <v>7.0176239999999996</v>
      </c>
      <c r="W33">
        <v>6.4911880000000002</v>
      </c>
      <c r="X33">
        <v>6.4591440000000002</v>
      </c>
      <c r="Y33">
        <v>6.5918970000000003</v>
      </c>
      <c r="Z33">
        <v>7.1961550000000001</v>
      </c>
      <c r="AA33">
        <v>7.2510870000000001</v>
      </c>
      <c r="AB33">
        <v>7.3128859999999998</v>
      </c>
      <c r="AC33">
        <v>7.3838410000000003</v>
      </c>
      <c r="AD33">
        <v>15.159075</v>
      </c>
      <c r="AE33">
        <v>18.347448</v>
      </c>
      <c r="AF33">
        <v>15.143053</v>
      </c>
      <c r="AG33">
        <v>17.878233000000002</v>
      </c>
      <c r="AH33">
        <v>6.8436709999999996</v>
      </c>
      <c r="AI33">
        <v>6.4637219999999997</v>
      </c>
      <c r="AJ33">
        <v>6.5300979999999997</v>
      </c>
      <c r="AK33">
        <v>6.5758749999999999</v>
      </c>
      <c r="AL33">
        <v>6.9718470000000003</v>
      </c>
      <c r="AM33">
        <v>7.0840009999999998</v>
      </c>
      <c r="AN33">
        <v>7.074846</v>
      </c>
      <c r="AO33">
        <v>7.0222020000000001</v>
      </c>
      <c r="AP33">
        <v>59.528495999999997</v>
      </c>
      <c r="AQ33">
        <v>58.50309</v>
      </c>
      <c r="AR33">
        <v>56.170748000000003</v>
      </c>
      <c r="AS33">
        <v>54.708171</v>
      </c>
      <c r="AT33">
        <v>6.3424120000000004</v>
      </c>
      <c r="AU33">
        <v>5.8388650000000002</v>
      </c>
      <c r="AV33">
        <v>6.0128180000000002</v>
      </c>
      <c r="AW33">
        <v>5.5504689999999997</v>
      </c>
    </row>
    <row r="34">
      <c r="A34">
        <v>33</v>
      </c>
      <c r="B34">
        <v>6.4614330000000004</v>
      </c>
      <c r="C34">
        <v>6.3698790000000001</v>
      </c>
      <c r="D34">
        <v>6.5552760000000001</v>
      </c>
      <c r="E34">
        <v>6.3378350000000001</v>
      </c>
      <c r="F34">
        <v>6.9535359999999997</v>
      </c>
      <c r="G34">
        <v>6.5438320000000001</v>
      </c>
      <c r="H34">
        <v>6.6468299999999996</v>
      </c>
      <c r="I34">
        <v>6.7429620000000003</v>
      </c>
      <c r="J34">
        <v>6.8619820000000002</v>
      </c>
      <c r="K34">
        <v>6.5392539999999997</v>
      </c>
      <c r="L34">
        <v>6.6079189999999999</v>
      </c>
      <c r="M34">
        <v>6.8871599999999997</v>
      </c>
      <c r="N34">
        <v>6.7521170000000001</v>
      </c>
      <c r="O34">
        <v>6.5552760000000001</v>
      </c>
      <c r="P34">
        <v>6.5484090000000004</v>
      </c>
      <c r="Q34">
        <v>6.5827419999999996</v>
      </c>
      <c r="R34">
        <v>7.1503779999999999</v>
      </c>
      <c r="S34">
        <v>7.0016020000000001</v>
      </c>
      <c r="T34">
        <v>6.7841610000000001</v>
      </c>
      <c r="U34">
        <v>7.2121769999999996</v>
      </c>
      <c r="V34">
        <v>7.0931559999999996</v>
      </c>
      <c r="W34">
        <v>6.5712979999999996</v>
      </c>
      <c r="X34">
        <v>6.5415429999999999</v>
      </c>
      <c r="Y34">
        <v>6.6697179999999996</v>
      </c>
      <c r="Z34">
        <v>7.260243</v>
      </c>
      <c r="AA34">
        <v>7.3105969999999996</v>
      </c>
      <c r="AB34">
        <v>7.3723960000000002</v>
      </c>
      <c r="AC34">
        <v>7.457084</v>
      </c>
      <c r="AD34">
        <v>18.434424</v>
      </c>
      <c r="AE34">
        <v>21.785305999999999</v>
      </c>
      <c r="AF34">
        <v>18.484779</v>
      </c>
      <c r="AG34">
        <v>21.192492999999999</v>
      </c>
      <c r="AH34">
        <v>6.9146260000000002</v>
      </c>
      <c r="AI34">
        <v>6.5552760000000001</v>
      </c>
      <c r="AJ34">
        <v>6.6033419999999996</v>
      </c>
      <c r="AK34">
        <v>6.6353859999999996</v>
      </c>
      <c r="AL34">
        <v>7.0382239999999996</v>
      </c>
      <c r="AM34">
        <v>7.1480889999999997</v>
      </c>
      <c r="AN34">
        <v>7.1435110000000002</v>
      </c>
      <c r="AO34">
        <v>7.109178</v>
      </c>
      <c r="AP34">
        <v>61.945525000000004</v>
      </c>
      <c r="AQ34">
        <v>60.691234000000001</v>
      </c>
      <c r="AR34">
        <v>58.443579999999997</v>
      </c>
      <c r="AS34">
        <v>57.001601999999998</v>
      </c>
      <c r="AT34">
        <v>6.3996339999999998</v>
      </c>
      <c r="AU34">
        <v>5.8731980000000004</v>
      </c>
      <c r="AV34">
        <v>6.0563060000000002</v>
      </c>
      <c r="AW34">
        <v>5.587091</v>
      </c>
    </row>
    <row r="35">
      <c r="A35">
        <v>34</v>
      </c>
      <c r="B35">
        <v>6.5392539999999997</v>
      </c>
      <c r="C35">
        <v>6.433967</v>
      </c>
      <c r="D35">
        <v>6.6262299999999996</v>
      </c>
      <c r="E35">
        <v>6.4042110000000001</v>
      </c>
      <c r="F35">
        <v>7.0290679999999996</v>
      </c>
      <c r="G35">
        <v>6.6056309999999998</v>
      </c>
      <c r="H35">
        <v>6.7315180000000003</v>
      </c>
      <c r="I35">
        <v>6.8184940000000003</v>
      </c>
      <c r="J35">
        <v>6.9466700000000001</v>
      </c>
      <c r="K35">
        <v>6.6262299999999996</v>
      </c>
      <c r="L35">
        <v>6.674296</v>
      </c>
      <c r="M35">
        <v>6.9672689999999999</v>
      </c>
      <c r="N35">
        <v>6.8436709999999996</v>
      </c>
      <c r="O35">
        <v>6.6697179999999996</v>
      </c>
      <c r="P35">
        <v>6.6147859999999996</v>
      </c>
      <c r="Q35">
        <v>6.6399629999999998</v>
      </c>
      <c r="R35">
        <v>7.2167539999999999</v>
      </c>
      <c r="S35">
        <v>7.0885790000000002</v>
      </c>
      <c r="T35">
        <v>6.8574039999999998</v>
      </c>
      <c r="U35">
        <v>7.2808419999999998</v>
      </c>
      <c r="V35">
        <v>7.1503779999999999</v>
      </c>
      <c r="W35">
        <v>6.6468299999999996</v>
      </c>
      <c r="X35">
        <v>6.6239410000000003</v>
      </c>
      <c r="Y35">
        <v>6.7475389999999997</v>
      </c>
      <c r="Z35">
        <v>7.3174640000000002</v>
      </c>
      <c r="AA35">
        <v>7.3723960000000002</v>
      </c>
      <c r="AB35">
        <v>7.4250400000000001</v>
      </c>
      <c r="AC35">
        <v>7.532616</v>
      </c>
      <c r="AD35">
        <v>21.606774999999999</v>
      </c>
      <c r="AE35">
        <v>24.953078999999999</v>
      </c>
      <c r="AF35">
        <v>21.725795000000002</v>
      </c>
      <c r="AG35">
        <v>24.268711</v>
      </c>
      <c r="AH35">
        <v>6.9787140000000001</v>
      </c>
      <c r="AI35">
        <v>6.6765850000000002</v>
      </c>
      <c r="AJ35">
        <v>6.6536960000000001</v>
      </c>
      <c r="AK35">
        <v>6.6926069999999998</v>
      </c>
      <c r="AL35">
        <v>7.1046009999999997</v>
      </c>
      <c r="AM35">
        <v>7.2121769999999996</v>
      </c>
      <c r="AN35">
        <v>7.2121769999999996</v>
      </c>
      <c r="AO35">
        <v>7.1961550000000001</v>
      </c>
      <c r="AP35">
        <v>63.790340999999998</v>
      </c>
      <c r="AQ35">
        <v>62.378118999999998</v>
      </c>
      <c r="AR35">
        <v>60.148775000000001</v>
      </c>
      <c r="AS35">
        <v>58.738841999999998</v>
      </c>
      <c r="AT35">
        <v>6.4843209999999996</v>
      </c>
      <c r="AU35">
        <v>5.9143970000000001</v>
      </c>
      <c r="AV35">
        <v>6.1158159999999997</v>
      </c>
      <c r="AW35">
        <v>5.630579</v>
      </c>
    </row>
    <row r="36">
      <c r="A36">
        <v>35</v>
      </c>
      <c r="B36">
        <v>6.6056309999999998</v>
      </c>
      <c r="C36">
        <v>6.4911880000000002</v>
      </c>
      <c r="D36">
        <v>6.6880290000000002</v>
      </c>
      <c r="E36">
        <v>6.456855</v>
      </c>
      <c r="F36">
        <v>7.0954449999999998</v>
      </c>
      <c r="G36">
        <v>6.662852</v>
      </c>
      <c r="H36">
        <v>6.8047610000000001</v>
      </c>
      <c r="I36">
        <v>6.8894479999999998</v>
      </c>
      <c r="J36">
        <v>7.0244910000000003</v>
      </c>
      <c r="K36">
        <v>6.7154959999999999</v>
      </c>
      <c r="L36">
        <v>6.7338060000000004</v>
      </c>
      <c r="M36">
        <v>7.042802</v>
      </c>
      <c r="N36">
        <v>6.9146260000000002</v>
      </c>
      <c r="O36">
        <v>6.7978940000000003</v>
      </c>
      <c r="P36">
        <v>6.6720069999999998</v>
      </c>
      <c r="Q36">
        <v>6.68574</v>
      </c>
      <c r="R36">
        <v>7.2854200000000002</v>
      </c>
      <c r="S36">
        <v>7.1526670000000001</v>
      </c>
      <c r="T36">
        <v>6.9169150000000004</v>
      </c>
      <c r="U36">
        <v>7.3517970000000004</v>
      </c>
      <c r="V36">
        <v>7.2121769999999996</v>
      </c>
      <c r="W36">
        <v>6.70634</v>
      </c>
      <c r="X36">
        <v>6.6903180000000004</v>
      </c>
      <c r="Y36">
        <v>6.8116269999999997</v>
      </c>
      <c r="Z36">
        <v>7.3678189999999999</v>
      </c>
      <c r="AA36">
        <v>7.4273290000000003</v>
      </c>
      <c r="AB36">
        <v>7.4731059999999996</v>
      </c>
      <c r="AC36">
        <v>7.5944149999999997</v>
      </c>
      <c r="AD36">
        <v>24.559396</v>
      </c>
      <c r="AE36">
        <v>27.832456000000001</v>
      </c>
      <c r="AF36">
        <v>24.756236999999999</v>
      </c>
      <c r="AG36">
        <v>27.113755999999999</v>
      </c>
      <c r="AH36">
        <v>7.0405129999999998</v>
      </c>
      <c r="AI36">
        <v>6.8116269999999997</v>
      </c>
      <c r="AJ36">
        <v>6.717784</v>
      </c>
      <c r="AK36">
        <v>6.7383839999999999</v>
      </c>
      <c r="AL36">
        <v>7.1618219999999999</v>
      </c>
      <c r="AM36">
        <v>7.2693979999999998</v>
      </c>
      <c r="AN36">
        <v>7.2739760000000002</v>
      </c>
      <c r="AO36">
        <v>7.2968640000000002</v>
      </c>
      <c r="AP36">
        <v>65.156785999999997</v>
      </c>
      <c r="AQ36">
        <v>63.625543999999998</v>
      </c>
      <c r="AR36">
        <v>61.430532999999997</v>
      </c>
      <c r="AS36">
        <v>60.038910999999999</v>
      </c>
      <c r="AT36">
        <v>6.5873200000000001</v>
      </c>
      <c r="AU36">
        <v>5.9716180000000003</v>
      </c>
      <c r="AV36">
        <v>6.184482</v>
      </c>
      <c r="AW36">
        <v>5.6672010000000004</v>
      </c>
    </row>
    <row r="37">
      <c r="A37">
        <v>36</v>
      </c>
      <c r="B37">
        <v>6.6651410000000002</v>
      </c>
      <c r="C37">
        <v>6.5461200000000002</v>
      </c>
      <c r="D37">
        <v>6.7429620000000003</v>
      </c>
      <c r="E37">
        <v>6.5094989999999999</v>
      </c>
      <c r="F37">
        <v>7.1458000000000004</v>
      </c>
      <c r="G37">
        <v>6.7154959999999999</v>
      </c>
      <c r="H37">
        <v>6.8757149999999996</v>
      </c>
      <c r="I37">
        <v>6.9512470000000004</v>
      </c>
      <c r="J37">
        <v>7.0954449999999998</v>
      </c>
      <c r="K37">
        <v>6.7978940000000003</v>
      </c>
      <c r="L37">
        <v>6.7910279999999998</v>
      </c>
      <c r="M37">
        <v>7.1046009999999997</v>
      </c>
      <c r="N37">
        <v>6.9787140000000001</v>
      </c>
      <c r="O37">
        <v>6.9398030000000004</v>
      </c>
      <c r="P37">
        <v>6.7246509999999997</v>
      </c>
      <c r="Q37">
        <v>6.7269399999999999</v>
      </c>
      <c r="R37">
        <v>7.3403520000000002</v>
      </c>
      <c r="S37">
        <v>7.2144659999999998</v>
      </c>
      <c r="T37">
        <v>6.9695580000000001</v>
      </c>
      <c r="U37">
        <v>7.4135960000000001</v>
      </c>
      <c r="V37">
        <v>7.2579539999999998</v>
      </c>
      <c r="W37">
        <v>6.7566949999999997</v>
      </c>
      <c r="X37">
        <v>6.7498279999999999</v>
      </c>
      <c r="Y37">
        <v>6.8734260000000003</v>
      </c>
      <c r="Z37">
        <v>7.4181730000000003</v>
      </c>
      <c r="AA37">
        <v>7.4753949999999998</v>
      </c>
      <c r="AB37">
        <v>7.5165940000000004</v>
      </c>
      <c r="AC37">
        <v>7.6493479999999998</v>
      </c>
      <c r="AD37">
        <v>27.370107999999998</v>
      </c>
      <c r="AE37">
        <v>30.514991999999999</v>
      </c>
      <c r="AF37">
        <v>27.571527</v>
      </c>
      <c r="AG37">
        <v>29.810025</v>
      </c>
      <c r="AH37">
        <v>7.0885790000000002</v>
      </c>
      <c r="AI37">
        <v>6.9718470000000003</v>
      </c>
      <c r="AJ37">
        <v>6.7681389999999997</v>
      </c>
      <c r="AK37">
        <v>6.7818719999999999</v>
      </c>
      <c r="AL37">
        <v>7.2121769999999996</v>
      </c>
      <c r="AM37">
        <v>7.3128859999999998</v>
      </c>
      <c r="AN37">
        <v>7.3357749999999999</v>
      </c>
      <c r="AO37">
        <v>7.3998629999999999</v>
      </c>
      <c r="AP37">
        <v>66.202792000000002</v>
      </c>
      <c r="AQ37">
        <v>64.575417999999999</v>
      </c>
      <c r="AR37">
        <v>62.373541000000003</v>
      </c>
      <c r="AS37">
        <v>61.025405999999997</v>
      </c>
      <c r="AT37">
        <v>6.70634</v>
      </c>
      <c r="AU37">
        <v>6.0196839999999998</v>
      </c>
      <c r="AV37">
        <v>6.2668799999999996</v>
      </c>
      <c r="AW37">
        <v>5.6969560000000001</v>
      </c>
    </row>
    <row r="38">
      <c r="A38">
        <v>37</v>
      </c>
      <c r="B38">
        <v>6.7246509999999997</v>
      </c>
      <c r="C38">
        <v>6.5873200000000001</v>
      </c>
      <c r="D38">
        <v>6.7956050000000001</v>
      </c>
      <c r="E38">
        <v>6.5484090000000004</v>
      </c>
      <c r="F38">
        <v>7.2007320000000004</v>
      </c>
      <c r="G38">
        <v>6.7612730000000001</v>
      </c>
      <c r="H38">
        <v>6.9306479999999997</v>
      </c>
      <c r="I38">
        <v>6.9970239999999997</v>
      </c>
      <c r="J38">
        <v>7.1572440000000004</v>
      </c>
      <c r="K38">
        <v>6.868849</v>
      </c>
      <c r="L38">
        <v>6.8390940000000002</v>
      </c>
      <c r="M38">
        <v>7.1618219999999999</v>
      </c>
      <c r="N38">
        <v>7.0267799999999996</v>
      </c>
      <c r="O38">
        <v>7.1114670000000002</v>
      </c>
      <c r="P38">
        <v>6.7612730000000001</v>
      </c>
      <c r="Q38">
        <v>6.7589839999999999</v>
      </c>
      <c r="R38">
        <v>7.3907069999999999</v>
      </c>
      <c r="S38">
        <v>7.2693979999999998</v>
      </c>
      <c r="T38">
        <v>7.0244910000000003</v>
      </c>
      <c r="U38">
        <v>7.4685280000000001</v>
      </c>
      <c r="V38">
        <v>7.3014419999999998</v>
      </c>
      <c r="W38">
        <v>6.793317</v>
      </c>
      <c r="X38">
        <v>6.7978940000000003</v>
      </c>
      <c r="Y38">
        <v>6.9214919999999998</v>
      </c>
      <c r="Z38">
        <v>7.4593730000000003</v>
      </c>
      <c r="AA38">
        <v>7.5234610000000002</v>
      </c>
      <c r="AB38">
        <v>7.5577940000000003</v>
      </c>
      <c r="AC38">
        <v>7.7019909999999996</v>
      </c>
      <c r="AD38">
        <v>30.068666</v>
      </c>
      <c r="AE38">
        <v>33.046464</v>
      </c>
      <c r="AF38">
        <v>30.263217999999998</v>
      </c>
      <c r="AG38">
        <v>32.378118999999998</v>
      </c>
      <c r="AH38">
        <v>7.1343560000000004</v>
      </c>
      <c r="AI38">
        <v>7.1686880000000004</v>
      </c>
      <c r="AJ38">
        <v>6.8139159999999999</v>
      </c>
      <c r="AK38">
        <v>6.8184940000000003</v>
      </c>
      <c r="AL38">
        <v>7.2556649999999996</v>
      </c>
      <c r="AM38">
        <v>7.3472189999999999</v>
      </c>
      <c r="AN38">
        <v>7.3838410000000003</v>
      </c>
      <c r="AO38">
        <v>7.5165940000000004</v>
      </c>
      <c r="AP38">
        <v>66.987869000000003</v>
      </c>
      <c r="AQ38">
        <v>65.280384999999995</v>
      </c>
      <c r="AR38">
        <v>63.087662999999999</v>
      </c>
      <c r="AS38">
        <v>61.764705999999997</v>
      </c>
      <c r="AT38">
        <v>6.8207829999999996</v>
      </c>
      <c r="AU38">
        <v>6.065461</v>
      </c>
      <c r="AV38">
        <v>6.3469899999999999</v>
      </c>
      <c r="AW38">
        <v>5.7198440000000002</v>
      </c>
    </row>
    <row r="39">
      <c r="A39">
        <v>38</v>
      </c>
      <c r="B39">
        <v>6.7612730000000001</v>
      </c>
      <c r="C39">
        <v>6.619364</v>
      </c>
      <c r="D39">
        <v>6.836805</v>
      </c>
      <c r="E39">
        <v>6.5781640000000001</v>
      </c>
      <c r="F39">
        <v>7.2373539999999998</v>
      </c>
      <c r="G39">
        <v>6.7956050000000001</v>
      </c>
      <c r="H39">
        <v>6.9741359999999997</v>
      </c>
      <c r="I39">
        <v>7.042802</v>
      </c>
      <c r="J39">
        <v>7.2121769999999996</v>
      </c>
      <c r="K39">
        <v>6.9398030000000004</v>
      </c>
      <c r="L39">
        <v>6.8825820000000002</v>
      </c>
      <c r="M39">
        <v>7.2075990000000001</v>
      </c>
      <c r="N39">
        <v>7.0702680000000004</v>
      </c>
      <c r="O39">
        <v>7.3243309999999999</v>
      </c>
      <c r="P39">
        <v>6.8024719999999999</v>
      </c>
      <c r="Q39">
        <v>6.793317</v>
      </c>
      <c r="R39">
        <v>7.4319069999999998</v>
      </c>
      <c r="S39">
        <v>7.3128859999999998</v>
      </c>
      <c r="T39">
        <v>7.0679790000000002</v>
      </c>
      <c r="U39">
        <v>7.512016</v>
      </c>
      <c r="V39">
        <v>7.3403520000000002</v>
      </c>
      <c r="W39">
        <v>6.8253599999999999</v>
      </c>
      <c r="X39">
        <v>6.8436709999999996</v>
      </c>
      <c r="Y39">
        <v>6.9672689999999999</v>
      </c>
      <c r="Z39">
        <v>7.500572</v>
      </c>
      <c r="AA39">
        <v>7.5577940000000003</v>
      </c>
      <c r="AB39">
        <v>7.6012820000000003</v>
      </c>
      <c r="AC39">
        <v>7.7409020000000002</v>
      </c>
      <c r="AD39">
        <v>32.657359</v>
      </c>
      <c r="AE39">
        <v>35.417715999999999</v>
      </c>
      <c r="AF39">
        <v>32.815289999999997</v>
      </c>
      <c r="AG39">
        <v>34.818035999999999</v>
      </c>
      <c r="AH39">
        <v>7.1709769999999997</v>
      </c>
      <c r="AI39">
        <v>7.4204619999999997</v>
      </c>
      <c r="AJ39">
        <v>6.8619820000000002</v>
      </c>
      <c r="AK39">
        <v>6.8459599999999998</v>
      </c>
      <c r="AL39">
        <v>7.292287</v>
      </c>
      <c r="AM39">
        <v>7.3815520000000001</v>
      </c>
      <c r="AN39">
        <v>7.4250400000000001</v>
      </c>
      <c r="AO39">
        <v>7.663081</v>
      </c>
      <c r="AP39">
        <v>67.601281999999998</v>
      </c>
      <c r="AQ39">
        <v>65.875485999999995</v>
      </c>
      <c r="AR39">
        <v>63.630121000000003</v>
      </c>
      <c r="AS39">
        <v>62.352941000000001</v>
      </c>
      <c r="AT39">
        <v>6.9214919999999998</v>
      </c>
      <c r="AU39">
        <v>6.0997940000000002</v>
      </c>
      <c r="AV39">
        <v>6.4065000000000003</v>
      </c>
      <c r="AW39">
        <v>5.7381549999999999</v>
      </c>
    </row>
    <row r="40">
      <c r="A40">
        <v>39</v>
      </c>
      <c r="B40">
        <v>6.7956050000000001</v>
      </c>
      <c r="C40">
        <v>6.651408</v>
      </c>
      <c r="D40">
        <v>6.8734260000000003</v>
      </c>
      <c r="E40">
        <v>6.6124970000000003</v>
      </c>
      <c r="F40">
        <v>7.2785529999999996</v>
      </c>
      <c r="G40">
        <v>6.8253599999999999</v>
      </c>
      <c r="H40">
        <v>7.0176239999999996</v>
      </c>
      <c r="I40">
        <v>7.0817119999999996</v>
      </c>
      <c r="J40">
        <v>7.2510870000000001</v>
      </c>
      <c r="K40">
        <v>6.9901580000000001</v>
      </c>
      <c r="L40">
        <v>6.9169150000000004</v>
      </c>
      <c r="M40">
        <v>7.2465089999999996</v>
      </c>
      <c r="N40">
        <v>7.109178</v>
      </c>
      <c r="O40">
        <v>7.6058589999999997</v>
      </c>
      <c r="P40">
        <v>6.8322269999999996</v>
      </c>
      <c r="Q40">
        <v>6.8184940000000003</v>
      </c>
      <c r="R40">
        <v>7.4639509999999998</v>
      </c>
      <c r="S40">
        <v>7.358663</v>
      </c>
      <c r="T40">
        <v>7.1046009999999997</v>
      </c>
      <c r="U40">
        <v>7.5577940000000003</v>
      </c>
      <c r="V40">
        <v>7.3769739999999997</v>
      </c>
      <c r="W40">
        <v>6.859693</v>
      </c>
      <c r="X40">
        <v>6.8894479999999998</v>
      </c>
      <c r="Y40">
        <v>7.0084689999999998</v>
      </c>
      <c r="Z40">
        <v>7.5394829999999997</v>
      </c>
      <c r="AA40">
        <v>7.5967039999999999</v>
      </c>
      <c r="AB40">
        <v>7.6379029999999997</v>
      </c>
      <c r="AC40">
        <v>7.7843900000000001</v>
      </c>
      <c r="AD40">
        <v>35.062942999999997</v>
      </c>
      <c r="AE40">
        <v>37.589837000000003</v>
      </c>
      <c r="AF40">
        <v>35.193407999999998</v>
      </c>
      <c r="AG40">
        <v>37.093156</v>
      </c>
      <c r="AH40">
        <v>7.2144659999999998</v>
      </c>
      <c r="AI40">
        <v>7.7546350000000004</v>
      </c>
      <c r="AJ40">
        <v>6.9008929999999999</v>
      </c>
      <c r="AK40">
        <v>6.8711380000000002</v>
      </c>
      <c r="AL40">
        <v>7.3311970000000004</v>
      </c>
      <c r="AM40">
        <v>7.4135960000000001</v>
      </c>
      <c r="AN40">
        <v>7.4708170000000003</v>
      </c>
      <c r="AO40">
        <v>7.8301670000000003</v>
      </c>
      <c r="AP40">
        <v>68.070497000000003</v>
      </c>
      <c r="AQ40">
        <v>66.287480000000002</v>
      </c>
      <c r="AR40">
        <v>64.028381999999993</v>
      </c>
      <c r="AS40">
        <v>62.806134</v>
      </c>
      <c r="AT40">
        <v>6.9855799999999997</v>
      </c>
      <c r="AU40">
        <v>6.1226830000000003</v>
      </c>
      <c r="AV40">
        <v>6.4408329999999996</v>
      </c>
      <c r="AW40">
        <v>5.7587549999999998</v>
      </c>
    </row>
    <row r="41">
      <c r="A41">
        <v>40</v>
      </c>
      <c r="B41">
        <v>6.8299380000000003</v>
      </c>
      <c r="C41">
        <v>6.6788740000000004</v>
      </c>
      <c r="D41">
        <v>6.9054700000000002</v>
      </c>
      <c r="E41">
        <v>6.6399629999999998</v>
      </c>
      <c r="F41">
        <v>7.3060200000000002</v>
      </c>
      <c r="G41">
        <v>6.859693</v>
      </c>
      <c r="H41">
        <v>7.0588240000000004</v>
      </c>
      <c r="I41">
        <v>7.1114670000000002</v>
      </c>
      <c r="J41">
        <v>7.294575</v>
      </c>
      <c r="K41">
        <v>7.0496679999999996</v>
      </c>
      <c r="L41">
        <v>6.9558249999999999</v>
      </c>
      <c r="M41">
        <v>7.292287</v>
      </c>
      <c r="N41">
        <v>7.1458000000000004</v>
      </c>
      <c r="O41">
        <v>7.9606320000000004</v>
      </c>
      <c r="P41">
        <v>6.8734260000000003</v>
      </c>
      <c r="Q41">
        <v>6.8505380000000002</v>
      </c>
      <c r="R41">
        <v>7.4982829999999998</v>
      </c>
      <c r="S41">
        <v>7.4021520000000001</v>
      </c>
      <c r="T41">
        <v>7.1503779999999999</v>
      </c>
      <c r="U41">
        <v>7.6012820000000003</v>
      </c>
      <c r="V41">
        <v>7.4090179999999997</v>
      </c>
      <c r="W41">
        <v>6.8871599999999997</v>
      </c>
      <c r="X41">
        <v>6.9306479999999997</v>
      </c>
      <c r="Y41">
        <v>7.0405129999999998</v>
      </c>
      <c r="Z41">
        <v>7.5692380000000004</v>
      </c>
      <c r="AA41">
        <v>7.6310370000000001</v>
      </c>
      <c r="AB41">
        <v>7.674525</v>
      </c>
      <c r="AC41">
        <v>7.8233009999999998</v>
      </c>
      <c r="AD41">
        <v>37.239643000000001</v>
      </c>
      <c r="AE41">
        <v>39.553674000000001</v>
      </c>
      <c r="AF41">
        <v>37.363241000000002</v>
      </c>
      <c r="AG41">
        <v>39.173724</v>
      </c>
      <c r="AH41">
        <v>7.2487979999999999</v>
      </c>
      <c r="AI41">
        <v>8.1826500000000006</v>
      </c>
      <c r="AJ41">
        <v>6.9443809999999999</v>
      </c>
      <c r="AK41">
        <v>6.9008929999999999</v>
      </c>
      <c r="AL41">
        <v>7.3701080000000001</v>
      </c>
      <c r="AM41">
        <v>7.4502170000000003</v>
      </c>
      <c r="AN41">
        <v>7.5028610000000002</v>
      </c>
      <c r="AO41">
        <v>8.0292969999999997</v>
      </c>
      <c r="AP41">
        <v>68.441291000000007</v>
      </c>
      <c r="AQ41">
        <v>66.662852000000001</v>
      </c>
      <c r="AR41">
        <v>64.373998999999998</v>
      </c>
      <c r="AS41">
        <v>63.190660999999999</v>
      </c>
      <c r="AT41">
        <v>7.0290679999999996</v>
      </c>
      <c r="AU41">
        <v>6.1409929999999999</v>
      </c>
      <c r="AV41">
        <v>6.4705880000000002</v>
      </c>
      <c r="AW41">
        <v>5.7770659999999996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2.3666740000000002</v>
      </c>
      <c r="C2">
        <v>2.272831</v>
      </c>
      <c r="D2">
        <v>2.4307620000000001</v>
      </c>
      <c r="E2">
        <v>2.348363</v>
      </c>
      <c r="F2">
        <v>2.3987180000000001</v>
      </c>
      <c r="G2">
        <v>2.261387</v>
      </c>
      <c r="H2">
        <v>2.304875</v>
      </c>
      <c r="I2">
        <v>2.3414969999999999</v>
      </c>
      <c r="J2">
        <v>2.3186079999999998</v>
      </c>
      <c r="K2">
        <v>2.2453650000000001</v>
      </c>
      <c r="L2">
        <v>2.2705419999999998</v>
      </c>
      <c r="M2">
        <v>2.3529409999999999</v>
      </c>
      <c r="N2">
        <v>2.4010069999999999</v>
      </c>
      <c r="O2">
        <v>2.2796979999999998</v>
      </c>
      <c r="P2">
        <v>2.3552300000000002</v>
      </c>
      <c r="Q2">
        <v>2.320897</v>
      </c>
      <c r="R2">
        <v>2.3941409999999999</v>
      </c>
      <c r="S2">
        <v>2.4032960000000001</v>
      </c>
      <c r="T2">
        <v>2.3758300000000001</v>
      </c>
      <c r="U2">
        <v>2.522316</v>
      </c>
      <c r="V2">
        <v>2.4582280000000001</v>
      </c>
      <c r="W2">
        <v>2.2705419999999998</v>
      </c>
      <c r="X2">
        <v>2.3117420000000002</v>
      </c>
      <c r="Y2">
        <v>2.277409</v>
      </c>
      <c r="Z2">
        <v>2.332341</v>
      </c>
      <c r="AA2">
        <v>2.2430759999999998</v>
      </c>
      <c r="AB2">
        <v>2.3964289999999999</v>
      </c>
      <c r="AC2">
        <v>2.3460749999999999</v>
      </c>
      <c r="AD2">
        <v>2.288853</v>
      </c>
      <c r="AE2">
        <v>2.2636759999999998</v>
      </c>
      <c r="AF2">
        <v>2.3186079999999998</v>
      </c>
      <c r="AG2">
        <v>2.2796979999999998</v>
      </c>
      <c r="AH2">
        <v>2.4078740000000001</v>
      </c>
      <c r="AI2">
        <v>2.2636759999999998</v>
      </c>
      <c r="AJ2">
        <v>2.3140309999999999</v>
      </c>
      <c r="AK2">
        <v>2.2796979999999998</v>
      </c>
      <c r="AL2">
        <v>2.4010069999999999</v>
      </c>
      <c r="AM2">
        <v>2.3781189999999999</v>
      </c>
      <c r="AN2">
        <v>2.451362</v>
      </c>
      <c r="AO2">
        <v>2.3758300000000001</v>
      </c>
      <c r="AP2">
        <v>2.451362</v>
      </c>
      <c r="AQ2">
        <v>2.4010069999999999</v>
      </c>
      <c r="AR2">
        <v>2.3735409999999999</v>
      </c>
      <c r="AS2">
        <v>2.332341</v>
      </c>
      <c r="AT2">
        <v>2.4216069999999998</v>
      </c>
      <c r="AU2">
        <v>2.2682540000000002</v>
      </c>
      <c r="AV2">
        <v>2.3941409999999999</v>
      </c>
      <c r="AW2">
        <v>2.2293430000000001</v>
      </c>
    </row>
    <row r="3">
      <c r="A3">
        <v>2</v>
      </c>
      <c r="B3">
        <v>2.3552300000000002</v>
      </c>
      <c r="C3">
        <v>2.2636759999999998</v>
      </c>
      <c r="D3">
        <v>2.4216069999999998</v>
      </c>
      <c r="E3">
        <v>2.332341</v>
      </c>
      <c r="F3">
        <v>2.3964289999999999</v>
      </c>
      <c r="G3">
        <v>2.2453650000000001</v>
      </c>
      <c r="H3">
        <v>2.2842760000000002</v>
      </c>
      <c r="I3">
        <v>2.332341</v>
      </c>
      <c r="J3">
        <v>2.3140309999999999</v>
      </c>
      <c r="K3">
        <v>2.2178990000000001</v>
      </c>
      <c r="L3">
        <v>2.272831</v>
      </c>
      <c r="M3">
        <v>2.332341</v>
      </c>
      <c r="N3">
        <v>2.3804069999999999</v>
      </c>
      <c r="O3">
        <v>2.2590979999999998</v>
      </c>
      <c r="P3">
        <v>2.3414969999999999</v>
      </c>
      <c r="Q3">
        <v>2.2911419999999998</v>
      </c>
      <c r="R3">
        <v>2.3712520000000001</v>
      </c>
      <c r="S3">
        <v>2.4101629999999998</v>
      </c>
      <c r="T3">
        <v>2.364385</v>
      </c>
      <c r="U3">
        <v>2.5177390000000002</v>
      </c>
      <c r="V3">
        <v>2.4536509999999998</v>
      </c>
      <c r="W3">
        <v>2.2636759999999998</v>
      </c>
      <c r="X3">
        <v>2.281987</v>
      </c>
      <c r="Y3">
        <v>2.2865639999999998</v>
      </c>
      <c r="Z3">
        <v>2.3140309999999999</v>
      </c>
      <c r="AA3">
        <v>2.2316319999999998</v>
      </c>
      <c r="AB3">
        <v>2.3964289999999999</v>
      </c>
      <c r="AC3">
        <v>2.3231860000000002</v>
      </c>
      <c r="AD3">
        <v>2.2705419999999998</v>
      </c>
      <c r="AE3">
        <v>2.249943</v>
      </c>
      <c r="AF3">
        <v>2.3186079999999998</v>
      </c>
      <c r="AG3">
        <v>2.2636759999999998</v>
      </c>
      <c r="AH3">
        <v>2.4055849999999999</v>
      </c>
      <c r="AI3">
        <v>2.2590979999999998</v>
      </c>
      <c r="AJ3">
        <v>2.298009</v>
      </c>
      <c r="AK3">
        <v>2.2705419999999998</v>
      </c>
      <c r="AL3">
        <v>2.3918520000000001</v>
      </c>
      <c r="AM3">
        <v>2.3620969999999999</v>
      </c>
      <c r="AN3">
        <v>2.4605169999999998</v>
      </c>
      <c r="AO3">
        <v>2.348363</v>
      </c>
      <c r="AP3">
        <v>2.4216069999999998</v>
      </c>
      <c r="AQ3">
        <v>2.4032960000000001</v>
      </c>
      <c r="AR3">
        <v>2.3620969999999999</v>
      </c>
      <c r="AS3">
        <v>2.320897</v>
      </c>
      <c r="AT3">
        <v>2.3918520000000001</v>
      </c>
      <c r="AU3">
        <v>2.2453650000000001</v>
      </c>
      <c r="AV3">
        <v>2.3575189999999999</v>
      </c>
      <c r="AW3">
        <v>2.2018770000000001</v>
      </c>
    </row>
    <row r="4">
      <c r="A4">
        <v>3</v>
      </c>
      <c r="B4">
        <v>2.3300529999999999</v>
      </c>
      <c r="C4">
        <v>2.2545199999999999</v>
      </c>
      <c r="D4">
        <v>2.3987180000000001</v>
      </c>
      <c r="E4">
        <v>2.304875</v>
      </c>
      <c r="F4">
        <v>2.364385</v>
      </c>
      <c r="G4">
        <v>2.2362099999999998</v>
      </c>
      <c r="H4">
        <v>2.2865639999999998</v>
      </c>
      <c r="I4">
        <v>2.3163200000000002</v>
      </c>
      <c r="J4">
        <v>2.2911419999999998</v>
      </c>
      <c r="K4">
        <v>2.2064550000000001</v>
      </c>
      <c r="L4">
        <v>2.2476539999999998</v>
      </c>
      <c r="M4">
        <v>2.304875</v>
      </c>
      <c r="N4">
        <v>2.3735409999999999</v>
      </c>
      <c r="O4">
        <v>2.265965</v>
      </c>
      <c r="P4">
        <v>2.3231860000000002</v>
      </c>
      <c r="Q4">
        <v>2.2957200000000002</v>
      </c>
      <c r="R4">
        <v>2.3804069999999999</v>
      </c>
      <c r="S4">
        <v>2.3689629999999999</v>
      </c>
      <c r="T4">
        <v>2.3414969999999999</v>
      </c>
      <c r="U4">
        <v>2.487984</v>
      </c>
      <c r="V4">
        <v>2.4353400000000001</v>
      </c>
      <c r="W4">
        <v>2.2522319999999998</v>
      </c>
      <c r="X4">
        <v>2.2796979999999998</v>
      </c>
      <c r="Y4">
        <v>2.2568090000000001</v>
      </c>
      <c r="Z4">
        <v>2.298009</v>
      </c>
      <c r="AA4">
        <v>2.2316319999999998</v>
      </c>
      <c r="AB4">
        <v>2.364385</v>
      </c>
      <c r="AC4">
        <v>2.3117420000000002</v>
      </c>
      <c r="AD4">
        <v>2.2682540000000002</v>
      </c>
      <c r="AE4">
        <v>2.2201879999999998</v>
      </c>
      <c r="AF4">
        <v>2.272831</v>
      </c>
      <c r="AG4">
        <v>2.233921</v>
      </c>
      <c r="AH4">
        <v>2.3781189999999999</v>
      </c>
      <c r="AI4">
        <v>2.2453650000000001</v>
      </c>
      <c r="AJ4">
        <v>2.2705419999999998</v>
      </c>
      <c r="AK4">
        <v>2.233921</v>
      </c>
      <c r="AL4">
        <v>2.3849849999999999</v>
      </c>
      <c r="AM4">
        <v>2.3506520000000002</v>
      </c>
      <c r="AN4">
        <v>2.4261840000000001</v>
      </c>
      <c r="AO4">
        <v>2.3460749999999999</v>
      </c>
      <c r="AP4">
        <v>2.3987180000000001</v>
      </c>
      <c r="AQ4">
        <v>2.3575189999999999</v>
      </c>
      <c r="AR4">
        <v>2.3231860000000002</v>
      </c>
      <c r="AS4">
        <v>2.2842760000000002</v>
      </c>
      <c r="AT4">
        <v>2.3987180000000001</v>
      </c>
      <c r="AU4">
        <v>2.233921</v>
      </c>
      <c r="AV4">
        <v>2.3529409999999999</v>
      </c>
      <c r="AW4">
        <v>2.1995879999999999</v>
      </c>
    </row>
    <row r="5">
      <c r="A5">
        <v>4</v>
      </c>
      <c r="B5">
        <v>2.320897</v>
      </c>
      <c r="C5">
        <v>2.2590979999999998</v>
      </c>
      <c r="D5">
        <v>2.3804069999999999</v>
      </c>
      <c r="E5">
        <v>2.2911419999999998</v>
      </c>
      <c r="F5">
        <v>2.3620969999999999</v>
      </c>
      <c r="G5">
        <v>2.233921</v>
      </c>
      <c r="H5">
        <v>2.272831</v>
      </c>
      <c r="I5">
        <v>2.298009</v>
      </c>
      <c r="J5">
        <v>2.3002980000000002</v>
      </c>
      <c r="K5">
        <v>2.2087430000000001</v>
      </c>
      <c r="L5">
        <v>2.2362099999999998</v>
      </c>
      <c r="M5">
        <v>2.3117420000000002</v>
      </c>
      <c r="N5">
        <v>2.3735409999999999</v>
      </c>
      <c r="O5">
        <v>2.2636759999999998</v>
      </c>
      <c r="P5">
        <v>2.3231860000000002</v>
      </c>
      <c r="Q5">
        <v>2.2865639999999998</v>
      </c>
      <c r="R5">
        <v>2.3689629999999999</v>
      </c>
      <c r="S5">
        <v>2.3552300000000002</v>
      </c>
      <c r="T5">
        <v>2.348363</v>
      </c>
      <c r="U5">
        <v>2.4628060000000001</v>
      </c>
      <c r="V5">
        <v>2.4170289999999999</v>
      </c>
      <c r="W5">
        <v>2.2522319999999998</v>
      </c>
      <c r="X5">
        <v>2.2682540000000002</v>
      </c>
      <c r="Y5">
        <v>2.2636759999999998</v>
      </c>
      <c r="Z5">
        <v>2.281987</v>
      </c>
      <c r="AA5">
        <v>2.2362099999999998</v>
      </c>
      <c r="AB5">
        <v>2.3437860000000001</v>
      </c>
      <c r="AC5">
        <v>2.309453</v>
      </c>
      <c r="AD5">
        <v>2.2568090000000001</v>
      </c>
      <c r="AE5">
        <v>2.222477</v>
      </c>
      <c r="AF5">
        <v>2.2705419999999998</v>
      </c>
      <c r="AG5">
        <v>2.2316319999999998</v>
      </c>
      <c r="AH5">
        <v>2.3506520000000002</v>
      </c>
      <c r="AI5">
        <v>2.2133210000000001</v>
      </c>
      <c r="AJ5">
        <v>2.272831</v>
      </c>
      <c r="AK5">
        <v>2.2293430000000001</v>
      </c>
      <c r="AL5">
        <v>2.3620969999999999</v>
      </c>
      <c r="AM5">
        <v>2.3552300000000002</v>
      </c>
      <c r="AN5">
        <v>2.4032960000000001</v>
      </c>
      <c r="AO5">
        <v>2.3460749999999999</v>
      </c>
      <c r="AP5">
        <v>2.3918520000000001</v>
      </c>
      <c r="AQ5">
        <v>2.3575189999999999</v>
      </c>
      <c r="AR5">
        <v>2.320897</v>
      </c>
      <c r="AS5">
        <v>2.2751199999999998</v>
      </c>
      <c r="AT5">
        <v>2.3918520000000001</v>
      </c>
      <c r="AU5">
        <v>2.233921</v>
      </c>
      <c r="AV5">
        <v>2.3506520000000002</v>
      </c>
      <c r="AW5">
        <v>2.2064550000000001</v>
      </c>
    </row>
    <row r="6">
      <c r="A6">
        <v>5</v>
      </c>
      <c r="B6">
        <v>2.3186079999999998</v>
      </c>
      <c r="C6">
        <v>2.2453650000000001</v>
      </c>
      <c r="D6">
        <v>2.3849849999999999</v>
      </c>
      <c r="E6">
        <v>2.304875</v>
      </c>
      <c r="F6">
        <v>2.3575189999999999</v>
      </c>
      <c r="G6">
        <v>2.2293430000000001</v>
      </c>
      <c r="H6">
        <v>2.277409</v>
      </c>
      <c r="I6">
        <v>2.3025859999999998</v>
      </c>
      <c r="J6">
        <v>2.2957200000000002</v>
      </c>
      <c r="K6">
        <v>2.1927210000000001</v>
      </c>
      <c r="L6">
        <v>2.2476539999999998</v>
      </c>
      <c r="M6">
        <v>2.2957200000000002</v>
      </c>
      <c r="N6">
        <v>2.3758300000000001</v>
      </c>
      <c r="O6">
        <v>2.265965</v>
      </c>
      <c r="P6">
        <v>2.3300529999999999</v>
      </c>
      <c r="Q6">
        <v>2.2842760000000002</v>
      </c>
      <c r="R6">
        <v>2.3872740000000001</v>
      </c>
      <c r="S6">
        <v>2.348363</v>
      </c>
      <c r="T6">
        <v>2.3529409999999999</v>
      </c>
      <c r="U6">
        <v>2.4490729999999998</v>
      </c>
      <c r="V6">
        <v>2.4124509999999999</v>
      </c>
      <c r="W6">
        <v>2.265965</v>
      </c>
      <c r="X6">
        <v>2.2705419999999998</v>
      </c>
      <c r="Y6">
        <v>2.2636759999999998</v>
      </c>
      <c r="Z6">
        <v>2.293431</v>
      </c>
      <c r="AA6">
        <v>2.233921</v>
      </c>
      <c r="AB6">
        <v>2.3460749999999999</v>
      </c>
      <c r="AC6">
        <v>2.3231860000000002</v>
      </c>
      <c r="AD6">
        <v>2.2545199999999999</v>
      </c>
      <c r="AE6">
        <v>2.2293430000000001</v>
      </c>
      <c r="AF6">
        <v>2.2590979999999998</v>
      </c>
      <c r="AG6">
        <v>2.2270539999999999</v>
      </c>
      <c r="AH6">
        <v>2.3414969999999999</v>
      </c>
      <c r="AI6">
        <v>2.2270539999999999</v>
      </c>
      <c r="AJ6">
        <v>2.272831</v>
      </c>
      <c r="AK6">
        <v>2.2362099999999998</v>
      </c>
      <c r="AL6">
        <v>2.3598080000000001</v>
      </c>
      <c r="AM6">
        <v>2.3506520000000002</v>
      </c>
      <c r="AN6">
        <v>2.3964289999999999</v>
      </c>
      <c r="AO6">
        <v>2.3460749999999999</v>
      </c>
      <c r="AP6">
        <v>2.3964289999999999</v>
      </c>
      <c r="AQ6">
        <v>2.3437860000000001</v>
      </c>
      <c r="AR6">
        <v>2.3186079999999998</v>
      </c>
      <c r="AS6">
        <v>2.2705419999999998</v>
      </c>
      <c r="AT6">
        <v>2.3895629999999999</v>
      </c>
      <c r="AU6">
        <v>2.2430759999999998</v>
      </c>
      <c r="AV6">
        <v>2.3552300000000002</v>
      </c>
      <c r="AW6">
        <v>2.2018770000000001</v>
      </c>
    </row>
    <row r="7">
      <c r="A7">
        <v>6</v>
      </c>
      <c r="B7">
        <v>2.320897</v>
      </c>
      <c r="C7">
        <v>2.2476539999999998</v>
      </c>
      <c r="D7">
        <v>2.3941409999999999</v>
      </c>
      <c r="E7">
        <v>2.2911419999999998</v>
      </c>
      <c r="F7">
        <v>2.3666740000000002</v>
      </c>
      <c r="G7">
        <v>2.2293430000000001</v>
      </c>
      <c r="H7">
        <v>2.277409</v>
      </c>
      <c r="I7">
        <v>2.304875</v>
      </c>
      <c r="J7">
        <v>2.3002980000000002</v>
      </c>
      <c r="K7">
        <v>2.1927210000000001</v>
      </c>
      <c r="L7">
        <v>2.2362099999999998</v>
      </c>
      <c r="M7">
        <v>2.3071640000000002</v>
      </c>
      <c r="N7">
        <v>2.3735409999999999</v>
      </c>
      <c r="O7">
        <v>2.2636759999999998</v>
      </c>
      <c r="P7">
        <v>2.3163200000000002</v>
      </c>
      <c r="Q7">
        <v>2.304875</v>
      </c>
      <c r="R7">
        <v>2.3849849999999999</v>
      </c>
      <c r="S7">
        <v>2.3437860000000001</v>
      </c>
      <c r="T7">
        <v>2.348363</v>
      </c>
      <c r="U7">
        <v>2.4444949999999999</v>
      </c>
      <c r="V7">
        <v>2.4261840000000001</v>
      </c>
      <c r="W7">
        <v>2.2545199999999999</v>
      </c>
      <c r="X7">
        <v>2.272831</v>
      </c>
      <c r="Y7">
        <v>2.2590979999999998</v>
      </c>
      <c r="Z7">
        <v>2.298009</v>
      </c>
      <c r="AA7">
        <v>2.238499</v>
      </c>
      <c r="AB7">
        <v>2.3529409999999999</v>
      </c>
      <c r="AC7">
        <v>2.3025859999999998</v>
      </c>
      <c r="AD7">
        <v>2.2522319999999998</v>
      </c>
      <c r="AE7">
        <v>2.2316319999999998</v>
      </c>
      <c r="AF7">
        <v>2.2636759999999998</v>
      </c>
      <c r="AG7">
        <v>2.233921</v>
      </c>
      <c r="AH7">
        <v>2.3437860000000001</v>
      </c>
      <c r="AI7">
        <v>2.2247650000000001</v>
      </c>
      <c r="AJ7">
        <v>2.2705419999999998</v>
      </c>
      <c r="AK7">
        <v>2.2293430000000001</v>
      </c>
      <c r="AL7">
        <v>2.3666740000000002</v>
      </c>
      <c r="AM7">
        <v>2.3575189999999999</v>
      </c>
      <c r="AN7">
        <v>2.3895629999999999</v>
      </c>
      <c r="AO7">
        <v>2.3529409999999999</v>
      </c>
      <c r="AP7">
        <v>2.4010069999999999</v>
      </c>
      <c r="AQ7">
        <v>2.336919</v>
      </c>
      <c r="AR7">
        <v>2.320897</v>
      </c>
      <c r="AS7">
        <v>2.277409</v>
      </c>
      <c r="AT7">
        <v>2.3941409999999999</v>
      </c>
      <c r="AU7">
        <v>2.238499</v>
      </c>
      <c r="AV7">
        <v>2.3529409999999999</v>
      </c>
      <c r="AW7">
        <v>2.2018770000000001</v>
      </c>
    </row>
    <row r="8">
      <c r="A8">
        <v>7</v>
      </c>
      <c r="B8">
        <v>2.3163200000000002</v>
      </c>
      <c r="C8">
        <v>2.2362099999999998</v>
      </c>
      <c r="D8">
        <v>2.3964289999999999</v>
      </c>
      <c r="E8">
        <v>2.2911419999999998</v>
      </c>
      <c r="F8">
        <v>2.3620969999999999</v>
      </c>
      <c r="G8">
        <v>2.233921</v>
      </c>
      <c r="H8">
        <v>2.277409</v>
      </c>
      <c r="I8">
        <v>2.3163200000000002</v>
      </c>
      <c r="J8">
        <v>2.298009</v>
      </c>
      <c r="K8">
        <v>2.1904330000000001</v>
      </c>
      <c r="L8">
        <v>2.2522319999999998</v>
      </c>
      <c r="M8">
        <v>2.2957200000000002</v>
      </c>
      <c r="N8">
        <v>2.3712520000000001</v>
      </c>
      <c r="O8">
        <v>2.2568090000000001</v>
      </c>
      <c r="P8">
        <v>2.3346300000000002</v>
      </c>
      <c r="Q8">
        <v>2.2957200000000002</v>
      </c>
      <c r="R8">
        <v>2.3735409999999999</v>
      </c>
      <c r="S8">
        <v>2.364385</v>
      </c>
      <c r="T8">
        <v>2.3392080000000002</v>
      </c>
      <c r="U8">
        <v>2.4490729999999998</v>
      </c>
      <c r="V8">
        <v>2.4193180000000001</v>
      </c>
      <c r="W8">
        <v>2.2590979999999998</v>
      </c>
      <c r="X8">
        <v>2.2705419999999998</v>
      </c>
      <c r="Y8">
        <v>2.261387</v>
      </c>
      <c r="Z8">
        <v>2.3025859999999998</v>
      </c>
      <c r="AA8">
        <v>2.2545199999999999</v>
      </c>
      <c r="AB8">
        <v>2.3346300000000002</v>
      </c>
      <c r="AC8">
        <v>2.320897</v>
      </c>
      <c r="AD8">
        <v>2.2545199999999999</v>
      </c>
      <c r="AE8">
        <v>2.2178990000000001</v>
      </c>
      <c r="AF8">
        <v>2.272831</v>
      </c>
      <c r="AG8">
        <v>2.2407870000000001</v>
      </c>
      <c r="AH8">
        <v>2.3460749999999999</v>
      </c>
      <c r="AI8">
        <v>2.2270539999999999</v>
      </c>
      <c r="AJ8">
        <v>2.2682540000000002</v>
      </c>
      <c r="AK8">
        <v>2.233921</v>
      </c>
      <c r="AL8">
        <v>2.3552300000000002</v>
      </c>
      <c r="AM8">
        <v>2.3552300000000002</v>
      </c>
      <c r="AN8">
        <v>2.3849849999999999</v>
      </c>
      <c r="AO8">
        <v>2.3575189999999999</v>
      </c>
      <c r="AP8">
        <v>2.3964289999999999</v>
      </c>
      <c r="AQ8">
        <v>2.3437860000000001</v>
      </c>
      <c r="AR8">
        <v>2.3163200000000002</v>
      </c>
      <c r="AS8">
        <v>2.277409</v>
      </c>
      <c r="AT8">
        <v>2.3964289999999999</v>
      </c>
      <c r="AU8">
        <v>2.2362099999999998</v>
      </c>
      <c r="AV8">
        <v>2.3506520000000002</v>
      </c>
      <c r="AW8">
        <v>2.2178990000000001</v>
      </c>
    </row>
    <row r="9">
      <c r="A9">
        <v>8</v>
      </c>
      <c r="B9">
        <v>2.3186079999999998</v>
      </c>
      <c r="C9">
        <v>2.2545199999999999</v>
      </c>
      <c r="D9">
        <v>2.3781189999999999</v>
      </c>
      <c r="E9">
        <v>2.304875</v>
      </c>
      <c r="F9">
        <v>2.3620969999999999</v>
      </c>
      <c r="G9">
        <v>2.233921</v>
      </c>
      <c r="H9">
        <v>2.293431</v>
      </c>
      <c r="I9">
        <v>2.3186079999999998</v>
      </c>
      <c r="J9">
        <v>2.304875</v>
      </c>
      <c r="K9">
        <v>2.1858550000000001</v>
      </c>
      <c r="L9">
        <v>2.2545199999999999</v>
      </c>
      <c r="M9">
        <v>2.298009</v>
      </c>
      <c r="N9">
        <v>2.3849849999999999</v>
      </c>
      <c r="O9">
        <v>2.2568090000000001</v>
      </c>
      <c r="P9">
        <v>2.3437860000000001</v>
      </c>
      <c r="Q9">
        <v>2.2957200000000002</v>
      </c>
      <c r="R9">
        <v>2.3895629999999999</v>
      </c>
      <c r="S9">
        <v>2.3666740000000002</v>
      </c>
      <c r="T9">
        <v>2.3552300000000002</v>
      </c>
      <c r="U9">
        <v>2.4490729999999998</v>
      </c>
      <c r="V9">
        <v>2.4307620000000001</v>
      </c>
      <c r="W9">
        <v>2.2636759999999998</v>
      </c>
      <c r="X9">
        <v>2.2865639999999998</v>
      </c>
      <c r="Y9">
        <v>2.265965</v>
      </c>
      <c r="Z9">
        <v>2.3002980000000002</v>
      </c>
      <c r="AA9">
        <v>2.2316319999999998</v>
      </c>
      <c r="AB9">
        <v>2.3529409999999999</v>
      </c>
      <c r="AC9">
        <v>2.3277640000000002</v>
      </c>
      <c r="AD9">
        <v>2.2476539999999998</v>
      </c>
      <c r="AE9">
        <v>2.2293430000000001</v>
      </c>
      <c r="AF9">
        <v>2.2636759999999998</v>
      </c>
      <c r="AG9">
        <v>2.249943</v>
      </c>
      <c r="AH9">
        <v>2.3460749999999999</v>
      </c>
      <c r="AI9">
        <v>2.2133210000000001</v>
      </c>
      <c r="AJ9">
        <v>2.277409</v>
      </c>
      <c r="AK9">
        <v>2.2293430000000001</v>
      </c>
      <c r="AL9">
        <v>2.3758300000000001</v>
      </c>
      <c r="AM9">
        <v>2.3529409999999999</v>
      </c>
      <c r="AN9">
        <v>2.4010069999999999</v>
      </c>
      <c r="AO9">
        <v>2.3552300000000002</v>
      </c>
      <c r="AP9">
        <v>2.3987180000000001</v>
      </c>
      <c r="AQ9">
        <v>2.3414969999999999</v>
      </c>
      <c r="AR9">
        <v>2.325475</v>
      </c>
      <c r="AS9">
        <v>2.2842760000000002</v>
      </c>
      <c r="AT9">
        <v>2.4055849999999999</v>
      </c>
      <c r="AU9">
        <v>2.2362099999999998</v>
      </c>
      <c r="AV9">
        <v>2.3506520000000002</v>
      </c>
      <c r="AW9">
        <v>2.2178990000000001</v>
      </c>
    </row>
    <row r="10">
      <c r="A10">
        <v>9</v>
      </c>
      <c r="B10">
        <v>2.3300529999999999</v>
      </c>
      <c r="C10">
        <v>2.261387</v>
      </c>
      <c r="D10">
        <v>2.3964289999999999</v>
      </c>
      <c r="E10">
        <v>2.3002980000000002</v>
      </c>
      <c r="F10">
        <v>2.3804069999999999</v>
      </c>
      <c r="G10">
        <v>2.2407870000000001</v>
      </c>
      <c r="H10">
        <v>2.2911419999999998</v>
      </c>
      <c r="I10">
        <v>2.320897</v>
      </c>
      <c r="J10">
        <v>2.3002980000000002</v>
      </c>
      <c r="K10">
        <v>2.2041659999999998</v>
      </c>
      <c r="L10">
        <v>2.2476539999999998</v>
      </c>
      <c r="M10">
        <v>2.309453</v>
      </c>
      <c r="N10">
        <v>2.3895629999999999</v>
      </c>
      <c r="O10">
        <v>2.2682540000000002</v>
      </c>
      <c r="P10">
        <v>2.3392080000000002</v>
      </c>
      <c r="Q10">
        <v>2.2911419999999998</v>
      </c>
      <c r="R10">
        <v>2.3872740000000001</v>
      </c>
      <c r="S10">
        <v>2.3529409999999999</v>
      </c>
      <c r="T10">
        <v>2.3689629999999999</v>
      </c>
      <c r="U10">
        <v>2.4536509999999998</v>
      </c>
      <c r="V10">
        <v>2.4330509999999999</v>
      </c>
      <c r="W10">
        <v>2.265965</v>
      </c>
      <c r="X10">
        <v>2.3002980000000002</v>
      </c>
      <c r="Y10">
        <v>2.2590979999999998</v>
      </c>
      <c r="Z10">
        <v>2.320897</v>
      </c>
      <c r="AA10">
        <v>2.238499</v>
      </c>
      <c r="AB10">
        <v>2.3758300000000001</v>
      </c>
      <c r="AC10">
        <v>2.320897</v>
      </c>
      <c r="AD10">
        <v>2.2705419999999998</v>
      </c>
      <c r="AE10">
        <v>2.2316319999999998</v>
      </c>
      <c r="AF10">
        <v>2.2682540000000002</v>
      </c>
      <c r="AG10">
        <v>2.238499</v>
      </c>
      <c r="AH10">
        <v>2.348363</v>
      </c>
      <c r="AI10">
        <v>2.2247650000000001</v>
      </c>
      <c r="AJ10">
        <v>2.277409</v>
      </c>
      <c r="AK10">
        <v>2.2430759999999998</v>
      </c>
      <c r="AL10">
        <v>2.3712520000000001</v>
      </c>
      <c r="AM10">
        <v>2.348363</v>
      </c>
      <c r="AN10">
        <v>2.4032960000000001</v>
      </c>
      <c r="AO10">
        <v>2.3575189999999999</v>
      </c>
      <c r="AP10">
        <v>2.3964289999999999</v>
      </c>
      <c r="AQ10">
        <v>2.348363</v>
      </c>
      <c r="AR10">
        <v>2.325475</v>
      </c>
      <c r="AS10">
        <v>2.2842760000000002</v>
      </c>
      <c r="AT10">
        <v>2.3964289999999999</v>
      </c>
      <c r="AU10">
        <v>2.2453650000000001</v>
      </c>
      <c r="AV10">
        <v>2.3552300000000002</v>
      </c>
      <c r="AW10">
        <v>2.2178990000000001</v>
      </c>
    </row>
    <row r="11">
      <c r="A11">
        <v>10</v>
      </c>
      <c r="B11">
        <v>2.332341</v>
      </c>
      <c r="C11">
        <v>2.261387</v>
      </c>
      <c r="D11">
        <v>2.4010069999999999</v>
      </c>
      <c r="E11">
        <v>2.3002980000000002</v>
      </c>
      <c r="F11">
        <v>2.3804069999999999</v>
      </c>
      <c r="G11">
        <v>2.2453650000000001</v>
      </c>
      <c r="H11">
        <v>2.2911419999999998</v>
      </c>
      <c r="I11">
        <v>2.3231860000000002</v>
      </c>
      <c r="J11">
        <v>2.3071640000000002</v>
      </c>
      <c r="K11">
        <v>2.2041659999999998</v>
      </c>
      <c r="L11">
        <v>2.2545199999999999</v>
      </c>
      <c r="M11">
        <v>2.3186079999999998</v>
      </c>
      <c r="N11">
        <v>2.3735409999999999</v>
      </c>
      <c r="O11">
        <v>2.265965</v>
      </c>
      <c r="P11">
        <v>2.332341</v>
      </c>
      <c r="Q11">
        <v>2.3025859999999998</v>
      </c>
      <c r="R11">
        <v>2.3872740000000001</v>
      </c>
      <c r="S11">
        <v>2.364385</v>
      </c>
      <c r="T11">
        <v>2.3598080000000001</v>
      </c>
      <c r="U11">
        <v>2.4650949999999998</v>
      </c>
      <c r="V11">
        <v>2.4284729999999999</v>
      </c>
      <c r="W11">
        <v>2.272831</v>
      </c>
      <c r="X11">
        <v>2.277409</v>
      </c>
      <c r="Y11">
        <v>2.281987</v>
      </c>
      <c r="Z11">
        <v>2.3002980000000002</v>
      </c>
      <c r="AA11">
        <v>2.2545199999999999</v>
      </c>
      <c r="AB11">
        <v>2.3689629999999999</v>
      </c>
      <c r="AC11">
        <v>2.3231860000000002</v>
      </c>
      <c r="AD11">
        <v>2.272831</v>
      </c>
      <c r="AE11">
        <v>2.2407870000000001</v>
      </c>
      <c r="AF11">
        <v>2.272831</v>
      </c>
      <c r="AG11">
        <v>2.2430759999999998</v>
      </c>
      <c r="AH11">
        <v>2.364385</v>
      </c>
      <c r="AI11">
        <v>2.2316319999999998</v>
      </c>
      <c r="AJ11">
        <v>2.281987</v>
      </c>
      <c r="AK11">
        <v>2.2430759999999998</v>
      </c>
      <c r="AL11">
        <v>2.3804069999999999</v>
      </c>
      <c r="AM11">
        <v>2.3598080000000001</v>
      </c>
      <c r="AN11">
        <v>2.4101629999999998</v>
      </c>
      <c r="AO11">
        <v>2.3620969999999999</v>
      </c>
      <c r="AP11">
        <v>2.3987180000000001</v>
      </c>
      <c r="AQ11">
        <v>2.3552300000000002</v>
      </c>
      <c r="AR11">
        <v>2.325475</v>
      </c>
      <c r="AS11">
        <v>2.2865639999999998</v>
      </c>
      <c r="AT11">
        <v>2.3987180000000001</v>
      </c>
      <c r="AU11">
        <v>2.2430759999999998</v>
      </c>
      <c r="AV11">
        <v>2.3689629999999999</v>
      </c>
      <c r="AW11">
        <v>2.2201879999999998</v>
      </c>
    </row>
    <row r="12">
      <c r="A12">
        <v>11</v>
      </c>
      <c r="B12">
        <v>2.336919</v>
      </c>
      <c r="C12">
        <v>2.249943</v>
      </c>
      <c r="D12">
        <v>2.3987180000000001</v>
      </c>
      <c r="E12">
        <v>2.3186079999999998</v>
      </c>
      <c r="F12">
        <v>2.3712520000000001</v>
      </c>
      <c r="G12">
        <v>2.2545199999999999</v>
      </c>
      <c r="H12">
        <v>2.2911419999999998</v>
      </c>
      <c r="I12">
        <v>2.332341</v>
      </c>
      <c r="J12">
        <v>2.309453</v>
      </c>
      <c r="K12">
        <v>2.2064550000000001</v>
      </c>
      <c r="L12">
        <v>2.249943</v>
      </c>
      <c r="M12">
        <v>2.3186079999999998</v>
      </c>
      <c r="N12">
        <v>2.3895629999999999</v>
      </c>
      <c r="O12">
        <v>2.2682540000000002</v>
      </c>
      <c r="P12">
        <v>2.348363</v>
      </c>
      <c r="Q12">
        <v>2.298009</v>
      </c>
      <c r="R12">
        <v>2.3964289999999999</v>
      </c>
      <c r="S12">
        <v>2.3712520000000001</v>
      </c>
      <c r="T12">
        <v>2.3666740000000002</v>
      </c>
      <c r="U12">
        <v>2.4696729999999998</v>
      </c>
      <c r="V12">
        <v>2.4284729999999999</v>
      </c>
      <c r="W12">
        <v>2.2682540000000002</v>
      </c>
      <c r="X12">
        <v>2.288853</v>
      </c>
      <c r="Y12">
        <v>2.272831</v>
      </c>
      <c r="Z12">
        <v>2.3163200000000002</v>
      </c>
      <c r="AA12">
        <v>2.2590979999999998</v>
      </c>
      <c r="AB12">
        <v>2.3689629999999999</v>
      </c>
      <c r="AC12">
        <v>2.3300529999999999</v>
      </c>
      <c r="AD12">
        <v>2.265965</v>
      </c>
      <c r="AE12">
        <v>2.238499</v>
      </c>
      <c r="AF12">
        <v>2.265965</v>
      </c>
      <c r="AG12">
        <v>2.2522319999999998</v>
      </c>
      <c r="AH12">
        <v>2.348363</v>
      </c>
      <c r="AI12">
        <v>2.222477</v>
      </c>
      <c r="AJ12">
        <v>2.2796979999999998</v>
      </c>
      <c r="AK12">
        <v>2.233921</v>
      </c>
      <c r="AL12">
        <v>2.3826960000000001</v>
      </c>
      <c r="AM12">
        <v>2.3666740000000002</v>
      </c>
      <c r="AN12">
        <v>2.4147400000000001</v>
      </c>
      <c r="AO12">
        <v>2.3598080000000001</v>
      </c>
      <c r="AP12">
        <v>2.4032960000000001</v>
      </c>
      <c r="AQ12">
        <v>2.3529409999999999</v>
      </c>
      <c r="AR12">
        <v>2.3300529999999999</v>
      </c>
      <c r="AS12">
        <v>2.293431</v>
      </c>
      <c r="AT12">
        <v>2.4032960000000001</v>
      </c>
      <c r="AU12">
        <v>2.249943</v>
      </c>
      <c r="AV12">
        <v>2.3575189999999999</v>
      </c>
      <c r="AW12">
        <v>2.2293430000000001</v>
      </c>
    </row>
    <row r="13">
      <c r="A13">
        <v>12</v>
      </c>
      <c r="B13">
        <v>2.3277640000000002</v>
      </c>
      <c r="C13">
        <v>2.277409</v>
      </c>
      <c r="D13">
        <v>2.4010069999999999</v>
      </c>
      <c r="E13">
        <v>2.3025859999999998</v>
      </c>
      <c r="F13">
        <v>2.3918520000000001</v>
      </c>
      <c r="G13">
        <v>2.2522319999999998</v>
      </c>
      <c r="H13">
        <v>2.3002980000000002</v>
      </c>
      <c r="I13">
        <v>2.3346300000000002</v>
      </c>
      <c r="J13">
        <v>2.320897</v>
      </c>
      <c r="K13">
        <v>2.2133210000000001</v>
      </c>
      <c r="L13">
        <v>2.249943</v>
      </c>
      <c r="M13">
        <v>2.3392080000000002</v>
      </c>
      <c r="N13">
        <v>2.3804069999999999</v>
      </c>
      <c r="O13">
        <v>2.2842760000000002</v>
      </c>
      <c r="P13">
        <v>2.3437860000000001</v>
      </c>
      <c r="Q13">
        <v>2.309453</v>
      </c>
      <c r="R13">
        <v>2.3964289999999999</v>
      </c>
      <c r="S13">
        <v>2.3689629999999999</v>
      </c>
      <c r="T13">
        <v>2.3781189999999999</v>
      </c>
      <c r="U13">
        <v>2.4696729999999998</v>
      </c>
      <c r="V13">
        <v>2.4467840000000001</v>
      </c>
      <c r="W13">
        <v>2.2682540000000002</v>
      </c>
      <c r="X13">
        <v>2.304875</v>
      </c>
      <c r="Y13">
        <v>2.272831</v>
      </c>
      <c r="Z13">
        <v>2.3163200000000002</v>
      </c>
      <c r="AA13">
        <v>2.2590979999999998</v>
      </c>
      <c r="AB13">
        <v>2.3620969999999999</v>
      </c>
      <c r="AC13">
        <v>2.3277640000000002</v>
      </c>
      <c r="AD13">
        <v>2.277409</v>
      </c>
      <c r="AE13">
        <v>2.2293430000000001</v>
      </c>
      <c r="AF13">
        <v>2.2842760000000002</v>
      </c>
      <c r="AG13">
        <v>2.2407870000000001</v>
      </c>
      <c r="AH13">
        <v>2.3666740000000002</v>
      </c>
      <c r="AI13">
        <v>2.233921</v>
      </c>
      <c r="AJ13">
        <v>2.2865639999999998</v>
      </c>
      <c r="AK13">
        <v>2.2453650000000001</v>
      </c>
      <c r="AL13">
        <v>2.3872740000000001</v>
      </c>
      <c r="AM13">
        <v>2.3712520000000001</v>
      </c>
      <c r="AN13">
        <v>2.4124509999999999</v>
      </c>
      <c r="AO13">
        <v>2.3620969999999999</v>
      </c>
      <c r="AP13">
        <v>2.4147400000000001</v>
      </c>
      <c r="AQ13">
        <v>2.3552300000000002</v>
      </c>
      <c r="AR13">
        <v>2.3414969999999999</v>
      </c>
      <c r="AS13">
        <v>2.293431</v>
      </c>
      <c r="AT13">
        <v>2.4147400000000001</v>
      </c>
      <c r="AU13">
        <v>2.2568090000000001</v>
      </c>
      <c r="AV13">
        <v>2.3712520000000001</v>
      </c>
      <c r="AW13">
        <v>2.2247650000000001</v>
      </c>
    </row>
    <row r="14">
      <c r="A14">
        <v>13</v>
      </c>
      <c r="B14">
        <v>2.3392080000000002</v>
      </c>
      <c r="C14">
        <v>2.2796979999999998</v>
      </c>
      <c r="D14">
        <v>2.4078740000000001</v>
      </c>
      <c r="E14">
        <v>2.304875</v>
      </c>
      <c r="F14">
        <v>2.3964289999999999</v>
      </c>
      <c r="G14">
        <v>2.233921</v>
      </c>
      <c r="H14">
        <v>2.3140309999999999</v>
      </c>
      <c r="I14">
        <v>2.325475</v>
      </c>
      <c r="J14">
        <v>2.320897</v>
      </c>
      <c r="K14">
        <v>2.222477</v>
      </c>
      <c r="L14">
        <v>2.2636759999999998</v>
      </c>
      <c r="M14">
        <v>2.332341</v>
      </c>
      <c r="N14">
        <v>2.3918520000000001</v>
      </c>
      <c r="O14">
        <v>2.272831</v>
      </c>
      <c r="P14">
        <v>2.3460749999999999</v>
      </c>
      <c r="Q14">
        <v>2.309453</v>
      </c>
      <c r="R14">
        <v>2.3987180000000001</v>
      </c>
      <c r="S14">
        <v>2.3758300000000001</v>
      </c>
      <c r="T14">
        <v>2.3735409999999999</v>
      </c>
      <c r="U14">
        <v>2.4742500000000001</v>
      </c>
      <c r="V14">
        <v>2.4422060000000001</v>
      </c>
      <c r="W14">
        <v>2.2751199999999998</v>
      </c>
      <c r="X14">
        <v>2.309453</v>
      </c>
      <c r="Y14">
        <v>2.2751199999999998</v>
      </c>
      <c r="Z14">
        <v>2.325475</v>
      </c>
      <c r="AA14">
        <v>2.261387</v>
      </c>
      <c r="AB14">
        <v>2.3781189999999999</v>
      </c>
      <c r="AC14">
        <v>2.3460749999999999</v>
      </c>
      <c r="AD14">
        <v>2.2751199999999998</v>
      </c>
      <c r="AE14">
        <v>2.249943</v>
      </c>
      <c r="AF14">
        <v>2.2796979999999998</v>
      </c>
      <c r="AG14">
        <v>2.2453650000000001</v>
      </c>
      <c r="AH14">
        <v>2.3620969999999999</v>
      </c>
      <c r="AI14">
        <v>2.2430759999999998</v>
      </c>
      <c r="AJ14">
        <v>2.2865639999999998</v>
      </c>
      <c r="AK14">
        <v>2.261387</v>
      </c>
      <c r="AL14">
        <v>2.3804069999999999</v>
      </c>
      <c r="AM14">
        <v>2.3689629999999999</v>
      </c>
      <c r="AN14">
        <v>2.4124509999999999</v>
      </c>
      <c r="AO14">
        <v>2.3735409999999999</v>
      </c>
      <c r="AP14">
        <v>2.4078740000000001</v>
      </c>
      <c r="AQ14">
        <v>2.3598080000000001</v>
      </c>
      <c r="AR14">
        <v>2.3460749999999999</v>
      </c>
      <c r="AS14">
        <v>2.304875</v>
      </c>
      <c r="AT14">
        <v>2.4261840000000001</v>
      </c>
      <c r="AU14">
        <v>2.2568090000000001</v>
      </c>
      <c r="AV14">
        <v>2.3781189999999999</v>
      </c>
      <c r="AW14">
        <v>2.2362099999999998</v>
      </c>
    </row>
    <row r="15">
      <c r="A15">
        <v>14</v>
      </c>
      <c r="B15">
        <v>2.3414969999999999</v>
      </c>
      <c r="C15">
        <v>2.2796979999999998</v>
      </c>
      <c r="D15">
        <v>2.4147400000000001</v>
      </c>
      <c r="E15">
        <v>2.3140309999999999</v>
      </c>
      <c r="F15">
        <v>2.3987180000000001</v>
      </c>
      <c r="G15">
        <v>2.249943</v>
      </c>
      <c r="H15">
        <v>2.3025859999999998</v>
      </c>
      <c r="I15">
        <v>2.3414969999999999</v>
      </c>
      <c r="J15">
        <v>2.3231860000000002</v>
      </c>
      <c r="K15">
        <v>2.2156099999999999</v>
      </c>
      <c r="L15">
        <v>2.2636759999999998</v>
      </c>
      <c r="M15">
        <v>2.332341</v>
      </c>
      <c r="N15">
        <v>2.3964289999999999</v>
      </c>
      <c r="O15">
        <v>2.2796979999999998</v>
      </c>
      <c r="P15">
        <v>2.3460749999999999</v>
      </c>
      <c r="Q15">
        <v>2.3140309999999999</v>
      </c>
      <c r="R15">
        <v>2.4124509999999999</v>
      </c>
      <c r="S15">
        <v>2.3804069999999999</v>
      </c>
      <c r="T15">
        <v>2.3781189999999999</v>
      </c>
      <c r="U15">
        <v>2.478828</v>
      </c>
      <c r="V15">
        <v>2.4330509999999999</v>
      </c>
      <c r="W15">
        <v>2.281987</v>
      </c>
      <c r="X15">
        <v>2.3025859999999998</v>
      </c>
      <c r="Y15">
        <v>2.281987</v>
      </c>
      <c r="Z15">
        <v>2.336919</v>
      </c>
      <c r="AA15">
        <v>2.265965</v>
      </c>
      <c r="AB15">
        <v>2.3872740000000001</v>
      </c>
      <c r="AC15">
        <v>2.3506520000000002</v>
      </c>
      <c r="AD15">
        <v>2.277409</v>
      </c>
      <c r="AE15">
        <v>2.2522319999999998</v>
      </c>
      <c r="AF15">
        <v>2.293431</v>
      </c>
      <c r="AG15">
        <v>2.261387</v>
      </c>
      <c r="AH15">
        <v>2.3804069999999999</v>
      </c>
      <c r="AI15">
        <v>2.2407870000000001</v>
      </c>
      <c r="AJ15">
        <v>2.2911419999999998</v>
      </c>
      <c r="AK15">
        <v>2.2545199999999999</v>
      </c>
      <c r="AL15">
        <v>2.3895629999999999</v>
      </c>
      <c r="AM15">
        <v>2.3758300000000001</v>
      </c>
      <c r="AN15">
        <v>2.4193180000000001</v>
      </c>
      <c r="AO15">
        <v>2.3758300000000001</v>
      </c>
      <c r="AP15">
        <v>2.4101629999999998</v>
      </c>
      <c r="AQ15">
        <v>2.3689629999999999</v>
      </c>
      <c r="AR15">
        <v>2.3392080000000002</v>
      </c>
      <c r="AS15">
        <v>2.309453</v>
      </c>
      <c r="AT15">
        <v>2.4170289999999999</v>
      </c>
      <c r="AU15">
        <v>2.2568090000000001</v>
      </c>
      <c r="AV15">
        <v>2.3781189999999999</v>
      </c>
      <c r="AW15">
        <v>2.2407870000000001</v>
      </c>
    </row>
    <row r="16">
      <c r="A16">
        <v>15</v>
      </c>
      <c r="B16">
        <v>2.364385</v>
      </c>
      <c r="C16">
        <v>2.2705419999999998</v>
      </c>
      <c r="D16">
        <v>2.4078740000000001</v>
      </c>
      <c r="E16">
        <v>2.3277640000000002</v>
      </c>
      <c r="F16">
        <v>2.3987180000000001</v>
      </c>
      <c r="G16">
        <v>2.2522319999999998</v>
      </c>
      <c r="H16">
        <v>2.309453</v>
      </c>
      <c r="I16">
        <v>2.3437860000000001</v>
      </c>
      <c r="J16">
        <v>2.325475</v>
      </c>
      <c r="K16">
        <v>2.2133210000000001</v>
      </c>
      <c r="L16">
        <v>2.2842760000000002</v>
      </c>
      <c r="M16">
        <v>2.336919</v>
      </c>
      <c r="N16">
        <v>2.3941409999999999</v>
      </c>
      <c r="O16">
        <v>2.288853</v>
      </c>
      <c r="P16">
        <v>2.3529409999999999</v>
      </c>
      <c r="Q16">
        <v>2.3163200000000002</v>
      </c>
      <c r="R16">
        <v>2.4193180000000001</v>
      </c>
      <c r="S16">
        <v>2.3964289999999999</v>
      </c>
      <c r="T16">
        <v>2.3804069999999999</v>
      </c>
      <c r="U16">
        <v>2.4925609999999998</v>
      </c>
      <c r="V16">
        <v>2.4467840000000001</v>
      </c>
      <c r="W16">
        <v>2.281987</v>
      </c>
      <c r="X16">
        <v>2.3140309999999999</v>
      </c>
      <c r="Y16">
        <v>2.2796979999999998</v>
      </c>
      <c r="Z16">
        <v>2.3460749999999999</v>
      </c>
      <c r="AA16">
        <v>2.2682540000000002</v>
      </c>
      <c r="AB16">
        <v>2.3895629999999999</v>
      </c>
      <c r="AC16">
        <v>2.3575189999999999</v>
      </c>
      <c r="AD16">
        <v>2.2751199999999998</v>
      </c>
      <c r="AE16">
        <v>2.2590979999999998</v>
      </c>
      <c r="AF16">
        <v>2.2865639999999998</v>
      </c>
      <c r="AG16">
        <v>2.2751199999999998</v>
      </c>
      <c r="AH16">
        <v>2.3872740000000001</v>
      </c>
      <c r="AI16">
        <v>2.2407870000000001</v>
      </c>
      <c r="AJ16">
        <v>2.298009</v>
      </c>
      <c r="AK16">
        <v>2.265965</v>
      </c>
      <c r="AL16">
        <v>2.3964289999999999</v>
      </c>
      <c r="AM16">
        <v>2.3849849999999999</v>
      </c>
      <c r="AN16">
        <v>2.4353400000000001</v>
      </c>
      <c r="AO16">
        <v>2.3826960000000001</v>
      </c>
      <c r="AP16">
        <v>2.4261840000000001</v>
      </c>
      <c r="AQ16">
        <v>2.3781189999999999</v>
      </c>
      <c r="AR16">
        <v>2.3414969999999999</v>
      </c>
      <c r="AS16">
        <v>2.3071640000000002</v>
      </c>
      <c r="AT16">
        <v>2.4147400000000001</v>
      </c>
      <c r="AU16">
        <v>2.2545199999999999</v>
      </c>
      <c r="AV16">
        <v>2.3781189999999999</v>
      </c>
      <c r="AW16">
        <v>2.2293430000000001</v>
      </c>
    </row>
    <row r="17">
      <c r="A17">
        <v>16</v>
      </c>
      <c r="B17">
        <v>2.3552300000000002</v>
      </c>
      <c r="C17">
        <v>2.293431</v>
      </c>
      <c r="D17">
        <v>2.4238960000000001</v>
      </c>
      <c r="E17">
        <v>2.3163200000000002</v>
      </c>
      <c r="F17">
        <v>2.4193180000000001</v>
      </c>
      <c r="G17">
        <v>2.272831</v>
      </c>
      <c r="H17">
        <v>2.3071640000000002</v>
      </c>
      <c r="I17">
        <v>2.3598080000000001</v>
      </c>
      <c r="J17">
        <v>2.3437860000000001</v>
      </c>
      <c r="K17">
        <v>2.2270539999999999</v>
      </c>
      <c r="L17">
        <v>2.2751199999999998</v>
      </c>
      <c r="M17">
        <v>2.3575189999999999</v>
      </c>
      <c r="N17">
        <v>2.4078740000000001</v>
      </c>
      <c r="O17">
        <v>2.293431</v>
      </c>
      <c r="P17">
        <v>2.3712520000000001</v>
      </c>
      <c r="Q17">
        <v>2.3346300000000002</v>
      </c>
      <c r="R17">
        <v>2.4170289999999999</v>
      </c>
      <c r="S17">
        <v>2.4010069999999999</v>
      </c>
      <c r="T17">
        <v>2.3872740000000001</v>
      </c>
      <c r="U17">
        <v>2.49485</v>
      </c>
      <c r="V17">
        <v>2.4605169999999998</v>
      </c>
      <c r="W17">
        <v>2.2911419999999998</v>
      </c>
      <c r="X17">
        <v>2.3163200000000002</v>
      </c>
      <c r="Y17">
        <v>2.298009</v>
      </c>
      <c r="Z17">
        <v>2.3460749999999999</v>
      </c>
      <c r="AA17">
        <v>2.2796979999999998</v>
      </c>
      <c r="AB17">
        <v>2.3987180000000001</v>
      </c>
      <c r="AC17">
        <v>2.3598080000000001</v>
      </c>
      <c r="AD17">
        <v>2.2957200000000002</v>
      </c>
      <c r="AE17">
        <v>2.261387</v>
      </c>
      <c r="AF17">
        <v>2.293431</v>
      </c>
      <c r="AG17">
        <v>2.2751199999999998</v>
      </c>
      <c r="AH17">
        <v>2.3872740000000001</v>
      </c>
      <c r="AI17">
        <v>2.2430759999999998</v>
      </c>
      <c r="AJ17">
        <v>2.3071640000000002</v>
      </c>
      <c r="AK17">
        <v>2.265965</v>
      </c>
      <c r="AL17">
        <v>2.4010069999999999</v>
      </c>
      <c r="AM17">
        <v>2.3849849999999999</v>
      </c>
      <c r="AN17">
        <v>2.4307620000000001</v>
      </c>
      <c r="AO17">
        <v>2.3804069999999999</v>
      </c>
      <c r="AP17">
        <v>2.4238960000000001</v>
      </c>
      <c r="AQ17">
        <v>2.3735409999999999</v>
      </c>
      <c r="AR17">
        <v>2.3552300000000002</v>
      </c>
      <c r="AS17">
        <v>2.3140309999999999</v>
      </c>
      <c r="AT17">
        <v>2.4330509999999999</v>
      </c>
      <c r="AU17">
        <v>2.2751199999999998</v>
      </c>
      <c r="AV17">
        <v>2.3826960000000001</v>
      </c>
      <c r="AW17">
        <v>2.2476539999999998</v>
      </c>
    </row>
    <row r="18">
      <c r="A18">
        <v>17</v>
      </c>
      <c r="B18">
        <v>2.3689629999999999</v>
      </c>
      <c r="C18">
        <v>2.288853</v>
      </c>
      <c r="D18">
        <v>2.4307620000000001</v>
      </c>
      <c r="E18">
        <v>2.3277640000000002</v>
      </c>
      <c r="F18">
        <v>2.4193180000000001</v>
      </c>
      <c r="G18">
        <v>2.2636759999999998</v>
      </c>
      <c r="H18">
        <v>2.3300529999999999</v>
      </c>
      <c r="I18">
        <v>2.348363</v>
      </c>
      <c r="J18">
        <v>2.3346300000000002</v>
      </c>
      <c r="K18">
        <v>2.2407870000000001</v>
      </c>
      <c r="L18">
        <v>2.272831</v>
      </c>
      <c r="M18">
        <v>2.3552300000000002</v>
      </c>
      <c r="N18">
        <v>2.4147400000000001</v>
      </c>
      <c r="O18">
        <v>2.3071640000000002</v>
      </c>
      <c r="P18">
        <v>2.3758300000000001</v>
      </c>
      <c r="Q18">
        <v>2.3277640000000002</v>
      </c>
      <c r="R18">
        <v>2.4307620000000001</v>
      </c>
      <c r="S18">
        <v>2.4010069999999999</v>
      </c>
      <c r="T18">
        <v>2.4032960000000001</v>
      </c>
      <c r="U18">
        <v>2.490272</v>
      </c>
      <c r="V18">
        <v>2.4742500000000001</v>
      </c>
      <c r="W18">
        <v>2.293431</v>
      </c>
      <c r="X18">
        <v>2.3277640000000002</v>
      </c>
      <c r="Y18">
        <v>2.298009</v>
      </c>
      <c r="Z18">
        <v>2.3598080000000001</v>
      </c>
      <c r="AA18">
        <v>2.2957200000000002</v>
      </c>
      <c r="AB18">
        <v>2.3964289999999999</v>
      </c>
      <c r="AC18">
        <v>2.3620969999999999</v>
      </c>
      <c r="AD18">
        <v>2.298009</v>
      </c>
      <c r="AE18">
        <v>2.2522319999999998</v>
      </c>
      <c r="AF18">
        <v>2.3186079999999998</v>
      </c>
      <c r="AG18">
        <v>2.2751199999999998</v>
      </c>
      <c r="AH18">
        <v>2.4032960000000001</v>
      </c>
      <c r="AI18">
        <v>2.2476539999999998</v>
      </c>
      <c r="AJ18">
        <v>2.3186079999999998</v>
      </c>
      <c r="AK18">
        <v>2.2636759999999998</v>
      </c>
      <c r="AL18">
        <v>2.4170289999999999</v>
      </c>
      <c r="AM18">
        <v>2.3918520000000001</v>
      </c>
      <c r="AN18">
        <v>2.4467840000000001</v>
      </c>
      <c r="AO18">
        <v>2.3987180000000001</v>
      </c>
      <c r="AP18">
        <v>2.4284729999999999</v>
      </c>
      <c r="AQ18">
        <v>2.3781189999999999</v>
      </c>
      <c r="AR18">
        <v>2.3575189999999999</v>
      </c>
      <c r="AS18">
        <v>2.3277640000000002</v>
      </c>
      <c r="AT18">
        <v>2.4330509999999999</v>
      </c>
      <c r="AU18">
        <v>2.2636759999999998</v>
      </c>
      <c r="AV18">
        <v>2.3941409999999999</v>
      </c>
      <c r="AW18">
        <v>2.2362099999999998</v>
      </c>
    </row>
    <row r="19">
      <c r="A19">
        <v>18</v>
      </c>
      <c r="B19">
        <v>2.3712520000000001</v>
      </c>
      <c r="C19">
        <v>2.304875</v>
      </c>
      <c r="D19">
        <v>2.4444949999999999</v>
      </c>
      <c r="E19">
        <v>2.336919</v>
      </c>
      <c r="F19">
        <v>2.4238960000000001</v>
      </c>
      <c r="G19">
        <v>2.288853</v>
      </c>
      <c r="H19">
        <v>2.3277640000000002</v>
      </c>
      <c r="I19">
        <v>2.3666740000000002</v>
      </c>
      <c r="J19">
        <v>2.364385</v>
      </c>
      <c r="K19">
        <v>2.2453650000000001</v>
      </c>
      <c r="L19">
        <v>2.281987</v>
      </c>
      <c r="M19">
        <v>2.3712520000000001</v>
      </c>
      <c r="N19">
        <v>2.4216069999999998</v>
      </c>
      <c r="O19">
        <v>2.309453</v>
      </c>
      <c r="P19">
        <v>2.3826960000000001</v>
      </c>
      <c r="Q19">
        <v>2.3414969999999999</v>
      </c>
      <c r="R19">
        <v>2.4284729999999999</v>
      </c>
      <c r="S19">
        <v>2.4193180000000001</v>
      </c>
      <c r="T19">
        <v>2.4055849999999999</v>
      </c>
      <c r="U19">
        <v>2.51545</v>
      </c>
      <c r="V19">
        <v>2.483406</v>
      </c>
      <c r="W19">
        <v>2.288853</v>
      </c>
      <c r="X19">
        <v>2.3414969999999999</v>
      </c>
      <c r="Y19">
        <v>2.3002980000000002</v>
      </c>
      <c r="Z19">
        <v>2.364385</v>
      </c>
      <c r="AA19">
        <v>2.2865639999999998</v>
      </c>
      <c r="AB19">
        <v>2.3964289999999999</v>
      </c>
      <c r="AC19">
        <v>2.3666740000000002</v>
      </c>
      <c r="AD19">
        <v>2.304875</v>
      </c>
      <c r="AE19">
        <v>2.2522319999999998</v>
      </c>
      <c r="AF19">
        <v>2.320897</v>
      </c>
      <c r="AG19">
        <v>2.2751199999999998</v>
      </c>
      <c r="AH19">
        <v>2.4032960000000001</v>
      </c>
      <c r="AI19">
        <v>2.2636759999999998</v>
      </c>
      <c r="AJ19">
        <v>2.3071640000000002</v>
      </c>
      <c r="AK19">
        <v>2.2751199999999998</v>
      </c>
      <c r="AL19">
        <v>2.4216069999999998</v>
      </c>
      <c r="AM19">
        <v>2.3849849999999999</v>
      </c>
      <c r="AN19">
        <v>2.439918</v>
      </c>
      <c r="AO19">
        <v>2.4101629999999998</v>
      </c>
      <c r="AP19">
        <v>2.4238960000000001</v>
      </c>
      <c r="AQ19">
        <v>2.3872740000000001</v>
      </c>
      <c r="AR19">
        <v>2.3689629999999999</v>
      </c>
      <c r="AS19">
        <v>2.3231860000000002</v>
      </c>
      <c r="AT19">
        <v>2.4376289999999998</v>
      </c>
      <c r="AU19">
        <v>2.2911419999999998</v>
      </c>
      <c r="AV19">
        <v>2.3895629999999999</v>
      </c>
      <c r="AW19">
        <v>2.2476539999999998</v>
      </c>
    </row>
    <row r="20">
      <c r="A20">
        <v>19</v>
      </c>
      <c r="B20">
        <v>2.3804069999999999</v>
      </c>
      <c r="C20">
        <v>2.3071640000000002</v>
      </c>
      <c r="D20">
        <v>2.4422060000000001</v>
      </c>
      <c r="E20">
        <v>2.3437860000000001</v>
      </c>
      <c r="F20">
        <v>2.4238960000000001</v>
      </c>
      <c r="G20">
        <v>2.277409</v>
      </c>
      <c r="H20">
        <v>2.3414969999999999</v>
      </c>
      <c r="I20">
        <v>2.3620969999999999</v>
      </c>
      <c r="J20">
        <v>2.3460749999999999</v>
      </c>
      <c r="K20">
        <v>2.2545199999999999</v>
      </c>
      <c r="L20">
        <v>2.281987</v>
      </c>
      <c r="M20">
        <v>2.3666740000000002</v>
      </c>
      <c r="N20">
        <v>2.4284729999999999</v>
      </c>
      <c r="O20">
        <v>2.3140309999999999</v>
      </c>
      <c r="P20">
        <v>2.3735409999999999</v>
      </c>
      <c r="Q20">
        <v>2.3529409999999999</v>
      </c>
      <c r="R20">
        <v>2.4353400000000001</v>
      </c>
      <c r="S20">
        <v>2.4193180000000001</v>
      </c>
      <c r="T20">
        <v>2.4101629999999998</v>
      </c>
      <c r="U20">
        <v>2.5177390000000002</v>
      </c>
      <c r="V20">
        <v>2.4765389999999998</v>
      </c>
      <c r="W20">
        <v>2.304875</v>
      </c>
      <c r="X20">
        <v>2.3346300000000002</v>
      </c>
      <c r="Y20">
        <v>2.3117420000000002</v>
      </c>
      <c r="Z20">
        <v>2.3620969999999999</v>
      </c>
      <c r="AA20">
        <v>2.2957200000000002</v>
      </c>
      <c r="AB20">
        <v>2.4055849999999999</v>
      </c>
      <c r="AC20">
        <v>2.3804069999999999</v>
      </c>
      <c r="AD20">
        <v>2.3071640000000002</v>
      </c>
      <c r="AE20">
        <v>2.272831</v>
      </c>
      <c r="AF20">
        <v>2.3186079999999998</v>
      </c>
      <c r="AG20">
        <v>2.2865639999999998</v>
      </c>
      <c r="AH20">
        <v>2.4101629999999998</v>
      </c>
      <c r="AI20">
        <v>2.2705419999999998</v>
      </c>
      <c r="AJ20">
        <v>2.309453</v>
      </c>
      <c r="AK20">
        <v>2.2865639999999998</v>
      </c>
      <c r="AL20">
        <v>2.4193180000000001</v>
      </c>
      <c r="AM20">
        <v>2.4078740000000001</v>
      </c>
      <c r="AN20">
        <v>2.4536509999999998</v>
      </c>
      <c r="AO20">
        <v>2.4010069999999999</v>
      </c>
      <c r="AP20">
        <v>2.4467840000000001</v>
      </c>
      <c r="AQ20">
        <v>2.3849849999999999</v>
      </c>
      <c r="AR20">
        <v>2.3735409999999999</v>
      </c>
      <c r="AS20">
        <v>2.325475</v>
      </c>
      <c r="AT20">
        <v>2.4376289999999998</v>
      </c>
      <c r="AU20">
        <v>2.288853</v>
      </c>
      <c r="AV20">
        <v>2.3941409999999999</v>
      </c>
      <c r="AW20">
        <v>2.2545199999999999</v>
      </c>
    </row>
    <row r="21">
      <c r="A21">
        <v>20</v>
      </c>
      <c r="B21">
        <v>2.3872740000000001</v>
      </c>
      <c r="C21">
        <v>2.3117420000000002</v>
      </c>
      <c r="D21">
        <v>2.4582280000000001</v>
      </c>
      <c r="E21">
        <v>2.3575189999999999</v>
      </c>
      <c r="F21">
        <v>2.4261840000000001</v>
      </c>
      <c r="G21">
        <v>2.2911419999999998</v>
      </c>
      <c r="H21">
        <v>2.3529409999999999</v>
      </c>
      <c r="I21">
        <v>2.3666740000000002</v>
      </c>
      <c r="J21">
        <v>2.3437860000000001</v>
      </c>
      <c r="K21">
        <v>2.2568090000000001</v>
      </c>
      <c r="L21">
        <v>2.2911419999999998</v>
      </c>
      <c r="M21">
        <v>2.3689629999999999</v>
      </c>
      <c r="N21">
        <v>2.4444949999999999</v>
      </c>
      <c r="O21">
        <v>2.3117420000000002</v>
      </c>
      <c r="P21">
        <v>2.3964289999999999</v>
      </c>
      <c r="Q21">
        <v>2.3666740000000002</v>
      </c>
      <c r="R21">
        <v>2.4422060000000001</v>
      </c>
      <c r="S21">
        <v>2.4284729999999999</v>
      </c>
      <c r="T21">
        <v>2.4147400000000001</v>
      </c>
      <c r="U21">
        <v>2.522316</v>
      </c>
      <c r="V21">
        <v>2.483406</v>
      </c>
      <c r="W21">
        <v>2.3186079999999998</v>
      </c>
      <c r="X21">
        <v>2.3437860000000001</v>
      </c>
      <c r="Y21">
        <v>2.3300529999999999</v>
      </c>
      <c r="Z21">
        <v>2.3666740000000002</v>
      </c>
      <c r="AA21">
        <v>2.3025859999999998</v>
      </c>
      <c r="AB21">
        <v>2.4078740000000001</v>
      </c>
      <c r="AC21">
        <v>2.3826960000000001</v>
      </c>
      <c r="AD21">
        <v>2.3117420000000002</v>
      </c>
      <c r="AE21">
        <v>2.277409</v>
      </c>
      <c r="AF21">
        <v>2.3231860000000002</v>
      </c>
      <c r="AG21">
        <v>2.288853</v>
      </c>
      <c r="AH21">
        <v>2.4078740000000001</v>
      </c>
      <c r="AI21">
        <v>2.272831</v>
      </c>
      <c r="AJ21">
        <v>2.325475</v>
      </c>
      <c r="AK21">
        <v>2.2865639999999998</v>
      </c>
      <c r="AL21">
        <v>2.4330509999999999</v>
      </c>
      <c r="AM21">
        <v>2.4101629999999998</v>
      </c>
      <c r="AN21">
        <v>2.45594</v>
      </c>
      <c r="AO21">
        <v>2.4238960000000001</v>
      </c>
      <c r="AP21">
        <v>2.4422060000000001</v>
      </c>
      <c r="AQ21">
        <v>2.3918520000000001</v>
      </c>
      <c r="AR21">
        <v>2.3804069999999999</v>
      </c>
      <c r="AS21">
        <v>2.332341</v>
      </c>
      <c r="AT21">
        <v>2.451362</v>
      </c>
      <c r="AU21">
        <v>2.293431</v>
      </c>
      <c r="AV21">
        <v>2.4101629999999998</v>
      </c>
      <c r="AW21">
        <v>2.2636759999999998</v>
      </c>
    </row>
    <row r="22">
      <c r="A22">
        <v>21</v>
      </c>
      <c r="B22">
        <v>2.3895629999999999</v>
      </c>
      <c r="C22">
        <v>2.3277640000000002</v>
      </c>
      <c r="D22">
        <v>2.4582280000000001</v>
      </c>
      <c r="E22">
        <v>2.3666740000000002</v>
      </c>
      <c r="F22">
        <v>2.4467840000000001</v>
      </c>
      <c r="G22">
        <v>2.304875</v>
      </c>
      <c r="H22">
        <v>2.3598080000000001</v>
      </c>
      <c r="I22">
        <v>2.3987180000000001</v>
      </c>
      <c r="J22">
        <v>2.3758300000000001</v>
      </c>
      <c r="K22">
        <v>2.2568090000000001</v>
      </c>
      <c r="L22">
        <v>2.3163200000000002</v>
      </c>
      <c r="M22">
        <v>2.3987180000000001</v>
      </c>
      <c r="N22">
        <v>2.4444949999999999</v>
      </c>
      <c r="O22">
        <v>2.3346300000000002</v>
      </c>
      <c r="P22">
        <v>2.4147400000000001</v>
      </c>
      <c r="Q22">
        <v>2.3804069999999999</v>
      </c>
      <c r="R22">
        <v>2.4628060000000001</v>
      </c>
      <c r="S22">
        <v>2.439918</v>
      </c>
      <c r="T22">
        <v>2.4353400000000001</v>
      </c>
      <c r="U22">
        <v>2.538338</v>
      </c>
      <c r="V22">
        <v>2.5017170000000002</v>
      </c>
      <c r="W22">
        <v>2.332341</v>
      </c>
      <c r="X22">
        <v>2.3529409999999999</v>
      </c>
      <c r="Y22">
        <v>2.348363</v>
      </c>
      <c r="Z22">
        <v>2.3735409999999999</v>
      </c>
      <c r="AA22">
        <v>2.3186079999999998</v>
      </c>
      <c r="AB22">
        <v>2.4284729999999999</v>
      </c>
      <c r="AC22">
        <v>2.3987180000000001</v>
      </c>
      <c r="AD22">
        <v>2.3186079999999998</v>
      </c>
      <c r="AE22">
        <v>2.288853</v>
      </c>
      <c r="AF22">
        <v>2.3231860000000002</v>
      </c>
      <c r="AG22">
        <v>2.298009</v>
      </c>
      <c r="AH22">
        <v>2.4147400000000001</v>
      </c>
      <c r="AI22">
        <v>2.2796979999999998</v>
      </c>
      <c r="AJ22">
        <v>2.3392080000000002</v>
      </c>
      <c r="AK22">
        <v>2.3140309999999999</v>
      </c>
      <c r="AL22">
        <v>2.4284729999999999</v>
      </c>
      <c r="AM22">
        <v>2.4353400000000001</v>
      </c>
      <c r="AN22">
        <v>2.478828</v>
      </c>
      <c r="AO22">
        <v>2.439918</v>
      </c>
      <c r="AP22">
        <v>2.451362</v>
      </c>
      <c r="AQ22">
        <v>2.4078740000000001</v>
      </c>
      <c r="AR22">
        <v>2.3849849999999999</v>
      </c>
      <c r="AS22">
        <v>2.348363</v>
      </c>
      <c r="AT22">
        <v>2.4605169999999998</v>
      </c>
      <c r="AU22">
        <v>2.298009</v>
      </c>
      <c r="AV22">
        <v>2.4055849999999999</v>
      </c>
      <c r="AW22">
        <v>2.2751199999999998</v>
      </c>
    </row>
    <row r="23">
      <c r="A23">
        <v>22</v>
      </c>
      <c r="B23">
        <v>2.4124509999999999</v>
      </c>
      <c r="C23">
        <v>2.3346300000000002</v>
      </c>
      <c r="D23">
        <v>2.4696729999999998</v>
      </c>
      <c r="E23">
        <v>2.3872740000000001</v>
      </c>
      <c r="F23">
        <v>2.4605169999999998</v>
      </c>
      <c r="G23">
        <v>2.325475</v>
      </c>
      <c r="H23">
        <v>2.3826960000000001</v>
      </c>
      <c r="I23">
        <v>2.4124509999999999</v>
      </c>
      <c r="J23">
        <v>2.3918520000000001</v>
      </c>
      <c r="K23">
        <v>2.2705419999999998</v>
      </c>
      <c r="L23">
        <v>2.3231860000000002</v>
      </c>
      <c r="M23">
        <v>2.4124509999999999</v>
      </c>
      <c r="N23">
        <v>2.4696729999999998</v>
      </c>
      <c r="O23">
        <v>2.3529409999999999</v>
      </c>
      <c r="P23">
        <v>2.4353400000000001</v>
      </c>
      <c r="Q23">
        <v>2.4101629999999998</v>
      </c>
      <c r="R23">
        <v>2.4696729999999998</v>
      </c>
      <c r="S23">
        <v>2.4650949999999998</v>
      </c>
      <c r="T23">
        <v>2.439918</v>
      </c>
      <c r="U23">
        <v>2.5520710000000002</v>
      </c>
      <c r="V23">
        <v>2.510872</v>
      </c>
      <c r="W23">
        <v>2.3506520000000002</v>
      </c>
      <c r="X23">
        <v>2.3735409999999999</v>
      </c>
      <c r="Y23">
        <v>2.3552300000000002</v>
      </c>
      <c r="Z23">
        <v>2.3941409999999999</v>
      </c>
      <c r="AA23">
        <v>2.3346300000000002</v>
      </c>
      <c r="AB23">
        <v>2.4376289999999998</v>
      </c>
      <c r="AC23">
        <v>2.4078740000000001</v>
      </c>
      <c r="AD23">
        <v>2.3346300000000002</v>
      </c>
      <c r="AE23">
        <v>2.298009</v>
      </c>
      <c r="AF23">
        <v>2.3414969999999999</v>
      </c>
      <c r="AG23">
        <v>2.3163200000000002</v>
      </c>
      <c r="AH23">
        <v>2.4467840000000001</v>
      </c>
      <c r="AI23">
        <v>2.2865639999999998</v>
      </c>
      <c r="AJ23">
        <v>2.3689629999999999</v>
      </c>
      <c r="AK23">
        <v>2.3186079999999998</v>
      </c>
      <c r="AL23">
        <v>2.4628060000000001</v>
      </c>
      <c r="AM23">
        <v>2.4536509999999998</v>
      </c>
      <c r="AN23">
        <v>2.4925609999999998</v>
      </c>
      <c r="AO23">
        <v>2.4650949999999998</v>
      </c>
      <c r="AP23">
        <v>2.4605169999999998</v>
      </c>
      <c r="AQ23">
        <v>2.4032960000000001</v>
      </c>
      <c r="AR23">
        <v>2.4010069999999999</v>
      </c>
      <c r="AS23">
        <v>2.3506520000000002</v>
      </c>
      <c r="AT23">
        <v>2.4765389999999998</v>
      </c>
      <c r="AU23">
        <v>2.3025859999999998</v>
      </c>
      <c r="AV23">
        <v>2.4284729999999999</v>
      </c>
      <c r="AW23">
        <v>2.272831</v>
      </c>
    </row>
    <row r="24">
      <c r="A24">
        <v>23</v>
      </c>
      <c r="B24">
        <v>2.439918</v>
      </c>
      <c r="C24">
        <v>2.3758300000000001</v>
      </c>
      <c r="D24">
        <v>2.499428</v>
      </c>
      <c r="E24">
        <v>2.4055849999999999</v>
      </c>
      <c r="F24">
        <v>2.490272</v>
      </c>
      <c r="G24">
        <v>2.3460749999999999</v>
      </c>
      <c r="H24">
        <v>2.4032960000000001</v>
      </c>
      <c r="I24">
        <v>2.4422060000000001</v>
      </c>
      <c r="J24">
        <v>2.3895629999999999</v>
      </c>
      <c r="K24">
        <v>2.293431</v>
      </c>
      <c r="L24">
        <v>2.3392080000000002</v>
      </c>
      <c r="M24">
        <v>2.4422060000000001</v>
      </c>
      <c r="N24">
        <v>2.506294</v>
      </c>
      <c r="O24">
        <v>2.4032960000000001</v>
      </c>
      <c r="P24">
        <v>2.4856950000000002</v>
      </c>
      <c r="Q24">
        <v>2.4330509999999999</v>
      </c>
      <c r="R24">
        <v>2.5200269999999998</v>
      </c>
      <c r="S24">
        <v>2.4696729999999998</v>
      </c>
      <c r="T24">
        <v>2.4742500000000001</v>
      </c>
      <c r="U24">
        <v>2.5612270000000001</v>
      </c>
      <c r="V24">
        <v>2.5291830000000002</v>
      </c>
      <c r="W24">
        <v>2.3872740000000001</v>
      </c>
      <c r="X24">
        <v>2.4055849999999999</v>
      </c>
      <c r="Y24">
        <v>2.3735409999999999</v>
      </c>
      <c r="Z24">
        <v>2.4261840000000001</v>
      </c>
      <c r="AA24">
        <v>2.3392080000000002</v>
      </c>
      <c r="AB24">
        <v>2.4582280000000001</v>
      </c>
      <c r="AC24">
        <v>2.4444949999999999</v>
      </c>
      <c r="AD24">
        <v>2.3346300000000002</v>
      </c>
      <c r="AE24">
        <v>2.3231860000000002</v>
      </c>
      <c r="AF24">
        <v>2.348363</v>
      </c>
      <c r="AG24">
        <v>2.3300529999999999</v>
      </c>
      <c r="AH24">
        <v>2.4582280000000001</v>
      </c>
      <c r="AI24">
        <v>2.3117420000000002</v>
      </c>
      <c r="AJ24">
        <v>2.3918520000000001</v>
      </c>
      <c r="AK24">
        <v>2.3620969999999999</v>
      </c>
      <c r="AL24">
        <v>2.478828</v>
      </c>
      <c r="AM24">
        <v>2.478828</v>
      </c>
      <c r="AN24">
        <v>2.5131610000000002</v>
      </c>
      <c r="AO24">
        <v>2.522316</v>
      </c>
      <c r="AP24">
        <v>2.4696729999999998</v>
      </c>
      <c r="AQ24">
        <v>2.4193180000000001</v>
      </c>
      <c r="AR24">
        <v>2.3941409999999999</v>
      </c>
      <c r="AS24">
        <v>2.3666740000000002</v>
      </c>
      <c r="AT24">
        <v>2.4696729999999998</v>
      </c>
      <c r="AU24">
        <v>2.3002980000000002</v>
      </c>
      <c r="AV24">
        <v>2.4238960000000001</v>
      </c>
      <c r="AW24">
        <v>2.277409</v>
      </c>
    </row>
    <row r="25">
      <c r="A25">
        <v>24</v>
      </c>
      <c r="B25">
        <v>2.4696729999999998</v>
      </c>
      <c r="C25">
        <v>2.4307620000000001</v>
      </c>
      <c r="D25">
        <v>2.5291830000000002</v>
      </c>
      <c r="E25">
        <v>2.4284729999999999</v>
      </c>
      <c r="F25">
        <v>2.542916</v>
      </c>
      <c r="G25">
        <v>2.3987180000000001</v>
      </c>
      <c r="H25">
        <v>2.471962</v>
      </c>
      <c r="I25">
        <v>2.4971390000000002</v>
      </c>
      <c r="J25">
        <v>2.4490729999999998</v>
      </c>
      <c r="K25">
        <v>2.3346300000000002</v>
      </c>
      <c r="L25">
        <v>2.3758300000000001</v>
      </c>
      <c r="M25">
        <v>2.506294</v>
      </c>
      <c r="N25">
        <v>2.5406270000000002</v>
      </c>
      <c r="O25">
        <v>2.4742500000000001</v>
      </c>
      <c r="P25">
        <v>2.542916</v>
      </c>
      <c r="Q25">
        <v>2.522316</v>
      </c>
      <c r="R25">
        <v>2.5612270000000001</v>
      </c>
      <c r="S25">
        <v>2.499428</v>
      </c>
      <c r="T25">
        <v>2.5291830000000002</v>
      </c>
      <c r="U25">
        <v>2.5932710000000001</v>
      </c>
      <c r="V25">
        <v>2.5703819999999999</v>
      </c>
      <c r="W25">
        <v>2.4376289999999998</v>
      </c>
      <c r="X25">
        <v>2.45594</v>
      </c>
      <c r="Y25">
        <v>2.4353400000000001</v>
      </c>
      <c r="Z25">
        <v>2.4444949999999999</v>
      </c>
      <c r="AA25">
        <v>2.3689629999999999</v>
      </c>
      <c r="AB25">
        <v>2.490272</v>
      </c>
      <c r="AC25">
        <v>2.4628060000000001</v>
      </c>
      <c r="AD25">
        <v>2.3620969999999999</v>
      </c>
      <c r="AE25">
        <v>2.3529409999999999</v>
      </c>
      <c r="AF25">
        <v>2.3735409999999999</v>
      </c>
      <c r="AG25">
        <v>2.364385</v>
      </c>
      <c r="AH25">
        <v>2.4971390000000002</v>
      </c>
      <c r="AI25">
        <v>2.3460749999999999</v>
      </c>
      <c r="AJ25">
        <v>2.451362</v>
      </c>
      <c r="AK25">
        <v>2.4032960000000001</v>
      </c>
      <c r="AL25">
        <v>2.5406270000000002</v>
      </c>
      <c r="AM25">
        <v>2.5291830000000002</v>
      </c>
      <c r="AN25">
        <v>2.5658050000000001</v>
      </c>
      <c r="AO25">
        <v>2.6207370000000001</v>
      </c>
      <c r="AP25">
        <v>2.4811169999999998</v>
      </c>
      <c r="AQ25">
        <v>2.4261840000000001</v>
      </c>
      <c r="AR25">
        <v>2.4147400000000001</v>
      </c>
      <c r="AS25">
        <v>2.3552300000000002</v>
      </c>
      <c r="AT25">
        <v>2.4742500000000001</v>
      </c>
      <c r="AU25">
        <v>2.3117420000000002</v>
      </c>
      <c r="AV25">
        <v>2.4353400000000001</v>
      </c>
      <c r="AW25">
        <v>2.277409</v>
      </c>
    </row>
    <row r="26">
      <c r="A26">
        <v>25</v>
      </c>
      <c r="B26">
        <v>2.526894</v>
      </c>
      <c r="C26">
        <v>2.5360490000000002</v>
      </c>
      <c r="D26">
        <v>2.6001370000000001</v>
      </c>
      <c r="E26">
        <v>2.5040049999999998</v>
      </c>
      <c r="F26">
        <v>2.6367590000000001</v>
      </c>
      <c r="G26">
        <v>2.4856950000000002</v>
      </c>
      <c r="H26">
        <v>2.5726710000000002</v>
      </c>
      <c r="I26">
        <v>2.6115819999999998</v>
      </c>
      <c r="J26">
        <v>2.51545</v>
      </c>
      <c r="K26">
        <v>2.3964289999999999</v>
      </c>
      <c r="L26">
        <v>2.439918</v>
      </c>
      <c r="M26">
        <v>2.6321810000000001</v>
      </c>
      <c r="N26">
        <v>2.6367590000000001</v>
      </c>
      <c r="O26">
        <v>2.6138699999999999</v>
      </c>
      <c r="P26">
        <v>2.700847</v>
      </c>
      <c r="Q26">
        <v>2.680247</v>
      </c>
      <c r="R26">
        <v>2.6436259999999998</v>
      </c>
      <c r="S26">
        <v>2.5703819999999999</v>
      </c>
      <c r="T26">
        <v>2.6024259999999999</v>
      </c>
      <c r="U26">
        <v>2.641337</v>
      </c>
      <c r="V26">
        <v>2.6321810000000001</v>
      </c>
      <c r="W26">
        <v>2.5337610000000002</v>
      </c>
      <c r="X26">
        <v>2.5520710000000002</v>
      </c>
      <c r="Y26">
        <v>2.526894</v>
      </c>
      <c r="Z26">
        <v>2.49485</v>
      </c>
      <c r="AA26">
        <v>2.4307620000000001</v>
      </c>
      <c r="AB26">
        <v>2.542916</v>
      </c>
      <c r="AC26">
        <v>2.5177390000000002</v>
      </c>
      <c r="AD26">
        <v>2.4078740000000001</v>
      </c>
      <c r="AE26">
        <v>2.4216069999999998</v>
      </c>
      <c r="AF26">
        <v>2.3987180000000001</v>
      </c>
      <c r="AG26">
        <v>2.4376289999999998</v>
      </c>
      <c r="AH26">
        <v>2.5772490000000001</v>
      </c>
      <c r="AI26">
        <v>2.4147400000000001</v>
      </c>
      <c r="AJ26">
        <v>2.55436</v>
      </c>
      <c r="AK26">
        <v>2.51545</v>
      </c>
      <c r="AL26">
        <v>2.6321810000000001</v>
      </c>
      <c r="AM26">
        <v>2.6321810000000001</v>
      </c>
      <c r="AN26">
        <v>2.6527810000000001</v>
      </c>
      <c r="AO26">
        <v>2.8244449999999999</v>
      </c>
      <c r="AP26">
        <v>2.49485</v>
      </c>
      <c r="AQ26">
        <v>2.4376289999999998</v>
      </c>
      <c r="AR26">
        <v>2.4147400000000001</v>
      </c>
      <c r="AS26">
        <v>2.3735409999999999</v>
      </c>
      <c r="AT26">
        <v>2.478828</v>
      </c>
      <c r="AU26">
        <v>2.3140309999999999</v>
      </c>
      <c r="AV26">
        <v>2.451362</v>
      </c>
      <c r="AW26">
        <v>2.2911419999999998</v>
      </c>
    </row>
    <row r="27">
      <c r="A27">
        <v>26</v>
      </c>
      <c r="B27">
        <v>2.6253150000000001</v>
      </c>
      <c r="C27">
        <v>2.7260239999999998</v>
      </c>
      <c r="D27">
        <v>2.7031360000000002</v>
      </c>
      <c r="E27">
        <v>2.6115819999999998</v>
      </c>
      <c r="F27">
        <v>2.7969789999999999</v>
      </c>
      <c r="G27">
        <v>2.6276039999999998</v>
      </c>
      <c r="H27">
        <v>2.7534909999999999</v>
      </c>
      <c r="I27">
        <v>2.7992680000000001</v>
      </c>
      <c r="J27">
        <v>2.6276039999999998</v>
      </c>
      <c r="K27">
        <v>2.5040049999999998</v>
      </c>
      <c r="L27">
        <v>2.5612270000000001</v>
      </c>
      <c r="M27">
        <v>2.8404669999999999</v>
      </c>
      <c r="N27">
        <v>2.7786680000000001</v>
      </c>
      <c r="O27">
        <v>2.8702220000000001</v>
      </c>
      <c r="P27">
        <v>2.9549099999999999</v>
      </c>
      <c r="Q27">
        <v>2.9320210000000002</v>
      </c>
      <c r="R27">
        <v>2.7924009999999999</v>
      </c>
      <c r="S27">
        <v>2.680247</v>
      </c>
      <c r="T27">
        <v>2.716869</v>
      </c>
      <c r="U27">
        <v>2.7214469999999999</v>
      </c>
      <c r="V27">
        <v>2.7534909999999999</v>
      </c>
      <c r="W27">
        <v>2.707713</v>
      </c>
      <c r="X27">
        <v>2.7306020000000002</v>
      </c>
      <c r="Y27">
        <v>2.689403</v>
      </c>
      <c r="Z27">
        <v>2.5955599999999999</v>
      </c>
      <c r="AA27">
        <v>2.51545</v>
      </c>
      <c r="AB27">
        <v>2.6344699999999999</v>
      </c>
      <c r="AC27">
        <v>2.6047150000000001</v>
      </c>
      <c r="AD27">
        <v>2.4696729999999998</v>
      </c>
      <c r="AE27">
        <v>2.5131610000000002</v>
      </c>
      <c r="AF27">
        <v>2.4742500000000001</v>
      </c>
      <c r="AG27">
        <v>2.5406270000000002</v>
      </c>
      <c r="AH27">
        <v>2.7100019999999998</v>
      </c>
      <c r="AI27">
        <v>2.5337610000000002</v>
      </c>
      <c r="AJ27">
        <v>2.7351800000000002</v>
      </c>
      <c r="AK27">
        <v>2.6871139999999998</v>
      </c>
      <c r="AL27">
        <v>2.8198669999999999</v>
      </c>
      <c r="AM27">
        <v>2.8198669999999999</v>
      </c>
      <c r="AN27">
        <v>2.8152900000000001</v>
      </c>
      <c r="AO27">
        <v>3.1860840000000001</v>
      </c>
      <c r="AP27">
        <v>2.5017170000000002</v>
      </c>
      <c r="AQ27">
        <v>2.451362</v>
      </c>
      <c r="AR27">
        <v>2.4238960000000001</v>
      </c>
      <c r="AS27">
        <v>2.3918520000000001</v>
      </c>
      <c r="AT27">
        <v>2.499428</v>
      </c>
      <c r="AU27">
        <v>2.3277640000000002</v>
      </c>
      <c r="AV27">
        <v>2.4422060000000001</v>
      </c>
      <c r="AW27">
        <v>2.3025859999999998</v>
      </c>
    </row>
    <row r="28">
      <c r="A28">
        <v>27</v>
      </c>
      <c r="B28">
        <v>2.8473329999999999</v>
      </c>
      <c r="C28">
        <v>3.0533299999999999</v>
      </c>
      <c r="D28">
        <v>2.906844</v>
      </c>
      <c r="E28">
        <v>2.8313120000000001</v>
      </c>
      <c r="F28">
        <v>3.1059739999999998</v>
      </c>
      <c r="G28">
        <v>2.9159989999999998</v>
      </c>
      <c r="H28">
        <v>3.0945299999999998</v>
      </c>
      <c r="I28">
        <v>3.140307</v>
      </c>
      <c r="J28">
        <v>2.8358889999999999</v>
      </c>
      <c r="K28">
        <v>2.7191580000000002</v>
      </c>
      <c r="L28">
        <v>2.7809569999999999</v>
      </c>
      <c r="M28">
        <v>3.206683</v>
      </c>
      <c r="N28">
        <v>3.0533299999999999</v>
      </c>
      <c r="O28">
        <v>3.29366</v>
      </c>
      <c r="P28">
        <v>3.3760590000000001</v>
      </c>
      <c r="Q28">
        <v>3.3852139999999999</v>
      </c>
      <c r="R28">
        <v>3.0373079999999999</v>
      </c>
      <c r="S28">
        <v>2.8542000000000001</v>
      </c>
      <c r="T28">
        <v>2.9480430000000002</v>
      </c>
      <c r="U28">
        <v>2.8725109999999998</v>
      </c>
      <c r="V28">
        <v>2.9777979999999999</v>
      </c>
      <c r="W28">
        <v>3.0395970000000001</v>
      </c>
      <c r="X28">
        <v>3.0510410000000001</v>
      </c>
      <c r="Y28">
        <v>2.9961090000000001</v>
      </c>
      <c r="Z28">
        <v>2.7672240000000001</v>
      </c>
      <c r="AA28">
        <v>2.673381</v>
      </c>
      <c r="AB28">
        <v>2.8038449999999999</v>
      </c>
      <c r="AC28">
        <v>2.7809569999999999</v>
      </c>
      <c r="AD28">
        <v>2.5795379999999999</v>
      </c>
      <c r="AE28">
        <v>2.7214469999999999</v>
      </c>
      <c r="AF28">
        <v>2.5886930000000001</v>
      </c>
      <c r="AG28">
        <v>2.7466240000000002</v>
      </c>
      <c r="AH28">
        <v>2.957198</v>
      </c>
      <c r="AI28">
        <v>2.7603569999999999</v>
      </c>
      <c r="AJ28">
        <v>3.0624859999999998</v>
      </c>
      <c r="AK28">
        <v>3.0304419999999999</v>
      </c>
      <c r="AL28">
        <v>3.1265740000000002</v>
      </c>
      <c r="AM28">
        <v>3.147173</v>
      </c>
      <c r="AN28">
        <v>3.1105520000000002</v>
      </c>
      <c r="AO28">
        <v>3.7926299999999999</v>
      </c>
      <c r="AP28">
        <v>2.5085829999999998</v>
      </c>
      <c r="AQ28">
        <v>2.4582280000000001</v>
      </c>
      <c r="AR28">
        <v>2.4353400000000001</v>
      </c>
      <c r="AS28">
        <v>2.3826960000000001</v>
      </c>
      <c r="AT28">
        <v>2.4925609999999998</v>
      </c>
      <c r="AU28">
        <v>2.3346300000000002</v>
      </c>
      <c r="AV28">
        <v>2.4467840000000001</v>
      </c>
      <c r="AW28">
        <v>2.3002980000000002</v>
      </c>
    </row>
    <row r="29">
      <c r="A29">
        <v>28</v>
      </c>
      <c r="B29">
        <v>3.1952389999999999</v>
      </c>
      <c r="C29">
        <v>3.614099</v>
      </c>
      <c r="D29">
        <v>3.2478829999999999</v>
      </c>
      <c r="E29">
        <v>3.1929500000000002</v>
      </c>
      <c r="F29">
        <v>3.6530100000000001</v>
      </c>
      <c r="G29">
        <v>3.4172579999999999</v>
      </c>
      <c r="H29">
        <v>3.6667429999999999</v>
      </c>
      <c r="I29">
        <v>3.7468530000000002</v>
      </c>
      <c r="J29">
        <v>3.2410160000000001</v>
      </c>
      <c r="K29">
        <v>3.0945299999999998</v>
      </c>
      <c r="L29">
        <v>3.1677729999999999</v>
      </c>
      <c r="M29">
        <v>3.8818950000000001</v>
      </c>
      <c r="N29">
        <v>3.5088119999999998</v>
      </c>
      <c r="O29">
        <v>3.994049</v>
      </c>
      <c r="P29">
        <v>4.0947589999999998</v>
      </c>
      <c r="Q29">
        <v>4.0878920000000001</v>
      </c>
      <c r="R29">
        <v>3.4561679999999999</v>
      </c>
      <c r="S29">
        <v>3.147173</v>
      </c>
      <c r="T29">
        <v>3.321126</v>
      </c>
      <c r="U29">
        <v>3.103685</v>
      </c>
      <c r="V29">
        <v>3.3783470000000002</v>
      </c>
      <c r="W29">
        <v>3.586633</v>
      </c>
      <c r="X29">
        <v>3.5912109999999999</v>
      </c>
      <c r="Y29">
        <v>3.5042339999999998</v>
      </c>
      <c r="Z29">
        <v>3.076219</v>
      </c>
      <c r="AA29">
        <v>2.957198</v>
      </c>
      <c r="AB29">
        <v>3.1059739999999998</v>
      </c>
      <c r="AC29">
        <v>3.076219</v>
      </c>
      <c r="AD29">
        <v>2.8130009999999999</v>
      </c>
      <c r="AE29">
        <v>3.087663</v>
      </c>
      <c r="AF29">
        <v>2.8107120000000001</v>
      </c>
      <c r="AG29">
        <v>3.131151</v>
      </c>
      <c r="AH29">
        <v>3.3852139999999999</v>
      </c>
      <c r="AI29">
        <v>3.1723509999999999</v>
      </c>
      <c r="AJ29">
        <v>3.6255440000000001</v>
      </c>
      <c r="AK29">
        <v>3.5957889999999999</v>
      </c>
      <c r="AL29">
        <v>3.6667429999999999</v>
      </c>
      <c r="AM29">
        <v>3.7033649999999998</v>
      </c>
      <c r="AN29">
        <v>3.598077</v>
      </c>
      <c r="AO29">
        <v>4.7150379999999998</v>
      </c>
      <c r="AP29">
        <v>2.5085829999999998</v>
      </c>
      <c r="AQ29">
        <v>2.4742500000000001</v>
      </c>
      <c r="AR29">
        <v>2.439918</v>
      </c>
      <c r="AS29">
        <v>2.4147400000000001</v>
      </c>
      <c r="AT29">
        <v>2.5085829999999998</v>
      </c>
      <c r="AU29">
        <v>2.332341</v>
      </c>
      <c r="AV29">
        <v>2.4628060000000001</v>
      </c>
      <c r="AW29">
        <v>2.3163200000000002</v>
      </c>
    </row>
    <row r="30">
      <c r="A30">
        <v>29</v>
      </c>
      <c r="B30">
        <v>3.7788970000000002</v>
      </c>
      <c r="C30">
        <v>4.4655529999999999</v>
      </c>
      <c r="D30">
        <v>3.8544290000000001</v>
      </c>
      <c r="E30">
        <v>3.799496</v>
      </c>
      <c r="F30">
        <v>4.4815750000000003</v>
      </c>
      <c r="G30">
        <v>4.2092010000000002</v>
      </c>
      <c r="H30">
        <v>4.543374</v>
      </c>
      <c r="I30">
        <v>4.6440830000000002</v>
      </c>
      <c r="J30">
        <v>3.8773170000000001</v>
      </c>
      <c r="K30">
        <v>3.7308309999999998</v>
      </c>
      <c r="L30">
        <v>3.788052</v>
      </c>
      <c r="M30">
        <v>4.8661019999999997</v>
      </c>
      <c r="N30">
        <v>4.2206450000000002</v>
      </c>
      <c r="O30">
        <v>4.9553669999999999</v>
      </c>
      <c r="P30">
        <v>5.0629429999999997</v>
      </c>
      <c r="Q30">
        <v>5.0812540000000004</v>
      </c>
      <c r="R30">
        <v>4.0604259999999996</v>
      </c>
      <c r="S30">
        <v>3.5957889999999999</v>
      </c>
      <c r="T30">
        <v>3.8590070000000001</v>
      </c>
      <c r="U30">
        <v>3.4905010000000001</v>
      </c>
      <c r="V30">
        <v>3.989471</v>
      </c>
      <c r="W30">
        <v>4.401465</v>
      </c>
      <c r="X30">
        <v>4.3762869999999996</v>
      </c>
      <c r="Y30">
        <v>4.2549780000000004</v>
      </c>
      <c r="Z30">
        <v>3.5637449999999999</v>
      </c>
      <c r="AA30">
        <v>3.396658</v>
      </c>
      <c r="AB30">
        <v>3.5568780000000002</v>
      </c>
      <c r="AC30">
        <v>3.5683220000000002</v>
      </c>
      <c r="AD30">
        <v>3.190661</v>
      </c>
      <c r="AE30">
        <v>3.6896309999999999</v>
      </c>
      <c r="AF30">
        <v>3.2089720000000002</v>
      </c>
      <c r="AG30">
        <v>3.7537189999999998</v>
      </c>
      <c r="AH30">
        <v>4.0970469999999999</v>
      </c>
      <c r="AI30">
        <v>3.8292519999999999</v>
      </c>
      <c r="AJ30">
        <v>4.4975969999999998</v>
      </c>
      <c r="AK30">
        <v>4.4426639999999997</v>
      </c>
      <c r="AL30">
        <v>4.4975969999999998</v>
      </c>
      <c r="AM30">
        <v>4.5090409999999999</v>
      </c>
      <c r="AN30">
        <v>4.369421</v>
      </c>
      <c r="AO30">
        <v>5.9121079999999999</v>
      </c>
      <c r="AP30">
        <v>2.5177390000000002</v>
      </c>
      <c r="AQ30">
        <v>2.471962</v>
      </c>
      <c r="AR30">
        <v>2.4582280000000001</v>
      </c>
      <c r="AS30">
        <v>2.4078740000000001</v>
      </c>
      <c r="AT30">
        <v>2.51545</v>
      </c>
      <c r="AU30">
        <v>2.3437860000000001</v>
      </c>
      <c r="AV30">
        <v>2.4765389999999998</v>
      </c>
      <c r="AW30">
        <v>2.3231860000000002</v>
      </c>
    </row>
    <row r="31">
      <c r="A31">
        <v>30</v>
      </c>
      <c r="B31">
        <v>4.6440830000000002</v>
      </c>
      <c r="C31">
        <v>5.5642019999999999</v>
      </c>
      <c r="D31">
        <v>4.717327</v>
      </c>
      <c r="E31">
        <v>4.6875720000000003</v>
      </c>
      <c r="F31">
        <v>5.6145569999999996</v>
      </c>
      <c r="G31">
        <v>5.2689399999999997</v>
      </c>
      <c r="H31">
        <v>5.6786450000000004</v>
      </c>
      <c r="I31">
        <v>5.8457309999999998</v>
      </c>
      <c r="J31">
        <v>4.8226139999999997</v>
      </c>
      <c r="K31">
        <v>4.6234840000000004</v>
      </c>
      <c r="L31">
        <v>4.7081710000000001</v>
      </c>
      <c r="M31">
        <v>6.1318380000000001</v>
      </c>
      <c r="N31">
        <v>5.207141</v>
      </c>
      <c r="O31">
        <v>6.1341270000000003</v>
      </c>
      <c r="P31">
        <v>6.271458</v>
      </c>
      <c r="Q31">
        <v>6.2760360000000004</v>
      </c>
      <c r="R31">
        <v>4.8958570000000003</v>
      </c>
      <c r="S31">
        <v>4.2572669999999997</v>
      </c>
      <c r="T31">
        <v>4.6074619999999999</v>
      </c>
      <c r="U31">
        <v>4.0535589999999999</v>
      </c>
      <c r="V31">
        <v>4.8821240000000001</v>
      </c>
      <c r="W31">
        <v>5.4543369999999998</v>
      </c>
      <c r="X31">
        <v>5.4200049999999997</v>
      </c>
      <c r="Y31">
        <v>5.2574959999999997</v>
      </c>
      <c r="Z31">
        <v>4.2549780000000004</v>
      </c>
      <c r="AA31">
        <v>4.0650029999999999</v>
      </c>
      <c r="AB31">
        <v>4.2298010000000001</v>
      </c>
      <c r="AC31">
        <v>4.2824439999999999</v>
      </c>
      <c r="AD31">
        <v>3.8223850000000001</v>
      </c>
      <c r="AE31">
        <v>4.5937289999999997</v>
      </c>
      <c r="AF31">
        <v>3.8406959999999999</v>
      </c>
      <c r="AG31">
        <v>4.6578160000000004</v>
      </c>
      <c r="AH31">
        <v>5.0949869999999997</v>
      </c>
      <c r="AI31">
        <v>4.7539480000000003</v>
      </c>
      <c r="AJ31">
        <v>5.6145569999999996</v>
      </c>
      <c r="AK31">
        <v>5.5367360000000003</v>
      </c>
      <c r="AL31">
        <v>5.5664910000000001</v>
      </c>
      <c r="AM31">
        <v>5.5916689999999996</v>
      </c>
      <c r="AN31">
        <v>5.413138</v>
      </c>
      <c r="AO31">
        <v>7.2121769999999996</v>
      </c>
      <c r="AP31">
        <v>2.538338</v>
      </c>
      <c r="AQ31">
        <v>2.483406</v>
      </c>
      <c r="AR31">
        <v>2.4605169999999998</v>
      </c>
      <c r="AS31">
        <v>2.4170289999999999</v>
      </c>
      <c r="AT31">
        <v>2.5085829999999998</v>
      </c>
      <c r="AU31">
        <v>2.3392080000000002</v>
      </c>
      <c r="AV31">
        <v>2.487984</v>
      </c>
      <c r="AW31">
        <v>2.304875</v>
      </c>
    </row>
    <row r="32">
      <c r="A32">
        <v>31</v>
      </c>
      <c r="B32">
        <v>5.7290000000000001</v>
      </c>
      <c r="C32">
        <v>6.8024719999999999</v>
      </c>
      <c r="D32">
        <v>5.8503090000000002</v>
      </c>
      <c r="E32">
        <v>5.7839320000000001</v>
      </c>
      <c r="F32">
        <v>6.9558249999999999</v>
      </c>
      <c r="G32">
        <v>6.4957659999999997</v>
      </c>
      <c r="H32">
        <v>6.9764249999999999</v>
      </c>
      <c r="I32">
        <v>7.1526670000000001</v>
      </c>
      <c r="J32">
        <v>5.9876399999999999</v>
      </c>
      <c r="K32">
        <v>5.7541770000000003</v>
      </c>
      <c r="L32">
        <v>5.836576</v>
      </c>
      <c r="M32">
        <v>7.489128</v>
      </c>
      <c r="N32">
        <v>6.413367</v>
      </c>
      <c r="O32">
        <v>7.3655299999999997</v>
      </c>
      <c r="P32">
        <v>7.5394829999999997</v>
      </c>
      <c r="Q32">
        <v>7.5555050000000001</v>
      </c>
      <c r="R32">
        <v>5.8892199999999999</v>
      </c>
      <c r="S32">
        <v>5.0972759999999999</v>
      </c>
      <c r="T32">
        <v>5.5733579999999998</v>
      </c>
      <c r="U32">
        <v>4.8409250000000004</v>
      </c>
      <c r="V32">
        <v>6.0196839999999998</v>
      </c>
      <c r="W32">
        <v>6.642252</v>
      </c>
      <c r="X32">
        <v>6.5804530000000003</v>
      </c>
      <c r="Y32">
        <v>6.4110779999999998</v>
      </c>
      <c r="Z32">
        <v>5.1178759999999999</v>
      </c>
      <c r="AA32">
        <v>4.9256120000000001</v>
      </c>
      <c r="AB32">
        <v>5.0812540000000004</v>
      </c>
      <c r="AC32">
        <v>5.1979860000000002</v>
      </c>
      <c r="AD32">
        <v>4.7013049999999996</v>
      </c>
      <c r="AE32">
        <v>5.6878000000000002</v>
      </c>
      <c r="AF32">
        <v>4.7379259999999999</v>
      </c>
      <c r="AG32">
        <v>5.7518880000000001</v>
      </c>
      <c r="AH32">
        <v>6.3286790000000002</v>
      </c>
      <c r="AI32">
        <v>5.8686199999999999</v>
      </c>
      <c r="AJ32">
        <v>6.8734260000000003</v>
      </c>
      <c r="AK32">
        <v>6.7521170000000001</v>
      </c>
      <c r="AL32">
        <v>6.7658500000000004</v>
      </c>
      <c r="AM32">
        <v>6.8299380000000003</v>
      </c>
      <c r="AN32">
        <v>6.6445410000000003</v>
      </c>
      <c r="AO32">
        <v>8.4916459999999994</v>
      </c>
      <c r="AP32">
        <v>2.5497830000000001</v>
      </c>
      <c r="AQ32">
        <v>2.4971390000000002</v>
      </c>
      <c r="AR32">
        <v>2.4696729999999998</v>
      </c>
      <c r="AS32">
        <v>2.4238960000000001</v>
      </c>
      <c r="AT32">
        <v>2.5246050000000002</v>
      </c>
      <c r="AU32">
        <v>2.3575189999999999</v>
      </c>
      <c r="AV32">
        <v>2.499428</v>
      </c>
      <c r="AW32">
        <v>2.3414969999999999</v>
      </c>
    </row>
    <row r="33">
      <c r="A33">
        <v>32</v>
      </c>
      <c r="B33">
        <v>6.9626919999999997</v>
      </c>
      <c r="C33">
        <v>8.0064089999999997</v>
      </c>
      <c r="D33">
        <v>7.1229110000000002</v>
      </c>
      <c r="E33">
        <v>7.0016020000000001</v>
      </c>
      <c r="F33">
        <v>8.2948039999999992</v>
      </c>
      <c r="G33">
        <v>7.7477679999999998</v>
      </c>
      <c r="H33">
        <v>8.2352939999999997</v>
      </c>
      <c r="I33">
        <v>8.4458690000000001</v>
      </c>
      <c r="J33">
        <v>7.2579539999999998</v>
      </c>
      <c r="K33">
        <v>6.9398030000000004</v>
      </c>
      <c r="L33">
        <v>7.0405129999999998</v>
      </c>
      <c r="M33">
        <v>8.7777519999999996</v>
      </c>
      <c r="N33">
        <v>7.6768140000000002</v>
      </c>
      <c r="O33">
        <v>8.5397119999999997</v>
      </c>
      <c r="P33">
        <v>8.7777519999999996</v>
      </c>
      <c r="Q33">
        <v>8.7502859999999991</v>
      </c>
      <c r="R33">
        <v>6.9947359999999996</v>
      </c>
      <c r="S33">
        <v>6.0997940000000002</v>
      </c>
      <c r="T33">
        <v>6.6353859999999996</v>
      </c>
      <c r="U33">
        <v>5.8136869999999998</v>
      </c>
      <c r="V33">
        <v>7.2465089999999996</v>
      </c>
      <c r="W33">
        <v>7.7706569999999999</v>
      </c>
      <c r="X33">
        <v>7.7409020000000002</v>
      </c>
      <c r="Y33">
        <v>7.532616</v>
      </c>
      <c r="Z33">
        <v>6.0494389999999996</v>
      </c>
      <c r="AA33">
        <v>5.8663309999999997</v>
      </c>
      <c r="AB33">
        <v>5.978485</v>
      </c>
      <c r="AC33">
        <v>6.216526</v>
      </c>
      <c r="AD33">
        <v>5.6969560000000001</v>
      </c>
      <c r="AE33">
        <v>6.7818719999999999</v>
      </c>
      <c r="AF33">
        <v>5.7885099999999996</v>
      </c>
      <c r="AG33">
        <v>6.8230719999999998</v>
      </c>
      <c r="AH33">
        <v>7.6127260000000003</v>
      </c>
      <c r="AI33">
        <v>7.0244910000000003</v>
      </c>
      <c r="AJ33">
        <v>8.0567639999999994</v>
      </c>
      <c r="AK33">
        <v>7.8736550000000003</v>
      </c>
      <c r="AL33">
        <v>7.9514760000000004</v>
      </c>
      <c r="AM33">
        <v>8.0270080000000004</v>
      </c>
      <c r="AN33">
        <v>7.891966</v>
      </c>
      <c r="AO33">
        <v>9.5765619999999991</v>
      </c>
      <c r="AP33">
        <v>2.5612270000000001</v>
      </c>
      <c r="AQ33">
        <v>2.5085829999999998</v>
      </c>
      <c r="AR33">
        <v>2.487984</v>
      </c>
      <c r="AS33">
        <v>2.4307620000000001</v>
      </c>
      <c r="AT33">
        <v>2.5497830000000001</v>
      </c>
      <c r="AU33">
        <v>2.3872740000000001</v>
      </c>
      <c r="AV33">
        <v>2.5291830000000002</v>
      </c>
      <c r="AW33">
        <v>2.3575189999999999</v>
      </c>
    </row>
    <row r="34">
      <c r="A34">
        <v>33</v>
      </c>
      <c r="B34">
        <v>8.1368729999999996</v>
      </c>
      <c r="C34">
        <v>9.0707260000000005</v>
      </c>
      <c r="D34">
        <v>8.3566029999999998</v>
      </c>
      <c r="E34">
        <v>8.1574729999999995</v>
      </c>
      <c r="F34">
        <v>9.4895859999999992</v>
      </c>
      <c r="G34">
        <v>8.8372630000000001</v>
      </c>
      <c r="H34">
        <v>9.3385210000000001</v>
      </c>
      <c r="I34">
        <v>9.5376519999999996</v>
      </c>
      <c r="J34">
        <v>8.3932249999999993</v>
      </c>
      <c r="K34">
        <v>8.0155639999999995</v>
      </c>
      <c r="L34">
        <v>8.1437399999999993</v>
      </c>
      <c r="M34">
        <v>9.8443579999999997</v>
      </c>
      <c r="N34">
        <v>8.8738840000000003</v>
      </c>
      <c r="O34">
        <v>9.5582510000000003</v>
      </c>
      <c r="P34">
        <v>9.8214690000000004</v>
      </c>
      <c r="Q34">
        <v>9.7642480000000003</v>
      </c>
      <c r="R34">
        <v>8.1048290000000005</v>
      </c>
      <c r="S34">
        <v>7.1641110000000001</v>
      </c>
      <c r="T34">
        <v>7.7088580000000002</v>
      </c>
      <c r="U34">
        <v>6.8871599999999997</v>
      </c>
      <c r="V34">
        <v>8.3886470000000006</v>
      </c>
      <c r="W34">
        <v>8.76173</v>
      </c>
      <c r="X34">
        <v>8.7502859999999991</v>
      </c>
      <c r="Y34">
        <v>8.5397119999999997</v>
      </c>
      <c r="Z34">
        <v>6.8986039999999997</v>
      </c>
      <c r="AA34">
        <v>6.7498279999999999</v>
      </c>
      <c r="AB34">
        <v>6.8024719999999999</v>
      </c>
      <c r="AC34">
        <v>7.1801329999999997</v>
      </c>
      <c r="AD34">
        <v>6.6582739999999996</v>
      </c>
      <c r="AE34">
        <v>7.7454799999999997</v>
      </c>
      <c r="AF34">
        <v>6.7750060000000003</v>
      </c>
      <c r="AG34">
        <v>7.7340350000000004</v>
      </c>
      <c r="AH34">
        <v>8.76173</v>
      </c>
      <c r="AI34">
        <v>8.0659189999999992</v>
      </c>
      <c r="AJ34">
        <v>9.0455480000000001</v>
      </c>
      <c r="AK34">
        <v>8.8052189999999992</v>
      </c>
      <c r="AL34">
        <v>8.9723050000000004</v>
      </c>
      <c r="AM34">
        <v>9.0821699999999996</v>
      </c>
      <c r="AN34">
        <v>9.0066380000000006</v>
      </c>
      <c r="AO34">
        <v>10.448615</v>
      </c>
      <c r="AP34">
        <v>2.5749599999999999</v>
      </c>
      <c r="AQ34">
        <v>2.522316</v>
      </c>
      <c r="AR34">
        <v>2.5085829999999998</v>
      </c>
      <c r="AS34">
        <v>2.4376289999999998</v>
      </c>
      <c r="AT34">
        <v>2.5566490000000002</v>
      </c>
      <c r="AU34">
        <v>2.3987180000000001</v>
      </c>
      <c r="AV34">
        <v>2.5795379999999999</v>
      </c>
      <c r="AW34">
        <v>2.3735409999999999</v>
      </c>
    </row>
    <row r="35">
      <c r="A35">
        <v>34</v>
      </c>
      <c r="B35">
        <v>9.2057680000000008</v>
      </c>
      <c r="C35">
        <v>9.9610889999999994</v>
      </c>
      <c r="D35">
        <v>9.4689859999999992</v>
      </c>
      <c r="E35">
        <v>9.1874570000000002</v>
      </c>
      <c r="F35">
        <v>10.512703</v>
      </c>
      <c r="G35">
        <v>9.7688260000000007</v>
      </c>
      <c r="H35">
        <v>10.24033</v>
      </c>
      <c r="I35">
        <v>10.457770999999999</v>
      </c>
      <c r="J35">
        <v>9.3774320000000007</v>
      </c>
      <c r="K35">
        <v>8.9471270000000001</v>
      </c>
      <c r="L35">
        <v>9.0592810000000004</v>
      </c>
      <c r="M35">
        <v>10.743876999999999</v>
      </c>
      <c r="N35">
        <v>9.9313339999999997</v>
      </c>
      <c r="O35">
        <v>10.432593000000001</v>
      </c>
      <c r="P35">
        <v>10.688945</v>
      </c>
      <c r="Q35">
        <v>10.604257</v>
      </c>
      <c r="R35">
        <v>9.1165029999999998</v>
      </c>
      <c r="S35">
        <v>8.2078279999999992</v>
      </c>
      <c r="T35">
        <v>8.7159530000000007</v>
      </c>
      <c r="U35">
        <v>8.0018309999999992</v>
      </c>
      <c r="V35">
        <v>9.4003200000000007</v>
      </c>
      <c r="W35">
        <v>9.5902949999999993</v>
      </c>
      <c r="X35">
        <v>9.6108949999999993</v>
      </c>
      <c r="Y35">
        <v>9.3911650000000009</v>
      </c>
      <c r="Z35">
        <v>7.6195930000000001</v>
      </c>
      <c r="AA35">
        <v>7.5028610000000002</v>
      </c>
      <c r="AB35">
        <v>7.5051500000000004</v>
      </c>
      <c r="AC35">
        <v>8.0361639999999994</v>
      </c>
      <c r="AD35">
        <v>7.4593730000000003</v>
      </c>
      <c r="AE35">
        <v>8.5465780000000002</v>
      </c>
      <c r="AF35">
        <v>7.6424810000000001</v>
      </c>
      <c r="AG35">
        <v>8.4916459999999994</v>
      </c>
      <c r="AH35">
        <v>9.7161819999999999</v>
      </c>
      <c r="AI35">
        <v>8.9173720000000003</v>
      </c>
      <c r="AJ35">
        <v>9.8603799999999993</v>
      </c>
      <c r="AK35">
        <v>9.5445180000000001</v>
      </c>
      <c r="AL35">
        <v>9.8283360000000002</v>
      </c>
      <c r="AM35">
        <v>9.9816889999999994</v>
      </c>
      <c r="AN35">
        <v>9.9771110000000007</v>
      </c>
      <c r="AO35">
        <v>11.160449</v>
      </c>
      <c r="AP35">
        <v>2.5886930000000001</v>
      </c>
      <c r="AQ35">
        <v>2.5360490000000002</v>
      </c>
      <c r="AR35">
        <v>2.5314719999999999</v>
      </c>
      <c r="AS35">
        <v>2.451362</v>
      </c>
      <c r="AT35">
        <v>2.6047150000000001</v>
      </c>
      <c r="AU35">
        <v>2.4238960000000001</v>
      </c>
      <c r="AV35">
        <v>2.6825359999999998</v>
      </c>
      <c r="AW35">
        <v>2.4055849999999999</v>
      </c>
    </row>
    <row r="36">
      <c r="A36">
        <v>35</v>
      </c>
      <c r="B36">
        <v>10.098421</v>
      </c>
      <c r="C36">
        <v>10.693523000000001</v>
      </c>
      <c r="D36">
        <v>10.432593000000001</v>
      </c>
      <c r="E36">
        <v>10.022888999999999</v>
      </c>
      <c r="F36">
        <v>11.366445000000001</v>
      </c>
      <c r="G36">
        <v>10.542458</v>
      </c>
      <c r="H36">
        <v>10.963607</v>
      </c>
      <c r="I36">
        <v>11.219958999999999</v>
      </c>
      <c r="J36">
        <v>10.169375</v>
      </c>
      <c r="K36">
        <v>9.6658270000000002</v>
      </c>
      <c r="L36">
        <v>9.8191810000000004</v>
      </c>
      <c r="M36">
        <v>11.425955999999999</v>
      </c>
      <c r="N36">
        <v>10.844587000000001</v>
      </c>
      <c r="O36">
        <v>11.105516</v>
      </c>
      <c r="P36">
        <v>11.405355999999999</v>
      </c>
      <c r="Q36">
        <v>11.279469000000001</v>
      </c>
      <c r="R36">
        <v>9.9725339999999996</v>
      </c>
      <c r="S36">
        <v>9.1142140000000005</v>
      </c>
      <c r="T36">
        <v>9.5834290000000006</v>
      </c>
      <c r="U36">
        <v>9.0226600000000001</v>
      </c>
      <c r="V36">
        <v>10.24033</v>
      </c>
      <c r="W36">
        <v>10.242618</v>
      </c>
      <c r="X36">
        <v>10.334173</v>
      </c>
      <c r="Y36">
        <v>10.096132000000001</v>
      </c>
      <c r="Z36">
        <v>8.2215609999999995</v>
      </c>
      <c r="AA36">
        <v>8.1254290000000005</v>
      </c>
      <c r="AB36">
        <v>8.1139849999999996</v>
      </c>
      <c r="AC36">
        <v>8.738842</v>
      </c>
      <c r="AD36">
        <v>8.118563</v>
      </c>
      <c r="AE36">
        <v>9.1897459999999995</v>
      </c>
      <c r="AF36">
        <v>8.370336</v>
      </c>
      <c r="AG36">
        <v>9.1119249999999994</v>
      </c>
      <c r="AH36">
        <v>10.496681000000001</v>
      </c>
      <c r="AI36">
        <v>9.6314949999999993</v>
      </c>
      <c r="AJ36">
        <v>10.501258999999999</v>
      </c>
      <c r="AK36">
        <v>10.146487</v>
      </c>
      <c r="AL36">
        <v>10.510414000000001</v>
      </c>
      <c r="AM36">
        <v>10.6981</v>
      </c>
      <c r="AN36">
        <v>10.753033</v>
      </c>
      <c r="AO36">
        <v>11.730373</v>
      </c>
      <c r="AP36">
        <v>2.6070039999999999</v>
      </c>
      <c r="AQ36">
        <v>2.5703819999999999</v>
      </c>
      <c r="AR36">
        <v>2.5497830000000001</v>
      </c>
      <c r="AS36">
        <v>2.45594</v>
      </c>
      <c r="AT36">
        <v>2.6321810000000001</v>
      </c>
      <c r="AU36">
        <v>2.471962</v>
      </c>
      <c r="AV36">
        <v>2.7786680000000001</v>
      </c>
      <c r="AW36">
        <v>2.4376289999999998</v>
      </c>
    </row>
    <row r="37">
      <c r="A37">
        <v>36</v>
      </c>
      <c r="B37">
        <v>10.810254</v>
      </c>
      <c r="C37">
        <v>11.302358</v>
      </c>
      <c r="D37">
        <v>11.199358999999999</v>
      </c>
      <c r="E37">
        <v>10.702678000000001</v>
      </c>
      <c r="F37">
        <v>12.041657000000001</v>
      </c>
      <c r="G37">
        <v>11.153582</v>
      </c>
      <c r="H37">
        <v>11.540398</v>
      </c>
      <c r="I37">
        <v>11.803616</v>
      </c>
      <c r="J37">
        <v>10.817121</v>
      </c>
      <c r="K37">
        <v>10.270085</v>
      </c>
      <c r="L37">
        <v>10.416570999999999</v>
      </c>
      <c r="M37">
        <v>12.01648</v>
      </c>
      <c r="N37">
        <v>11.567864</v>
      </c>
      <c r="O37">
        <v>11.650263000000001</v>
      </c>
      <c r="P37">
        <v>11.961546999999999</v>
      </c>
      <c r="Q37">
        <v>11.805904999999999</v>
      </c>
      <c r="R37">
        <v>10.677500999999999</v>
      </c>
      <c r="S37">
        <v>9.8809799999999992</v>
      </c>
      <c r="T37">
        <v>10.302129000000001</v>
      </c>
      <c r="U37">
        <v>9.8901350000000008</v>
      </c>
      <c r="V37">
        <v>10.929273999999999</v>
      </c>
      <c r="W37">
        <v>10.782788</v>
      </c>
      <c r="X37">
        <v>10.93843</v>
      </c>
      <c r="Y37">
        <v>10.661479</v>
      </c>
      <c r="Z37">
        <v>8.7548639999999995</v>
      </c>
      <c r="AA37">
        <v>8.6587320000000005</v>
      </c>
      <c r="AB37">
        <v>8.6449990000000003</v>
      </c>
      <c r="AC37">
        <v>9.3453879999999998</v>
      </c>
      <c r="AD37">
        <v>8.6976420000000001</v>
      </c>
      <c r="AE37">
        <v>9.7344930000000005</v>
      </c>
      <c r="AF37">
        <v>8.9929050000000004</v>
      </c>
      <c r="AG37">
        <v>9.6383609999999997</v>
      </c>
      <c r="AH37">
        <v>11.137560000000001</v>
      </c>
      <c r="AI37">
        <v>10.222019</v>
      </c>
      <c r="AJ37">
        <v>11.034561999999999</v>
      </c>
      <c r="AK37">
        <v>10.629435000000001</v>
      </c>
      <c r="AL37">
        <v>11.094072000000001</v>
      </c>
      <c r="AM37">
        <v>11.302358</v>
      </c>
      <c r="AN37">
        <v>11.382467</v>
      </c>
      <c r="AO37">
        <v>12.197298999999999</v>
      </c>
      <c r="AP37">
        <v>2.6207370000000001</v>
      </c>
      <c r="AQ37">
        <v>2.5841150000000002</v>
      </c>
      <c r="AR37">
        <v>2.5726710000000002</v>
      </c>
      <c r="AS37">
        <v>2.4765389999999998</v>
      </c>
      <c r="AT37">
        <v>2.6619359999999999</v>
      </c>
      <c r="AU37">
        <v>2.5085829999999998</v>
      </c>
      <c r="AV37">
        <v>2.9159989999999998</v>
      </c>
      <c r="AW37">
        <v>2.471962</v>
      </c>
    </row>
    <row r="38">
      <c r="A38">
        <v>37</v>
      </c>
      <c r="B38">
        <v>11.403067</v>
      </c>
      <c r="C38">
        <v>11.762416999999999</v>
      </c>
      <c r="D38">
        <v>11.837949</v>
      </c>
      <c r="E38">
        <v>11.270314000000001</v>
      </c>
      <c r="F38">
        <v>12.588692999999999</v>
      </c>
      <c r="G38">
        <v>11.643397</v>
      </c>
      <c r="H38">
        <v>12.023346</v>
      </c>
      <c r="I38">
        <v>12.295719999999999</v>
      </c>
      <c r="J38">
        <v>11.364157000000001</v>
      </c>
      <c r="K38">
        <v>10.764476999999999</v>
      </c>
      <c r="L38">
        <v>10.915540999999999</v>
      </c>
      <c r="M38">
        <v>12.485695</v>
      </c>
      <c r="N38">
        <v>12.1561</v>
      </c>
      <c r="O38">
        <v>12.087434</v>
      </c>
      <c r="P38">
        <v>12.417028999999999</v>
      </c>
      <c r="Q38">
        <v>12.227054000000001</v>
      </c>
      <c r="R38">
        <v>11.224537</v>
      </c>
      <c r="S38">
        <v>10.508125</v>
      </c>
      <c r="T38">
        <v>10.901808000000001</v>
      </c>
      <c r="U38">
        <v>10.601967999999999</v>
      </c>
      <c r="V38">
        <v>11.510643</v>
      </c>
      <c r="W38">
        <v>11.231403</v>
      </c>
      <c r="X38">
        <v>11.453422</v>
      </c>
      <c r="Y38">
        <v>11.130694</v>
      </c>
      <c r="Z38">
        <v>9.2263680000000008</v>
      </c>
      <c r="AA38">
        <v>9.1233690000000003</v>
      </c>
      <c r="AB38">
        <v>9.130236</v>
      </c>
      <c r="AC38">
        <v>9.8649579999999997</v>
      </c>
      <c r="AD38">
        <v>9.2034789999999997</v>
      </c>
      <c r="AE38">
        <v>10.192264</v>
      </c>
      <c r="AF38">
        <v>9.5399399999999996</v>
      </c>
      <c r="AG38">
        <v>10.091554</v>
      </c>
      <c r="AH38">
        <v>11.668574</v>
      </c>
      <c r="AI38">
        <v>10.704967</v>
      </c>
      <c r="AJ38">
        <v>11.483177</v>
      </c>
      <c r="AK38">
        <v>11.043716999999999</v>
      </c>
      <c r="AL38">
        <v>11.595331</v>
      </c>
      <c r="AM38">
        <v>11.796749999999999</v>
      </c>
      <c r="AN38">
        <v>11.904325999999999</v>
      </c>
      <c r="AO38">
        <v>12.611582</v>
      </c>
      <c r="AP38">
        <v>2.6504919999999998</v>
      </c>
      <c r="AQ38">
        <v>2.5886930000000001</v>
      </c>
      <c r="AR38">
        <v>2.6047150000000001</v>
      </c>
      <c r="AS38">
        <v>2.478828</v>
      </c>
      <c r="AT38">
        <v>2.7031360000000002</v>
      </c>
      <c r="AU38">
        <v>2.5612270000000001</v>
      </c>
      <c r="AV38">
        <v>3.0785079999999998</v>
      </c>
      <c r="AW38">
        <v>2.499428</v>
      </c>
    </row>
    <row r="39">
      <c r="A39">
        <v>38</v>
      </c>
      <c r="B39">
        <v>11.863127</v>
      </c>
      <c r="C39">
        <v>12.151522</v>
      </c>
      <c r="D39">
        <v>12.352941</v>
      </c>
      <c r="E39">
        <v>11.712062</v>
      </c>
      <c r="F39">
        <v>13.046464</v>
      </c>
      <c r="G39">
        <v>12.048524</v>
      </c>
      <c r="H39">
        <v>12.398718000000001</v>
      </c>
      <c r="I39">
        <v>12.710001999999999</v>
      </c>
      <c r="J39">
        <v>11.824216</v>
      </c>
      <c r="K39">
        <v>11.192493000000001</v>
      </c>
      <c r="L39">
        <v>11.361867999999999</v>
      </c>
      <c r="M39">
        <v>12.897688</v>
      </c>
      <c r="N39">
        <v>12.627604</v>
      </c>
      <c r="O39">
        <v>12.458228</v>
      </c>
      <c r="P39">
        <v>12.776379</v>
      </c>
      <c r="Q39">
        <v>12.556649</v>
      </c>
      <c r="R39">
        <v>11.668574</v>
      </c>
      <c r="S39">
        <v>11.025406</v>
      </c>
      <c r="T39">
        <v>11.384755999999999</v>
      </c>
      <c r="U39">
        <v>11.199358999999999</v>
      </c>
      <c r="V39">
        <v>11.998169000000001</v>
      </c>
      <c r="W39">
        <v>11.590752999999999</v>
      </c>
      <c r="X39">
        <v>11.906615</v>
      </c>
      <c r="Y39">
        <v>11.51751</v>
      </c>
      <c r="Z39">
        <v>9.652094</v>
      </c>
      <c r="AA39">
        <v>9.5124739999999992</v>
      </c>
      <c r="AB39">
        <v>9.5719840000000005</v>
      </c>
      <c r="AC39">
        <v>10.347906</v>
      </c>
      <c r="AD39">
        <v>9.6429390000000001</v>
      </c>
      <c r="AE39">
        <v>10.590524</v>
      </c>
      <c r="AF39">
        <v>10.025176999999999</v>
      </c>
      <c r="AG39">
        <v>10.494391999999999</v>
      </c>
      <c r="AH39">
        <v>12.124056</v>
      </c>
      <c r="AI39">
        <v>11.121537999999999</v>
      </c>
      <c r="AJ39">
        <v>11.853971</v>
      </c>
      <c r="AK39">
        <v>11.398489</v>
      </c>
      <c r="AL39">
        <v>12.01648</v>
      </c>
      <c r="AM39">
        <v>12.229343</v>
      </c>
      <c r="AN39">
        <v>12.366674</v>
      </c>
      <c r="AO39">
        <v>12.952621000000001</v>
      </c>
      <c r="AP39">
        <v>2.6779579999999998</v>
      </c>
      <c r="AQ39">
        <v>2.6138699999999999</v>
      </c>
      <c r="AR39">
        <v>2.6024259999999999</v>
      </c>
      <c r="AS39">
        <v>2.4925609999999998</v>
      </c>
      <c r="AT39">
        <v>2.7214469999999999</v>
      </c>
      <c r="AU39">
        <v>2.5749599999999999</v>
      </c>
      <c r="AV39">
        <v>3.2913709999999998</v>
      </c>
      <c r="AW39">
        <v>2.5474939999999999</v>
      </c>
    </row>
    <row r="40">
      <c r="A40">
        <v>39</v>
      </c>
      <c r="B40">
        <v>12.256809000000001</v>
      </c>
      <c r="C40">
        <v>12.483406</v>
      </c>
      <c r="D40">
        <v>12.787822999999999</v>
      </c>
      <c r="E40">
        <v>12.064546</v>
      </c>
      <c r="F40">
        <v>13.456168</v>
      </c>
      <c r="G40">
        <v>12.394140999999999</v>
      </c>
      <c r="H40">
        <v>12.700847</v>
      </c>
      <c r="I40">
        <v>13.057907999999999</v>
      </c>
      <c r="J40">
        <v>12.217898999999999</v>
      </c>
      <c r="K40">
        <v>11.558709</v>
      </c>
      <c r="L40">
        <v>11.750973</v>
      </c>
      <c r="M40">
        <v>13.254749</v>
      </c>
      <c r="N40">
        <v>13.032731</v>
      </c>
      <c r="O40">
        <v>12.769512000000001</v>
      </c>
      <c r="P40">
        <v>13.092241</v>
      </c>
      <c r="Q40">
        <v>12.826734</v>
      </c>
      <c r="R40">
        <v>12.039368</v>
      </c>
      <c r="S40">
        <v>11.471733</v>
      </c>
      <c r="T40">
        <v>11.803616</v>
      </c>
      <c r="U40">
        <v>11.71664</v>
      </c>
      <c r="V40">
        <v>12.426183999999999</v>
      </c>
      <c r="W40">
        <v>11.890593000000001</v>
      </c>
      <c r="X40">
        <v>12.314031</v>
      </c>
      <c r="Y40">
        <v>11.849392999999999</v>
      </c>
      <c r="Z40">
        <v>10.022888999999999</v>
      </c>
      <c r="AA40">
        <v>9.8626690000000004</v>
      </c>
      <c r="AB40">
        <v>9.9656669999999998</v>
      </c>
      <c r="AC40">
        <v>10.764476999999999</v>
      </c>
      <c r="AD40">
        <v>10.036621999999999</v>
      </c>
      <c r="AE40">
        <v>10.93843</v>
      </c>
      <c r="AF40">
        <v>10.446325999999999</v>
      </c>
      <c r="AG40">
        <v>10.849164999999999</v>
      </c>
      <c r="AH40">
        <v>12.520027000000001</v>
      </c>
      <c r="AI40">
        <v>11.494621</v>
      </c>
      <c r="AJ40">
        <v>12.153810999999999</v>
      </c>
      <c r="AK40">
        <v>11.693751000000001</v>
      </c>
      <c r="AL40">
        <v>12.384985</v>
      </c>
      <c r="AM40">
        <v>12.61387</v>
      </c>
      <c r="AN40">
        <v>12.751201999999999</v>
      </c>
      <c r="AO40">
        <v>13.241016</v>
      </c>
      <c r="AP40">
        <v>2.700847</v>
      </c>
      <c r="AQ40">
        <v>2.6390479999999998</v>
      </c>
      <c r="AR40">
        <v>2.6138699999999999</v>
      </c>
      <c r="AS40">
        <v>2.490272</v>
      </c>
      <c r="AT40">
        <v>2.7374689999999999</v>
      </c>
      <c r="AU40">
        <v>2.6070039999999999</v>
      </c>
      <c r="AV40">
        <v>3.4882119999999999</v>
      </c>
      <c r="AW40">
        <v>2.5841150000000002</v>
      </c>
    </row>
    <row r="41">
      <c r="A41">
        <v>40</v>
      </c>
      <c r="B41">
        <v>12.586404</v>
      </c>
      <c r="C41">
        <v>12.760357000000001</v>
      </c>
      <c r="D41">
        <v>13.176928</v>
      </c>
      <c r="E41">
        <v>12.382695999999999</v>
      </c>
      <c r="F41">
        <v>13.781186</v>
      </c>
      <c r="G41">
        <v>12.671092</v>
      </c>
      <c r="H41">
        <v>12.959486999999999</v>
      </c>
      <c r="I41">
        <v>13.325704</v>
      </c>
      <c r="J41">
        <v>12.558937999999999</v>
      </c>
      <c r="K41">
        <v>11.902037</v>
      </c>
      <c r="L41">
        <v>12.078279</v>
      </c>
      <c r="M41">
        <v>13.554589</v>
      </c>
      <c r="N41">
        <v>13.392080999999999</v>
      </c>
      <c r="O41">
        <v>13.030442000000001</v>
      </c>
      <c r="P41">
        <v>13.350880999999999</v>
      </c>
      <c r="Q41">
        <v>13.071641</v>
      </c>
      <c r="R41">
        <v>12.332341</v>
      </c>
      <c r="S41">
        <v>11.872282</v>
      </c>
      <c r="T41">
        <v>12.185855</v>
      </c>
      <c r="U41">
        <v>12.160678000000001</v>
      </c>
      <c r="V41">
        <v>12.790112000000001</v>
      </c>
      <c r="W41">
        <v>12.153810999999999</v>
      </c>
      <c r="X41">
        <v>12.675668999999999</v>
      </c>
      <c r="Y41">
        <v>12.142367</v>
      </c>
      <c r="Z41">
        <v>10.334173</v>
      </c>
      <c r="AA41">
        <v>10.151064</v>
      </c>
      <c r="AB41">
        <v>10.308994999999999</v>
      </c>
      <c r="AC41">
        <v>11.144427</v>
      </c>
      <c r="AD41">
        <v>10.384527</v>
      </c>
      <c r="AE41">
        <v>11.245136</v>
      </c>
      <c r="AF41">
        <v>10.817121</v>
      </c>
      <c r="AG41">
        <v>11.165025999999999</v>
      </c>
      <c r="AH41">
        <v>12.856489</v>
      </c>
      <c r="AI41">
        <v>11.821927000000001</v>
      </c>
      <c r="AJ41">
        <v>12.417028999999999</v>
      </c>
      <c r="AK41">
        <v>11.945525</v>
      </c>
      <c r="AL41">
        <v>12.700847</v>
      </c>
      <c r="AM41">
        <v>12.943465</v>
      </c>
      <c r="AN41">
        <v>13.089952</v>
      </c>
      <c r="AO41">
        <v>13.497368</v>
      </c>
      <c r="AP41">
        <v>2.7214469999999999</v>
      </c>
      <c r="AQ41">
        <v>2.6459139999999999</v>
      </c>
      <c r="AR41">
        <v>2.6390479999999998</v>
      </c>
      <c r="AS41">
        <v>2.4971390000000002</v>
      </c>
      <c r="AT41">
        <v>2.7740900000000002</v>
      </c>
      <c r="AU41">
        <v>2.6459139999999999</v>
      </c>
      <c r="AV41">
        <v>3.6690320000000001</v>
      </c>
      <c r="AW41">
        <v>2.6001370000000001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9.093242</v>
      </c>
      <c r="C2">
        <v>8.6938969999999998</v>
      </c>
      <c r="D2">
        <v>9.3328500000000005</v>
      </c>
      <c r="E2">
        <v>9.0237269999999992</v>
      </c>
      <c r="F2">
        <v>9.7233210000000003</v>
      </c>
      <c r="G2">
        <v>9.0518289999999997</v>
      </c>
      <c r="H2">
        <v>9.0163309999999992</v>
      </c>
      <c r="I2">
        <v>9.3772210000000005</v>
      </c>
      <c r="J2">
        <v>9.387575</v>
      </c>
      <c r="K2">
        <v>8.8876530000000002</v>
      </c>
      <c r="L2">
        <v>9.0059780000000007</v>
      </c>
      <c r="M2">
        <v>9.368347</v>
      </c>
      <c r="N2">
        <v>9.3446820000000006</v>
      </c>
      <c r="O2">
        <v>8.7293939999999992</v>
      </c>
      <c r="P2">
        <v>8.960127</v>
      </c>
      <c r="Q2">
        <v>8.9956250000000004</v>
      </c>
      <c r="R2">
        <v>9.5147739999999992</v>
      </c>
      <c r="S2">
        <v>9.5280850000000008</v>
      </c>
      <c r="T2">
        <v>9.2086089999999992</v>
      </c>
      <c r="U2">
        <v>10.112313</v>
      </c>
      <c r="V2">
        <v>9.9525749999999995</v>
      </c>
      <c r="W2">
        <v>9.0089360000000003</v>
      </c>
      <c r="X2">
        <v>8.9394200000000001</v>
      </c>
      <c r="Y2">
        <v>9.1109910000000003</v>
      </c>
      <c r="Z2">
        <v>9.3417239999999993</v>
      </c>
      <c r="AA2">
        <v>9.2145250000000001</v>
      </c>
      <c r="AB2">
        <v>9.6109120000000008</v>
      </c>
      <c r="AC2">
        <v>9.5621030000000005</v>
      </c>
      <c r="AD2">
        <v>9.2189619999999994</v>
      </c>
      <c r="AE2">
        <v>9.0281640000000003</v>
      </c>
      <c r="AF2">
        <v>9.2100880000000007</v>
      </c>
      <c r="AG2">
        <v>9.0118939999999998</v>
      </c>
      <c r="AH2">
        <v>9.7070509999999999</v>
      </c>
      <c r="AI2">
        <v>9.0178100000000008</v>
      </c>
      <c r="AJ2">
        <v>9.1021169999999998</v>
      </c>
      <c r="AK2">
        <v>9.0710569999999997</v>
      </c>
      <c r="AL2">
        <v>9.6582419999999995</v>
      </c>
      <c r="AM2">
        <v>9.5369589999999995</v>
      </c>
      <c r="AN2">
        <v>9.7588179999999998</v>
      </c>
      <c r="AO2">
        <v>9.4689230000000002</v>
      </c>
      <c r="AP2">
        <v>9.9584910000000004</v>
      </c>
      <c r="AQ2">
        <v>9.6390139999999995</v>
      </c>
      <c r="AR2">
        <v>9.387575</v>
      </c>
      <c r="AS2">
        <v>9.2943940000000005</v>
      </c>
      <c r="AT2">
        <v>9.8978490000000008</v>
      </c>
      <c r="AU2">
        <v>9.1287400000000005</v>
      </c>
      <c r="AV2">
        <v>9.5310430000000004</v>
      </c>
      <c r="AW2">
        <v>8.5874050000000004</v>
      </c>
    </row>
    <row r="3">
      <c r="A3">
        <v>2</v>
      </c>
      <c r="B3">
        <v>9.0459130000000005</v>
      </c>
      <c r="C3">
        <v>8.5726139999999997</v>
      </c>
      <c r="D3">
        <v>9.2810830000000006</v>
      </c>
      <c r="E3">
        <v>8.9719599999999993</v>
      </c>
      <c r="F3">
        <v>9.5990800000000007</v>
      </c>
      <c r="G3">
        <v>8.9423790000000007</v>
      </c>
      <c r="H3">
        <v>8.9482949999999999</v>
      </c>
      <c r="I3">
        <v>9.2411480000000008</v>
      </c>
      <c r="J3">
        <v>9.3121430000000007</v>
      </c>
      <c r="K3">
        <v>8.8210960000000007</v>
      </c>
      <c r="L3">
        <v>8.9616059999999997</v>
      </c>
      <c r="M3">
        <v>9.2263579999999994</v>
      </c>
      <c r="N3">
        <v>9.2648130000000002</v>
      </c>
      <c r="O3">
        <v>8.6066330000000004</v>
      </c>
      <c r="P3">
        <v>8.8403240000000007</v>
      </c>
      <c r="Q3">
        <v>8.8625089999999993</v>
      </c>
      <c r="R3">
        <v>9.3846170000000004</v>
      </c>
      <c r="S3">
        <v>9.4777970000000007</v>
      </c>
      <c r="T3">
        <v>9.0769730000000006</v>
      </c>
      <c r="U3">
        <v>10.05315</v>
      </c>
      <c r="V3">
        <v>9.9052450000000007</v>
      </c>
      <c r="W3">
        <v>8.9275880000000001</v>
      </c>
      <c r="X3">
        <v>8.8048260000000003</v>
      </c>
      <c r="Y3">
        <v>8.9852709999999991</v>
      </c>
      <c r="Z3">
        <v>9.2455850000000002</v>
      </c>
      <c r="AA3">
        <v>9.1272610000000007</v>
      </c>
      <c r="AB3">
        <v>9.5635829999999995</v>
      </c>
      <c r="AC3">
        <v>9.4541319999999995</v>
      </c>
      <c r="AD3">
        <v>9.1450089999999999</v>
      </c>
      <c r="AE3">
        <v>8.9039230000000007</v>
      </c>
      <c r="AF3">
        <v>9.183465</v>
      </c>
      <c r="AG3">
        <v>8.9394200000000001</v>
      </c>
      <c r="AH3">
        <v>9.6567629999999998</v>
      </c>
      <c r="AI3">
        <v>8.9749180000000006</v>
      </c>
      <c r="AJ3">
        <v>9.0163309999999992</v>
      </c>
      <c r="AK3">
        <v>9.0000619999999998</v>
      </c>
      <c r="AL3">
        <v>9.6035170000000001</v>
      </c>
      <c r="AM3">
        <v>9.4733599999999996</v>
      </c>
      <c r="AN3">
        <v>9.7321950000000008</v>
      </c>
      <c r="AO3">
        <v>9.3505979999999997</v>
      </c>
      <c r="AP3">
        <v>9.878622</v>
      </c>
      <c r="AQ3">
        <v>9.5842890000000001</v>
      </c>
      <c r="AR3">
        <v>9.2899569999999994</v>
      </c>
      <c r="AS3">
        <v>9.1849439999999998</v>
      </c>
      <c r="AT3">
        <v>9.7129670000000008</v>
      </c>
      <c r="AU3">
        <v>8.9719599999999993</v>
      </c>
      <c r="AV3">
        <v>9.3594729999999995</v>
      </c>
      <c r="AW3">
        <v>8.4542900000000003</v>
      </c>
    </row>
    <row r="4">
      <c r="A4">
        <v>3</v>
      </c>
      <c r="B4">
        <v>8.9098389999999998</v>
      </c>
      <c r="C4">
        <v>8.5400749999999999</v>
      </c>
      <c r="D4">
        <v>9.1154279999999996</v>
      </c>
      <c r="E4">
        <v>8.8181379999999994</v>
      </c>
      <c r="F4">
        <v>9.4807550000000003</v>
      </c>
      <c r="G4">
        <v>8.8684259999999995</v>
      </c>
      <c r="H4">
        <v>8.9453370000000003</v>
      </c>
      <c r="I4">
        <v>9.1701530000000009</v>
      </c>
      <c r="J4">
        <v>9.2248780000000004</v>
      </c>
      <c r="K4">
        <v>8.7131249999999998</v>
      </c>
      <c r="L4">
        <v>8.8196169999999992</v>
      </c>
      <c r="M4">
        <v>9.1405720000000006</v>
      </c>
      <c r="N4">
        <v>9.1731110000000005</v>
      </c>
      <c r="O4">
        <v>8.5947999999999993</v>
      </c>
      <c r="P4">
        <v>8.8107430000000004</v>
      </c>
      <c r="Q4">
        <v>8.8403240000000007</v>
      </c>
      <c r="R4">
        <v>9.3461610000000004</v>
      </c>
      <c r="S4">
        <v>9.3298919999999992</v>
      </c>
      <c r="T4">
        <v>8.9897080000000003</v>
      </c>
      <c r="U4">
        <v>9.9111609999999999</v>
      </c>
      <c r="V4">
        <v>9.7647340000000007</v>
      </c>
      <c r="W4">
        <v>8.8802579999999995</v>
      </c>
      <c r="X4">
        <v>8.7737660000000002</v>
      </c>
      <c r="Y4">
        <v>8.9305459999999997</v>
      </c>
      <c r="Z4">
        <v>9.1346559999999997</v>
      </c>
      <c r="AA4">
        <v>9.1183859999999992</v>
      </c>
      <c r="AB4">
        <v>9.4023649999999996</v>
      </c>
      <c r="AC4">
        <v>9.3713049999999996</v>
      </c>
      <c r="AD4">
        <v>9.0399960000000004</v>
      </c>
      <c r="AE4">
        <v>8.8122220000000002</v>
      </c>
      <c r="AF4">
        <v>9.0118939999999998</v>
      </c>
      <c r="AG4">
        <v>8.8240540000000003</v>
      </c>
      <c r="AH4">
        <v>9.5221689999999999</v>
      </c>
      <c r="AI4">
        <v>8.8521560000000008</v>
      </c>
      <c r="AJ4">
        <v>8.8891329999999993</v>
      </c>
      <c r="AK4">
        <v>8.8699049999999993</v>
      </c>
      <c r="AL4">
        <v>9.4689230000000002</v>
      </c>
      <c r="AM4">
        <v>9.3698259999999998</v>
      </c>
      <c r="AN4">
        <v>9.5990800000000007</v>
      </c>
      <c r="AO4">
        <v>9.2869989999999998</v>
      </c>
      <c r="AP4">
        <v>9.7321950000000008</v>
      </c>
      <c r="AQ4">
        <v>9.4422999999999995</v>
      </c>
      <c r="AR4">
        <v>9.1775490000000008</v>
      </c>
      <c r="AS4">
        <v>9.0828889999999998</v>
      </c>
      <c r="AT4">
        <v>9.7040930000000003</v>
      </c>
      <c r="AU4">
        <v>8.9704809999999995</v>
      </c>
      <c r="AV4">
        <v>9.3402449999999995</v>
      </c>
      <c r="AW4">
        <v>8.4498529999999992</v>
      </c>
    </row>
    <row r="5">
      <c r="A5">
        <v>4</v>
      </c>
      <c r="B5">
        <v>8.8935700000000004</v>
      </c>
      <c r="C5">
        <v>8.5312009999999994</v>
      </c>
      <c r="D5">
        <v>9.0784520000000004</v>
      </c>
      <c r="E5">
        <v>8.7737660000000002</v>
      </c>
      <c r="F5">
        <v>9.4718809999999998</v>
      </c>
      <c r="G5">
        <v>8.8565930000000002</v>
      </c>
      <c r="H5">
        <v>8.9364620000000006</v>
      </c>
      <c r="I5">
        <v>9.1568419999999993</v>
      </c>
      <c r="J5">
        <v>9.2204409999999992</v>
      </c>
      <c r="K5">
        <v>8.6938969999999998</v>
      </c>
      <c r="L5">
        <v>8.794473</v>
      </c>
      <c r="M5">
        <v>9.1316980000000001</v>
      </c>
      <c r="N5">
        <v>9.1612790000000004</v>
      </c>
      <c r="O5">
        <v>8.5874050000000004</v>
      </c>
      <c r="P5">
        <v>8.8048260000000003</v>
      </c>
      <c r="Q5">
        <v>8.8329280000000008</v>
      </c>
      <c r="R5">
        <v>9.3387659999999997</v>
      </c>
      <c r="S5">
        <v>9.2485429999999997</v>
      </c>
      <c r="T5">
        <v>8.9749180000000006</v>
      </c>
      <c r="U5">
        <v>9.7040930000000003</v>
      </c>
      <c r="V5">
        <v>9.6952189999999998</v>
      </c>
      <c r="W5">
        <v>8.8713840000000008</v>
      </c>
      <c r="X5">
        <v>8.7708080000000006</v>
      </c>
      <c r="Y5">
        <v>8.9201929999999994</v>
      </c>
      <c r="Z5">
        <v>9.1198650000000008</v>
      </c>
      <c r="AA5">
        <v>9.1169069999999994</v>
      </c>
      <c r="AB5">
        <v>9.2973520000000001</v>
      </c>
      <c r="AC5">
        <v>9.3550350000000009</v>
      </c>
      <c r="AD5">
        <v>9.0340799999999994</v>
      </c>
      <c r="AE5">
        <v>8.8077839999999998</v>
      </c>
      <c r="AF5">
        <v>8.9468160000000001</v>
      </c>
      <c r="AG5">
        <v>8.8196169999999992</v>
      </c>
      <c r="AH5">
        <v>9.3831380000000006</v>
      </c>
      <c r="AI5">
        <v>8.7427060000000001</v>
      </c>
      <c r="AJ5">
        <v>8.8817369999999993</v>
      </c>
      <c r="AK5">
        <v>8.8506769999999992</v>
      </c>
      <c r="AL5">
        <v>9.3609519999999993</v>
      </c>
      <c r="AM5">
        <v>9.3565149999999999</v>
      </c>
      <c r="AN5">
        <v>9.4570900000000009</v>
      </c>
      <c r="AO5">
        <v>9.2796040000000009</v>
      </c>
      <c r="AP5">
        <v>9.7100089999999994</v>
      </c>
      <c r="AQ5">
        <v>9.3905329999999996</v>
      </c>
      <c r="AR5">
        <v>9.164237</v>
      </c>
      <c r="AS5">
        <v>9.0651399999999995</v>
      </c>
      <c r="AT5">
        <v>9.7085299999999997</v>
      </c>
      <c r="AU5">
        <v>8.9749180000000006</v>
      </c>
      <c r="AV5">
        <v>9.3343290000000003</v>
      </c>
      <c r="AW5">
        <v>8.4498529999999992</v>
      </c>
    </row>
    <row r="6">
      <c r="A6">
        <v>5</v>
      </c>
      <c r="B6">
        <v>8.8950490000000002</v>
      </c>
      <c r="C6">
        <v>8.5371170000000003</v>
      </c>
      <c r="D6">
        <v>9.0873259999999991</v>
      </c>
      <c r="E6">
        <v>8.7782029999999995</v>
      </c>
      <c r="F6">
        <v>9.4763179999999991</v>
      </c>
      <c r="G6">
        <v>8.8610299999999995</v>
      </c>
      <c r="H6">
        <v>8.9453370000000003</v>
      </c>
      <c r="I6">
        <v>9.1583210000000008</v>
      </c>
      <c r="J6">
        <v>9.2263579999999994</v>
      </c>
      <c r="K6">
        <v>8.6968549999999993</v>
      </c>
      <c r="L6">
        <v>8.7989099999999993</v>
      </c>
      <c r="M6">
        <v>9.1139489999999999</v>
      </c>
      <c r="N6">
        <v>9.1657159999999998</v>
      </c>
      <c r="O6">
        <v>8.5933209999999995</v>
      </c>
      <c r="P6">
        <v>8.8048260000000003</v>
      </c>
      <c r="Q6">
        <v>8.8344070000000006</v>
      </c>
      <c r="R6">
        <v>9.3461610000000004</v>
      </c>
      <c r="S6">
        <v>9.2426270000000006</v>
      </c>
      <c r="T6">
        <v>8.979355</v>
      </c>
      <c r="U6">
        <v>9.6523260000000004</v>
      </c>
      <c r="V6">
        <v>9.7011350000000007</v>
      </c>
      <c r="W6">
        <v>8.8743420000000004</v>
      </c>
      <c r="X6">
        <v>8.775245</v>
      </c>
      <c r="Y6">
        <v>8.9216719999999992</v>
      </c>
      <c r="Z6">
        <v>9.1183859999999992</v>
      </c>
      <c r="AA6">
        <v>9.1169069999999994</v>
      </c>
      <c r="AB6">
        <v>9.2914359999999991</v>
      </c>
      <c r="AC6">
        <v>9.3565149999999999</v>
      </c>
      <c r="AD6">
        <v>9.0340799999999994</v>
      </c>
      <c r="AE6">
        <v>8.8077839999999998</v>
      </c>
      <c r="AF6">
        <v>8.9512529999999995</v>
      </c>
      <c r="AG6">
        <v>8.8240540000000003</v>
      </c>
      <c r="AH6">
        <v>9.3816590000000009</v>
      </c>
      <c r="AI6">
        <v>8.7412270000000003</v>
      </c>
      <c r="AJ6">
        <v>8.8876530000000002</v>
      </c>
      <c r="AK6">
        <v>8.8506769999999992</v>
      </c>
      <c r="AL6">
        <v>9.3594729999999995</v>
      </c>
      <c r="AM6">
        <v>9.3639100000000006</v>
      </c>
      <c r="AN6">
        <v>9.4496950000000002</v>
      </c>
      <c r="AO6">
        <v>9.28552</v>
      </c>
      <c r="AP6">
        <v>9.7129670000000008</v>
      </c>
      <c r="AQ6">
        <v>9.387575</v>
      </c>
      <c r="AR6">
        <v>9.1657159999999998</v>
      </c>
      <c r="AS6">
        <v>9.0666189999999993</v>
      </c>
      <c r="AT6">
        <v>9.7188829999999999</v>
      </c>
      <c r="AU6">
        <v>8.9897080000000003</v>
      </c>
      <c r="AV6">
        <v>9.3432030000000008</v>
      </c>
      <c r="AW6">
        <v>8.4602059999999994</v>
      </c>
    </row>
    <row r="7">
      <c r="A7">
        <v>6</v>
      </c>
      <c r="B7">
        <v>8.8980069999999998</v>
      </c>
      <c r="C7">
        <v>8.5356380000000005</v>
      </c>
      <c r="D7">
        <v>9.0799310000000002</v>
      </c>
      <c r="E7">
        <v>8.7737660000000002</v>
      </c>
      <c r="F7">
        <v>9.4748389999999993</v>
      </c>
      <c r="G7">
        <v>8.8639890000000001</v>
      </c>
      <c r="H7">
        <v>8.9408999999999992</v>
      </c>
      <c r="I7">
        <v>9.1568419999999993</v>
      </c>
      <c r="J7">
        <v>9.2263579999999994</v>
      </c>
      <c r="K7">
        <v>8.6938969999999998</v>
      </c>
      <c r="L7">
        <v>8.7974309999999996</v>
      </c>
      <c r="M7">
        <v>9.1124700000000001</v>
      </c>
      <c r="N7">
        <v>9.1627580000000002</v>
      </c>
      <c r="O7">
        <v>8.590363</v>
      </c>
      <c r="P7">
        <v>8.8048260000000003</v>
      </c>
      <c r="Q7">
        <v>8.8299699999999994</v>
      </c>
      <c r="R7">
        <v>9.3446820000000006</v>
      </c>
      <c r="S7">
        <v>9.2411480000000008</v>
      </c>
      <c r="T7">
        <v>8.979355</v>
      </c>
      <c r="U7">
        <v>9.6478889999999993</v>
      </c>
      <c r="V7">
        <v>9.6996559999999992</v>
      </c>
      <c r="W7">
        <v>8.8846950000000007</v>
      </c>
      <c r="X7">
        <v>8.7767239999999997</v>
      </c>
      <c r="Y7">
        <v>8.9216719999999992</v>
      </c>
      <c r="Z7">
        <v>9.1198650000000008</v>
      </c>
      <c r="AA7">
        <v>9.1169069999999994</v>
      </c>
      <c r="AB7">
        <v>9.2884779999999996</v>
      </c>
      <c r="AC7">
        <v>9.3565149999999999</v>
      </c>
      <c r="AD7">
        <v>9.0355589999999992</v>
      </c>
      <c r="AE7">
        <v>8.806305</v>
      </c>
      <c r="AF7">
        <v>8.9497739999999997</v>
      </c>
      <c r="AG7">
        <v>8.8196169999999992</v>
      </c>
      <c r="AH7">
        <v>9.380179</v>
      </c>
      <c r="AI7">
        <v>8.7397480000000005</v>
      </c>
      <c r="AJ7">
        <v>8.8906120000000008</v>
      </c>
      <c r="AK7">
        <v>8.8462399999999999</v>
      </c>
      <c r="AL7">
        <v>9.3624310000000008</v>
      </c>
      <c r="AM7">
        <v>9.3624310000000008</v>
      </c>
      <c r="AN7">
        <v>9.4452580000000008</v>
      </c>
      <c r="AO7">
        <v>9.28552</v>
      </c>
      <c r="AP7">
        <v>9.7114879999999992</v>
      </c>
      <c r="AQ7">
        <v>9.3860960000000002</v>
      </c>
      <c r="AR7">
        <v>9.1686739999999993</v>
      </c>
      <c r="AS7">
        <v>9.0636609999999997</v>
      </c>
      <c r="AT7">
        <v>9.7248000000000001</v>
      </c>
      <c r="AU7">
        <v>9.0104150000000001</v>
      </c>
      <c r="AV7">
        <v>9.349119</v>
      </c>
      <c r="AW7">
        <v>8.4646430000000006</v>
      </c>
    </row>
    <row r="8">
      <c r="A8">
        <v>7</v>
      </c>
      <c r="B8">
        <v>8.8920910000000006</v>
      </c>
      <c r="C8">
        <v>8.5341590000000007</v>
      </c>
      <c r="D8">
        <v>9.0784520000000004</v>
      </c>
      <c r="E8">
        <v>8.7722870000000004</v>
      </c>
      <c r="F8">
        <v>9.4807550000000003</v>
      </c>
      <c r="G8">
        <v>8.8639890000000001</v>
      </c>
      <c r="H8">
        <v>8.9468160000000001</v>
      </c>
      <c r="I8">
        <v>9.1598000000000006</v>
      </c>
      <c r="J8">
        <v>9.2278369999999992</v>
      </c>
      <c r="K8">
        <v>8.692418</v>
      </c>
      <c r="L8">
        <v>8.8018680000000007</v>
      </c>
      <c r="M8">
        <v>9.1124700000000001</v>
      </c>
      <c r="N8">
        <v>9.1657159999999998</v>
      </c>
      <c r="O8">
        <v>8.5933209999999995</v>
      </c>
      <c r="P8">
        <v>8.8107430000000004</v>
      </c>
      <c r="Q8">
        <v>8.8329280000000008</v>
      </c>
      <c r="R8">
        <v>9.3520769999999995</v>
      </c>
      <c r="S8">
        <v>9.2455850000000002</v>
      </c>
      <c r="T8">
        <v>8.9823129999999995</v>
      </c>
      <c r="U8">
        <v>9.6449309999999997</v>
      </c>
      <c r="V8">
        <v>9.6996559999999992</v>
      </c>
      <c r="W8">
        <v>8.8802579999999995</v>
      </c>
      <c r="X8">
        <v>8.7782029999999995</v>
      </c>
      <c r="Y8">
        <v>8.9216719999999992</v>
      </c>
      <c r="Z8">
        <v>9.1198650000000008</v>
      </c>
      <c r="AA8">
        <v>9.1139489999999999</v>
      </c>
      <c r="AB8">
        <v>9.2884779999999996</v>
      </c>
      <c r="AC8">
        <v>9.3550350000000009</v>
      </c>
      <c r="AD8">
        <v>9.0385170000000006</v>
      </c>
      <c r="AE8">
        <v>8.806305</v>
      </c>
      <c r="AF8">
        <v>8.9497739999999997</v>
      </c>
      <c r="AG8">
        <v>8.8210960000000007</v>
      </c>
      <c r="AH8">
        <v>9.3816590000000009</v>
      </c>
      <c r="AI8">
        <v>8.7367899999999992</v>
      </c>
      <c r="AJ8">
        <v>8.8891329999999993</v>
      </c>
      <c r="AK8">
        <v>8.8462399999999999</v>
      </c>
      <c r="AL8">
        <v>9.3609519999999993</v>
      </c>
      <c r="AM8">
        <v>9.3624310000000008</v>
      </c>
      <c r="AN8">
        <v>9.4452580000000008</v>
      </c>
      <c r="AO8">
        <v>9.2869989999999998</v>
      </c>
      <c r="AP8">
        <v>9.7085299999999997</v>
      </c>
      <c r="AQ8">
        <v>9.3890539999999998</v>
      </c>
      <c r="AR8">
        <v>9.1627580000000002</v>
      </c>
      <c r="AS8">
        <v>9.062182</v>
      </c>
      <c r="AT8">
        <v>9.7321950000000008</v>
      </c>
      <c r="AU8">
        <v>9.0059780000000007</v>
      </c>
      <c r="AV8">
        <v>9.3505979999999997</v>
      </c>
      <c r="AW8">
        <v>8.4661220000000004</v>
      </c>
    </row>
    <row r="9">
      <c r="A9">
        <v>8</v>
      </c>
      <c r="B9">
        <v>8.9054020000000005</v>
      </c>
      <c r="C9">
        <v>8.5430329999999994</v>
      </c>
      <c r="D9">
        <v>9.0873259999999991</v>
      </c>
      <c r="E9">
        <v>8.7782029999999995</v>
      </c>
      <c r="F9">
        <v>9.4837129999999998</v>
      </c>
      <c r="G9">
        <v>8.8699049999999993</v>
      </c>
      <c r="H9">
        <v>8.9468160000000001</v>
      </c>
      <c r="I9">
        <v>9.1671949999999995</v>
      </c>
      <c r="J9">
        <v>9.2367109999999997</v>
      </c>
      <c r="K9">
        <v>8.6983339999999991</v>
      </c>
      <c r="L9">
        <v>8.8033470000000005</v>
      </c>
      <c r="M9">
        <v>9.1228239999999996</v>
      </c>
      <c r="N9">
        <v>9.1716320000000007</v>
      </c>
      <c r="O9">
        <v>8.5977580000000007</v>
      </c>
      <c r="P9">
        <v>8.8122220000000002</v>
      </c>
      <c r="Q9">
        <v>8.8403240000000007</v>
      </c>
      <c r="R9">
        <v>9.3609519999999993</v>
      </c>
      <c r="S9">
        <v>9.2544599999999999</v>
      </c>
      <c r="T9">
        <v>8.9882290000000005</v>
      </c>
      <c r="U9">
        <v>9.6538050000000002</v>
      </c>
      <c r="V9">
        <v>9.7070509999999999</v>
      </c>
      <c r="W9">
        <v>8.8832159999999991</v>
      </c>
      <c r="X9">
        <v>8.7855989999999995</v>
      </c>
      <c r="Y9">
        <v>8.9320249999999994</v>
      </c>
      <c r="Z9">
        <v>9.1287400000000005</v>
      </c>
      <c r="AA9">
        <v>9.1243029999999994</v>
      </c>
      <c r="AB9">
        <v>9.2899569999999994</v>
      </c>
      <c r="AC9">
        <v>9.3594729999999995</v>
      </c>
      <c r="AD9">
        <v>9.0414750000000002</v>
      </c>
      <c r="AE9">
        <v>8.8122220000000002</v>
      </c>
      <c r="AF9">
        <v>8.9571690000000004</v>
      </c>
      <c r="AG9">
        <v>8.8284909999999996</v>
      </c>
      <c r="AH9">
        <v>9.3905329999999996</v>
      </c>
      <c r="AI9">
        <v>8.7397480000000005</v>
      </c>
      <c r="AJ9">
        <v>8.8950490000000002</v>
      </c>
      <c r="AK9">
        <v>8.8491979999999995</v>
      </c>
      <c r="AL9">
        <v>9.3698259999999998</v>
      </c>
      <c r="AM9">
        <v>9.3668680000000002</v>
      </c>
      <c r="AN9">
        <v>9.4541319999999995</v>
      </c>
      <c r="AO9">
        <v>9.2899569999999994</v>
      </c>
      <c r="AP9">
        <v>9.7188829999999999</v>
      </c>
      <c r="AQ9">
        <v>9.3920119999999994</v>
      </c>
      <c r="AR9">
        <v>9.1716320000000007</v>
      </c>
      <c r="AS9">
        <v>9.0695770000000007</v>
      </c>
      <c r="AT9">
        <v>9.7395899999999997</v>
      </c>
      <c r="AU9">
        <v>9.0237269999999992</v>
      </c>
      <c r="AV9">
        <v>9.3624310000000008</v>
      </c>
      <c r="AW9">
        <v>8.4794339999999995</v>
      </c>
    </row>
    <row r="10">
      <c r="A10">
        <v>9</v>
      </c>
      <c r="B10">
        <v>8.9113179999999996</v>
      </c>
      <c r="C10">
        <v>8.5474700000000006</v>
      </c>
      <c r="D10">
        <v>9.0947209999999998</v>
      </c>
      <c r="E10">
        <v>8.7811610000000009</v>
      </c>
      <c r="F10">
        <v>9.4925879999999996</v>
      </c>
      <c r="G10">
        <v>8.8743420000000004</v>
      </c>
      <c r="H10">
        <v>8.9556900000000006</v>
      </c>
      <c r="I10">
        <v>9.1745909999999995</v>
      </c>
      <c r="J10">
        <v>9.2411480000000008</v>
      </c>
      <c r="K10">
        <v>8.70425</v>
      </c>
      <c r="L10">
        <v>8.813701</v>
      </c>
      <c r="M10">
        <v>9.1272610000000007</v>
      </c>
      <c r="N10">
        <v>9.1745909999999995</v>
      </c>
      <c r="O10">
        <v>8.602195</v>
      </c>
      <c r="P10">
        <v>8.8196169999999992</v>
      </c>
      <c r="Q10">
        <v>8.8447610000000001</v>
      </c>
      <c r="R10">
        <v>9.3668680000000002</v>
      </c>
      <c r="S10">
        <v>9.2574179999999995</v>
      </c>
      <c r="T10">
        <v>8.9971040000000002</v>
      </c>
      <c r="U10">
        <v>9.6597209999999993</v>
      </c>
      <c r="V10">
        <v>9.7144460000000006</v>
      </c>
      <c r="W10">
        <v>8.8906120000000008</v>
      </c>
      <c r="X10">
        <v>8.7915150000000004</v>
      </c>
      <c r="Y10">
        <v>8.9349830000000008</v>
      </c>
      <c r="Z10">
        <v>9.1346559999999997</v>
      </c>
      <c r="AA10">
        <v>9.1287400000000005</v>
      </c>
      <c r="AB10">
        <v>9.2958730000000003</v>
      </c>
      <c r="AC10">
        <v>9.3624310000000008</v>
      </c>
      <c r="AD10">
        <v>9.0459130000000005</v>
      </c>
      <c r="AE10">
        <v>8.8181379999999994</v>
      </c>
      <c r="AF10">
        <v>8.9586480000000002</v>
      </c>
      <c r="AG10">
        <v>8.8284909999999996</v>
      </c>
      <c r="AH10">
        <v>9.3920119999999994</v>
      </c>
      <c r="AI10">
        <v>8.7441849999999999</v>
      </c>
      <c r="AJ10">
        <v>8.8994859999999996</v>
      </c>
      <c r="AK10">
        <v>8.8551140000000004</v>
      </c>
      <c r="AL10">
        <v>9.3713049999999996</v>
      </c>
      <c r="AM10">
        <v>9.3757420000000007</v>
      </c>
      <c r="AN10">
        <v>9.4615279999999995</v>
      </c>
      <c r="AO10">
        <v>9.2988309999999998</v>
      </c>
      <c r="AP10">
        <v>9.7248000000000001</v>
      </c>
      <c r="AQ10">
        <v>9.3994070000000001</v>
      </c>
      <c r="AR10">
        <v>9.1760699999999993</v>
      </c>
      <c r="AS10">
        <v>9.0858469999999993</v>
      </c>
      <c r="AT10">
        <v>9.7469859999999997</v>
      </c>
      <c r="AU10">
        <v>9.0355589999999992</v>
      </c>
      <c r="AV10">
        <v>9.3698259999999998</v>
      </c>
      <c r="AW10">
        <v>8.488308</v>
      </c>
    </row>
    <row r="11">
      <c r="A11">
        <v>10</v>
      </c>
      <c r="B11">
        <v>8.9127969999999994</v>
      </c>
      <c r="C11">
        <v>8.5548660000000005</v>
      </c>
      <c r="D11">
        <v>9.0991590000000002</v>
      </c>
      <c r="E11">
        <v>8.7900360000000006</v>
      </c>
      <c r="F11">
        <v>9.4985040000000005</v>
      </c>
      <c r="G11">
        <v>8.8817369999999993</v>
      </c>
      <c r="H11">
        <v>8.9630849999999995</v>
      </c>
      <c r="I11">
        <v>9.1805070000000004</v>
      </c>
      <c r="J11">
        <v>9.2455850000000002</v>
      </c>
      <c r="K11">
        <v>8.7086880000000004</v>
      </c>
      <c r="L11">
        <v>8.8181379999999994</v>
      </c>
      <c r="M11">
        <v>9.1331769999999999</v>
      </c>
      <c r="N11">
        <v>9.1805070000000004</v>
      </c>
      <c r="O11">
        <v>8.6081120000000002</v>
      </c>
      <c r="P11">
        <v>8.8240540000000003</v>
      </c>
      <c r="Q11">
        <v>8.8521560000000008</v>
      </c>
      <c r="R11">
        <v>9.3757420000000007</v>
      </c>
      <c r="S11">
        <v>9.2707289999999993</v>
      </c>
      <c r="T11">
        <v>9.0044989999999991</v>
      </c>
      <c r="U11">
        <v>9.6671169999999993</v>
      </c>
      <c r="V11">
        <v>9.7188829999999999</v>
      </c>
      <c r="W11">
        <v>8.896528</v>
      </c>
      <c r="X11">
        <v>8.7989099999999993</v>
      </c>
      <c r="Y11">
        <v>8.9423790000000007</v>
      </c>
      <c r="Z11">
        <v>9.1405720000000006</v>
      </c>
      <c r="AA11">
        <v>9.1361349999999995</v>
      </c>
      <c r="AB11">
        <v>9.3003099999999996</v>
      </c>
      <c r="AC11">
        <v>9.368347</v>
      </c>
      <c r="AD11">
        <v>9.0562660000000008</v>
      </c>
      <c r="AE11">
        <v>8.8210960000000007</v>
      </c>
      <c r="AF11">
        <v>8.9616059999999997</v>
      </c>
      <c r="AG11">
        <v>8.8344070000000006</v>
      </c>
      <c r="AH11">
        <v>9.3994070000000001</v>
      </c>
      <c r="AI11">
        <v>8.7501010000000008</v>
      </c>
      <c r="AJ11">
        <v>8.9054020000000005</v>
      </c>
      <c r="AK11">
        <v>8.8625089999999993</v>
      </c>
      <c r="AL11">
        <v>9.380179</v>
      </c>
      <c r="AM11">
        <v>9.380179</v>
      </c>
      <c r="AN11">
        <v>9.4659650000000006</v>
      </c>
      <c r="AO11">
        <v>9.3062269999999998</v>
      </c>
      <c r="AP11">
        <v>9.7277579999999997</v>
      </c>
      <c r="AQ11">
        <v>9.4038439999999994</v>
      </c>
      <c r="AR11">
        <v>9.1805070000000004</v>
      </c>
      <c r="AS11">
        <v>9.093242</v>
      </c>
      <c r="AT11">
        <v>9.7558600000000002</v>
      </c>
      <c r="AU11">
        <v>9.0488710000000001</v>
      </c>
      <c r="AV11">
        <v>9.3787000000000003</v>
      </c>
      <c r="AW11">
        <v>8.4942240000000009</v>
      </c>
    </row>
    <row r="12">
      <c r="A12">
        <v>11</v>
      </c>
      <c r="B12">
        <v>8.9201929999999994</v>
      </c>
      <c r="C12">
        <v>8.5533870000000007</v>
      </c>
      <c r="D12">
        <v>9.1035959999999996</v>
      </c>
      <c r="E12">
        <v>8.7915150000000004</v>
      </c>
      <c r="F12">
        <v>9.5044199999999996</v>
      </c>
      <c r="G12">
        <v>8.8846950000000007</v>
      </c>
      <c r="H12">
        <v>8.9660430000000009</v>
      </c>
      <c r="I12">
        <v>9.1864229999999996</v>
      </c>
      <c r="J12">
        <v>9.2515009999999993</v>
      </c>
      <c r="K12">
        <v>8.7086880000000004</v>
      </c>
      <c r="L12">
        <v>8.8196169999999992</v>
      </c>
      <c r="M12">
        <v>9.1287400000000005</v>
      </c>
      <c r="N12">
        <v>9.183465</v>
      </c>
      <c r="O12">
        <v>8.6081120000000002</v>
      </c>
      <c r="P12">
        <v>8.8284909999999996</v>
      </c>
      <c r="Q12">
        <v>8.8521560000000008</v>
      </c>
      <c r="R12">
        <v>9.3860960000000002</v>
      </c>
      <c r="S12">
        <v>9.2736870000000007</v>
      </c>
      <c r="T12">
        <v>9.0104150000000001</v>
      </c>
      <c r="U12">
        <v>9.674512</v>
      </c>
      <c r="V12">
        <v>9.7203630000000008</v>
      </c>
      <c r="W12">
        <v>8.9009649999999993</v>
      </c>
      <c r="X12">
        <v>8.8048260000000003</v>
      </c>
      <c r="Y12">
        <v>8.9482949999999999</v>
      </c>
      <c r="Z12">
        <v>9.1420510000000004</v>
      </c>
      <c r="AA12">
        <v>9.1376139999999992</v>
      </c>
      <c r="AB12">
        <v>9.3017889999999994</v>
      </c>
      <c r="AC12">
        <v>9.3713049999999996</v>
      </c>
      <c r="AD12">
        <v>9.0636609999999997</v>
      </c>
      <c r="AE12">
        <v>8.8255330000000001</v>
      </c>
      <c r="AF12">
        <v>8.9675229999999999</v>
      </c>
      <c r="AG12">
        <v>8.8403240000000007</v>
      </c>
      <c r="AH12">
        <v>9.4023649999999996</v>
      </c>
      <c r="AI12">
        <v>8.7545380000000002</v>
      </c>
      <c r="AJ12">
        <v>8.9113179999999996</v>
      </c>
      <c r="AK12">
        <v>8.8669469999999997</v>
      </c>
      <c r="AL12">
        <v>9.387575</v>
      </c>
      <c r="AM12">
        <v>9.3860960000000002</v>
      </c>
      <c r="AN12">
        <v>9.4674440000000004</v>
      </c>
      <c r="AO12">
        <v>9.3106639999999992</v>
      </c>
      <c r="AP12">
        <v>9.7321950000000008</v>
      </c>
      <c r="AQ12">
        <v>9.4053229999999992</v>
      </c>
      <c r="AR12">
        <v>9.1819860000000002</v>
      </c>
      <c r="AS12">
        <v>9.0976800000000004</v>
      </c>
      <c r="AT12">
        <v>9.7617759999999993</v>
      </c>
      <c r="AU12">
        <v>9.0607030000000002</v>
      </c>
      <c r="AV12">
        <v>9.3831380000000006</v>
      </c>
      <c r="AW12">
        <v>8.5001409999999993</v>
      </c>
    </row>
    <row r="13">
      <c r="A13">
        <v>12</v>
      </c>
      <c r="B13">
        <v>8.9261090000000003</v>
      </c>
      <c r="C13">
        <v>8.5666980000000006</v>
      </c>
      <c r="D13">
        <v>9.1124700000000001</v>
      </c>
      <c r="E13">
        <v>8.8003889999999991</v>
      </c>
      <c r="F13">
        <v>9.5073779999999992</v>
      </c>
      <c r="G13">
        <v>8.8920910000000006</v>
      </c>
      <c r="H13">
        <v>8.9704809999999995</v>
      </c>
      <c r="I13">
        <v>9.1908600000000007</v>
      </c>
      <c r="J13">
        <v>9.2574179999999995</v>
      </c>
      <c r="K13">
        <v>8.7175619999999991</v>
      </c>
      <c r="L13">
        <v>8.8284909999999996</v>
      </c>
      <c r="M13">
        <v>9.1435300000000002</v>
      </c>
      <c r="N13">
        <v>9.1952970000000001</v>
      </c>
      <c r="O13">
        <v>8.6199440000000003</v>
      </c>
      <c r="P13">
        <v>8.8388449999999992</v>
      </c>
      <c r="Q13">
        <v>8.8625089999999993</v>
      </c>
      <c r="R13">
        <v>9.4023649999999996</v>
      </c>
      <c r="S13">
        <v>9.2840410000000002</v>
      </c>
      <c r="T13">
        <v>9.0222479999999994</v>
      </c>
      <c r="U13">
        <v>9.6878229999999999</v>
      </c>
      <c r="V13">
        <v>9.7292369999999995</v>
      </c>
      <c r="W13">
        <v>8.9068810000000003</v>
      </c>
      <c r="X13">
        <v>8.813701</v>
      </c>
      <c r="Y13">
        <v>8.9527319999999992</v>
      </c>
      <c r="Z13">
        <v>9.1479669999999995</v>
      </c>
      <c r="AA13">
        <v>9.1420510000000004</v>
      </c>
      <c r="AB13">
        <v>9.3077059999999996</v>
      </c>
      <c r="AC13">
        <v>9.380179</v>
      </c>
      <c r="AD13">
        <v>9.0695770000000007</v>
      </c>
      <c r="AE13">
        <v>8.8344070000000006</v>
      </c>
      <c r="AF13">
        <v>8.9749180000000006</v>
      </c>
      <c r="AG13">
        <v>8.8447610000000001</v>
      </c>
      <c r="AH13">
        <v>9.4127189999999992</v>
      </c>
      <c r="AI13">
        <v>8.7604550000000003</v>
      </c>
      <c r="AJ13">
        <v>8.9187139999999996</v>
      </c>
      <c r="AK13">
        <v>8.8699049999999993</v>
      </c>
      <c r="AL13">
        <v>9.3934909999999991</v>
      </c>
      <c r="AM13">
        <v>9.3905329999999996</v>
      </c>
      <c r="AN13">
        <v>9.4777970000000007</v>
      </c>
      <c r="AO13">
        <v>9.3165800000000001</v>
      </c>
      <c r="AP13">
        <v>9.738111</v>
      </c>
      <c r="AQ13">
        <v>9.4127189999999992</v>
      </c>
      <c r="AR13">
        <v>9.1879019999999993</v>
      </c>
      <c r="AS13">
        <v>9.1065539999999991</v>
      </c>
      <c r="AT13">
        <v>9.7706499999999998</v>
      </c>
      <c r="AU13">
        <v>9.0725359999999995</v>
      </c>
      <c r="AV13">
        <v>9.3949700000000007</v>
      </c>
      <c r="AW13">
        <v>8.5134519999999991</v>
      </c>
    </row>
    <row r="14">
      <c r="A14">
        <v>13</v>
      </c>
      <c r="B14">
        <v>8.9364620000000006</v>
      </c>
      <c r="C14">
        <v>8.5785309999999999</v>
      </c>
      <c r="D14">
        <v>9.1213440000000006</v>
      </c>
      <c r="E14">
        <v>8.8122220000000002</v>
      </c>
      <c r="F14">
        <v>9.5236479999999997</v>
      </c>
      <c r="G14">
        <v>8.9039230000000007</v>
      </c>
      <c r="H14">
        <v>8.9823129999999995</v>
      </c>
      <c r="I14">
        <v>9.2056509999999996</v>
      </c>
      <c r="J14">
        <v>9.2707289999999993</v>
      </c>
      <c r="K14">
        <v>8.7234780000000001</v>
      </c>
      <c r="L14">
        <v>8.8403240000000007</v>
      </c>
      <c r="M14">
        <v>9.1494470000000003</v>
      </c>
      <c r="N14">
        <v>9.2086089999999992</v>
      </c>
      <c r="O14">
        <v>8.6332559999999994</v>
      </c>
      <c r="P14">
        <v>8.8521560000000008</v>
      </c>
      <c r="Q14">
        <v>8.8787789999999998</v>
      </c>
      <c r="R14">
        <v>9.4186350000000001</v>
      </c>
      <c r="S14">
        <v>9.3091849999999994</v>
      </c>
      <c r="T14">
        <v>9.0370380000000008</v>
      </c>
      <c r="U14">
        <v>9.7085299999999997</v>
      </c>
      <c r="V14">
        <v>9.7455069999999999</v>
      </c>
      <c r="W14">
        <v>8.9172349999999998</v>
      </c>
      <c r="X14">
        <v>8.8225750000000005</v>
      </c>
      <c r="Y14">
        <v>8.9660430000000009</v>
      </c>
      <c r="Z14">
        <v>9.1583210000000008</v>
      </c>
      <c r="AA14">
        <v>9.1553629999999995</v>
      </c>
      <c r="AB14">
        <v>9.3151010000000003</v>
      </c>
      <c r="AC14">
        <v>9.3890539999999998</v>
      </c>
      <c r="AD14">
        <v>9.0784520000000004</v>
      </c>
      <c r="AE14">
        <v>8.8432820000000003</v>
      </c>
      <c r="AF14">
        <v>8.9852709999999991</v>
      </c>
      <c r="AG14">
        <v>8.8536350000000006</v>
      </c>
      <c r="AH14">
        <v>9.4215929999999997</v>
      </c>
      <c r="AI14">
        <v>8.7648919999999997</v>
      </c>
      <c r="AJ14">
        <v>8.9275880000000001</v>
      </c>
      <c r="AK14">
        <v>8.8802579999999995</v>
      </c>
      <c r="AL14">
        <v>9.4053229999999992</v>
      </c>
      <c r="AM14">
        <v>9.4008859999999999</v>
      </c>
      <c r="AN14">
        <v>9.4866720000000004</v>
      </c>
      <c r="AO14">
        <v>9.3313710000000007</v>
      </c>
      <c r="AP14">
        <v>9.7529020000000006</v>
      </c>
      <c r="AQ14">
        <v>9.4275090000000006</v>
      </c>
      <c r="AR14">
        <v>9.1967759999999998</v>
      </c>
      <c r="AS14">
        <v>9.1124700000000001</v>
      </c>
      <c r="AT14">
        <v>9.7810039999999994</v>
      </c>
      <c r="AU14">
        <v>9.0843679999999996</v>
      </c>
      <c r="AV14">
        <v>9.4082819999999998</v>
      </c>
      <c r="AW14">
        <v>8.5178890000000003</v>
      </c>
    </row>
    <row r="15">
      <c r="A15">
        <v>14</v>
      </c>
      <c r="B15">
        <v>8.9453370000000003</v>
      </c>
      <c r="C15">
        <v>8.5888840000000002</v>
      </c>
      <c r="D15">
        <v>9.1331769999999999</v>
      </c>
      <c r="E15">
        <v>8.8225750000000005</v>
      </c>
      <c r="F15">
        <v>9.5340009999999999</v>
      </c>
      <c r="G15">
        <v>8.915756</v>
      </c>
      <c r="H15">
        <v>8.9956250000000004</v>
      </c>
      <c r="I15">
        <v>9.2145250000000001</v>
      </c>
      <c r="J15">
        <v>9.2766450000000003</v>
      </c>
      <c r="K15">
        <v>8.7323520000000006</v>
      </c>
      <c r="L15">
        <v>8.8491979999999995</v>
      </c>
      <c r="M15">
        <v>9.1598000000000006</v>
      </c>
      <c r="N15">
        <v>9.2233990000000006</v>
      </c>
      <c r="O15">
        <v>8.6495250000000006</v>
      </c>
      <c r="P15">
        <v>8.8684259999999995</v>
      </c>
      <c r="Q15">
        <v>8.8935700000000004</v>
      </c>
      <c r="R15">
        <v>9.4556109999999993</v>
      </c>
      <c r="S15">
        <v>9.3358080000000001</v>
      </c>
      <c r="T15">
        <v>9.0666189999999993</v>
      </c>
      <c r="U15">
        <v>9.7351530000000004</v>
      </c>
      <c r="V15">
        <v>9.7543810000000004</v>
      </c>
      <c r="W15">
        <v>8.9275880000000001</v>
      </c>
      <c r="X15">
        <v>8.8373659999999994</v>
      </c>
      <c r="Y15">
        <v>8.991187</v>
      </c>
      <c r="Z15">
        <v>9.1701530000000009</v>
      </c>
      <c r="AA15">
        <v>9.164237</v>
      </c>
      <c r="AB15">
        <v>9.3239750000000008</v>
      </c>
      <c r="AC15">
        <v>9.3979280000000003</v>
      </c>
      <c r="AD15">
        <v>9.0858469999999993</v>
      </c>
      <c r="AE15">
        <v>8.8462399999999999</v>
      </c>
      <c r="AF15">
        <v>8.9882290000000005</v>
      </c>
      <c r="AG15">
        <v>8.8610299999999995</v>
      </c>
      <c r="AH15">
        <v>9.4289880000000004</v>
      </c>
      <c r="AI15">
        <v>8.775245</v>
      </c>
      <c r="AJ15">
        <v>8.9335039999999992</v>
      </c>
      <c r="AK15">
        <v>8.8935700000000004</v>
      </c>
      <c r="AL15">
        <v>9.4186350000000001</v>
      </c>
      <c r="AM15">
        <v>9.4156770000000005</v>
      </c>
      <c r="AN15">
        <v>9.4999830000000003</v>
      </c>
      <c r="AO15">
        <v>9.3402449999999995</v>
      </c>
      <c r="AP15">
        <v>9.7588179999999998</v>
      </c>
      <c r="AQ15">
        <v>9.4334249999999997</v>
      </c>
      <c r="AR15">
        <v>9.202693</v>
      </c>
      <c r="AS15">
        <v>9.1183859999999992</v>
      </c>
      <c r="AT15">
        <v>9.7913569999999996</v>
      </c>
      <c r="AU15">
        <v>9.0976800000000004</v>
      </c>
      <c r="AV15">
        <v>9.4171560000000003</v>
      </c>
      <c r="AW15">
        <v>8.5297219999999996</v>
      </c>
    </row>
    <row r="16">
      <c r="A16">
        <v>15</v>
      </c>
      <c r="B16">
        <v>8.9734390000000008</v>
      </c>
      <c r="C16">
        <v>8.609591</v>
      </c>
      <c r="D16">
        <v>9.1553629999999995</v>
      </c>
      <c r="E16">
        <v>8.8432820000000003</v>
      </c>
      <c r="F16">
        <v>9.5561869999999995</v>
      </c>
      <c r="G16">
        <v>8.9349830000000008</v>
      </c>
      <c r="H16">
        <v>9.0178100000000008</v>
      </c>
      <c r="I16">
        <v>9.2367109999999997</v>
      </c>
      <c r="J16">
        <v>9.2929150000000007</v>
      </c>
      <c r="K16">
        <v>8.7486219999999992</v>
      </c>
      <c r="L16">
        <v>8.8654679999999999</v>
      </c>
      <c r="M16">
        <v>9.1760699999999993</v>
      </c>
      <c r="N16">
        <v>9.2544599999999999</v>
      </c>
      <c r="O16">
        <v>8.6805850000000007</v>
      </c>
      <c r="P16">
        <v>8.8994859999999996</v>
      </c>
      <c r="Q16">
        <v>8.9290669999999999</v>
      </c>
      <c r="R16">
        <v>9.5073779999999992</v>
      </c>
      <c r="S16">
        <v>9.3846170000000004</v>
      </c>
      <c r="T16">
        <v>9.1095120000000005</v>
      </c>
      <c r="U16">
        <v>9.7839620000000007</v>
      </c>
      <c r="V16">
        <v>9.7750880000000002</v>
      </c>
      <c r="W16">
        <v>8.9438580000000005</v>
      </c>
      <c r="X16">
        <v>8.8551140000000004</v>
      </c>
      <c r="Y16">
        <v>9.0044989999999991</v>
      </c>
      <c r="Z16">
        <v>9.183465</v>
      </c>
      <c r="AA16">
        <v>9.1805070000000004</v>
      </c>
      <c r="AB16">
        <v>9.3387659999999997</v>
      </c>
      <c r="AC16">
        <v>9.4112399999999994</v>
      </c>
      <c r="AD16">
        <v>9.0991590000000002</v>
      </c>
      <c r="AE16">
        <v>8.8625089999999993</v>
      </c>
      <c r="AF16">
        <v>8.9971040000000002</v>
      </c>
      <c r="AG16">
        <v>8.8743420000000004</v>
      </c>
      <c r="AH16">
        <v>9.4452580000000008</v>
      </c>
      <c r="AI16">
        <v>8.7870779999999993</v>
      </c>
      <c r="AJ16">
        <v>8.9512529999999995</v>
      </c>
      <c r="AK16">
        <v>8.9039230000000007</v>
      </c>
      <c r="AL16">
        <v>9.4363840000000003</v>
      </c>
      <c r="AM16">
        <v>9.4334249999999997</v>
      </c>
      <c r="AN16">
        <v>9.5192110000000003</v>
      </c>
      <c r="AO16">
        <v>9.3609519999999993</v>
      </c>
      <c r="AP16">
        <v>9.7706499999999998</v>
      </c>
      <c r="AQ16">
        <v>9.4452580000000008</v>
      </c>
      <c r="AR16">
        <v>9.2130460000000003</v>
      </c>
      <c r="AS16">
        <v>9.1287400000000005</v>
      </c>
      <c r="AT16">
        <v>9.8076270000000001</v>
      </c>
      <c r="AU16">
        <v>9.1124700000000001</v>
      </c>
      <c r="AV16">
        <v>9.4289880000000004</v>
      </c>
      <c r="AW16">
        <v>8.5430329999999994</v>
      </c>
    </row>
    <row r="17">
      <c r="A17">
        <v>16</v>
      </c>
      <c r="B17">
        <v>8.998583</v>
      </c>
      <c r="C17">
        <v>8.6406510000000001</v>
      </c>
      <c r="D17">
        <v>9.1819860000000002</v>
      </c>
      <c r="E17">
        <v>8.8713840000000008</v>
      </c>
      <c r="F17">
        <v>9.5783729999999991</v>
      </c>
      <c r="G17">
        <v>8.9527319999999992</v>
      </c>
      <c r="H17">
        <v>9.0311219999999999</v>
      </c>
      <c r="I17">
        <v>9.2588969999999993</v>
      </c>
      <c r="J17">
        <v>9.3091849999999994</v>
      </c>
      <c r="K17">
        <v>8.7589760000000005</v>
      </c>
      <c r="L17">
        <v>8.8817369999999993</v>
      </c>
      <c r="M17">
        <v>9.1967759999999998</v>
      </c>
      <c r="N17">
        <v>9.3003099999999996</v>
      </c>
      <c r="O17">
        <v>8.7279149999999994</v>
      </c>
      <c r="P17">
        <v>8.9438580000000005</v>
      </c>
      <c r="Q17">
        <v>8.9734390000000008</v>
      </c>
      <c r="R17">
        <v>9.5857679999999998</v>
      </c>
      <c r="S17">
        <v>9.470402</v>
      </c>
      <c r="T17">
        <v>9.1967759999999998</v>
      </c>
      <c r="U17">
        <v>9.8667890000000007</v>
      </c>
      <c r="V17">
        <v>9.7987529999999996</v>
      </c>
      <c r="W17">
        <v>8.9645639999999993</v>
      </c>
      <c r="X17">
        <v>8.8802579999999995</v>
      </c>
      <c r="Y17">
        <v>9.0266850000000005</v>
      </c>
      <c r="Z17">
        <v>9.1982549999999996</v>
      </c>
      <c r="AA17">
        <v>9.1952970000000001</v>
      </c>
      <c r="AB17">
        <v>9.3550350000000009</v>
      </c>
      <c r="AC17">
        <v>9.4289880000000004</v>
      </c>
      <c r="AD17">
        <v>9.1080330000000007</v>
      </c>
      <c r="AE17">
        <v>8.8684259999999995</v>
      </c>
      <c r="AF17">
        <v>9.0030199999999994</v>
      </c>
      <c r="AG17">
        <v>8.8846950000000007</v>
      </c>
      <c r="AH17">
        <v>9.4630069999999993</v>
      </c>
      <c r="AI17">
        <v>8.8033470000000005</v>
      </c>
      <c r="AJ17">
        <v>8.9571690000000004</v>
      </c>
      <c r="AK17">
        <v>8.9187139999999996</v>
      </c>
      <c r="AL17">
        <v>9.4644860000000008</v>
      </c>
      <c r="AM17">
        <v>9.4570900000000009</v>
      </c>
      <c r="AN17">
        <v>9.5443549999999995</v>
      </c>
      <c r="AO17">
        <v>9.3890539999999998</v>
      </c>
      <c r="AP17">
        <v>9.7750880000000002</v>
      </c>
      <c r="AQ17">
        <v>9.4541319999999995</v>
      </c>
      <c r="AR17">
        <v>9.2189619999999994</v>
      </c>
      <c r="AS17">
        <v>9.1346559999999997</v>
      </c>
      <c r="AT17">
        <v>9.8165010000000006</v>
      </c>
      <c r="AU17">
        <v>9.1257819999999992</v>
      </c>
      <c r="AV17">
        <v>9.4378630000000001</v>
      </c>
      <c r="AW17">
        <v>8.5533870000000007</v>
      </c>
    </row>
    <row r="18">
      <c r="A18">
        <v>17</v>
      </c>
      <c r="B18">
        <v>9.0488710000000001</v>
      </c>
      <c r="C18">
        <v>8.692418</v>
      </c>
      <c r="D18">
        <v>9.2307950000000005</v>
      </c>
      <c r="E18">
        <v>8.915756</v>
      </c>
      <c r="F18">
        <v>9.6153499999999994</v>
      </c>
      <c r="G18">
        <v>8.9867500000000007</v>
      </c>
      <c r="H18">
        <v>9.0666189999999993</v>
      </c>
      <c r="I18">
        <v>9.3017889999999994</v>
      </c>
      <c r="J18">
        <v>9.3328500000000005</v>
      </c>
      <c r="K18">
        <v>8.7841190000000005</v>
      </c>
      <c r="L18">
        <v>8.9054020000000005</v>
      </c>
      <c r="M18">
        <v>9.2322740000000003</v>
      </c>
      <c r="N18">
        <v>9.3831380000000006</v>
      </c>
      <c r="O18">
        <v>8.8107430000000004</v>
      </c>
      <c r="P18">
        <v>9.0355589999999992</v>
      </c>
      <c r="Q18">
        <v>9.0607030000000002</v>
      </c>
      <c r="R18">
        <v>9.7395899999999997</v>
      </c>
      <c r="S18">
        <v>9.6212660000000003</v>
      </c>
      <c r="T18">
        <v>9.3446820000000006</v>
      </c>
      <c r="U18">
        <v>10.023569</v>
      </c>
      <c r="V18">
        <v>9.8386870000000002</v>
      </c>
      <c r="W18">
        <v>9.0044989999999991</v>
      </c>
      <c r="X18">
        <v>8.9187139999999996</v>
      </c>
      <c r="Y18">
        <v>9.0725359999999995</v>
      </c>
      <c r="Z18">
        <v>9.2322740000000003</v>
      </c>
      <c r="AA18">
        <v>9.2189619999999994</v>
      </c>
      <c r="AB18">
        <v>9.3860960000000002</v>
      </c>
      <c r="AC18">
        <v>9.4585690000000007</v>
      </c>
      <c r="AD18">
        <v>9.1302190000000003</v>
      </c>
      <c r="AE18">
        <v>8.8920910000000006</v>
      </c>
      <c r="AF18">
        <v>9.0237269999999992</v>
      </c>
      <c r="AG18">
        <v>8.9054020000000005</v>
      </c>
      <c r="AH18">
        <v>9.4940669999999994</v>
      </c>
      <c r="AI18">
        <v>8.8255330000000001</v>
      </c>
      <c r="AJ18">
        <v>8.9882290000000005</v>
      </c>
      <c r="AK18">
        <v>8.9497739999999997</v>
      </c>
      <c r="AL18">
        <v>9.5118159999999996</v>
      </c>
      <c r="AM18">
        <v>9.5014620000000001</v>
      </c>
      <c r="AN18">
        <v>9.5946429999999996</v>
      </c>
      <c r="AO18">
        <v>9.4422999999999995</v>
      </c>
      <c r="AP18">
        <v>9.7883990000000001</v>
      </c>
      <c r="AQ18">
        <v>9.470402</v>
      </c>
      <c r="AR18">
        <v>9.2307950000000005</v>
      </c>
      <c r="AS18">
        <v>9.1464879999999997</v>
      </c>
      <c r="AT18">
        <v>9.8372080000000004</v>
      </c>
      <c r="AU18">
        <v>9.1390930000000008</v>
      </c>
      <c r="AV18">
        <v>9.4541319999999995</v>
      </c>
      <c r="AW18">
        <v>8.5681770000000004</v>
      </c>
    </row>
    <row r="19">
      <c r="A19">
        <v>18</v>
      </c>
      <c r="B19">
        <v>9.1346559999999997</v>
      </c>
      <c r="C19">
        <v>8.7826400000000007</v>
      </c>
      <c r="D19">
        <v>9.3254540000000006</v>
      </c>
      <c r="E19">
        <v>9.0030199999999994</v>
      </c>
      <c r="F19">
        <v>9.6893019999999996</v>
      </c>
      <c r="G19">
        <v>9.0577450000000006</v>
      </c>
      <c r="H19">
        <v>9.1390930000000008</v>
      </c>
      <c r="I19">
        <v>9.3653890000000004</v>
      </c>
      <c r="J19">
        <v>9.3698259999999998</v>
      </c>
      <c r="K19">
        <v>8.8196169999999992</v>
      </c>
      <c r="L19">
        <v>8.9468160000000001</v>
      </c>
      <c r="M19">
        <v>9.2825620000000004</v>
      </c>
      <c r="N19">
        <v>9.5295640000000006</v>
      </c>
      <c r="O19">
        <v>8.9645639999999993</v>
      </c>
      <c r="P19">
        <v>9.1923390000000005</v>
      </c>
      <c r="Q19">
        <v>9.2219200000000008</v>
      </c>
      <c r="R19">
        <v>10.038360000000001</v>
      </c>
      <c r="S19">
        <v>9.9170770000000008</v>
      </c>
      <c r="T19">
        <v>9.6286609999999992</v>
      </c>
      <c r="U19">
        <v>10.322338999999999</v>
      </c>
      <c r="V19">
        <v>9.9170770000000008</v>
      </c>
      <c r="W19">
        <v>9.0754940000000008</v>
      </c>
      <c r="X19">
        <v>8.9971040000000002</v>
      </c>
      <c r="Y19">
        <v>9.1420510000000004</v>
      </c>
      <c r="Z19">
        <v>9.2766450000000003</v>
      </c>
      <c r="AA19">
        <v>9.2588969999999993</v>
      </c>
      <c r="AB19">
        <v>9.4334249999999997</v>
      </c>
      <c r="AC19">
        <v>9.4985040000000005</v>
      </c>
      <c r="AD19">
        <v>9.1524049999999999</v>
      </c>
      <c r="AE19">
        <v>8.9172349999999998</v>
      </c>
      <c r="AF19">
        <v>9.0488710000000001</v>
      </c>
      <c r="AG19">
        <v>8.9290669999999999</v>
      </c>
      <c r="AH19">
        <v>9.5428759999999997</v>
      </c>
      <c r="AI19">
        <v>8.8787789999999998</v>
      </c>
      <c r="AJ19">
        <v>9.0414750000000002</v>
      </c>
      <c r="AK19">
        <v>9.0030199999999994</v>
      </c>
      <c r="AL19">
        <v>9.5976009999999992</v>
      </c>
      <c r="AM19">
        <v>9.5783729999999991</v>
      </c>
      <c r="AN19">
        <v>9.6774699999999996</v>
      </c>
      <c r="AO19">
        <v>9.5340009999999999</v>
      </c>
      <c r="AP19">
        <v>9.8031900000000007</v>
      </c>
      <c r="AQ19">
        <v>9.4837129999999998</v>
      </c>
      <c r="AR19">
        <v>9.2441060000000004</v>
      </c>
      <c r="AS19">
        <v>9.1568419999999993</v>
      </c>
      <c r="AT19">
        <v>9.8519989999999993</v>
      </c>
      <c r="AU19">
        <v>9.1524049999999999</v>
      </c>
      <c r="AV19">
        <v>9.4644860000000008</v>
      </c>
      <c r="AW19">
        <v>8.5800099999999997</v>
      </c>
    </row>
    <row r="20">
      <c r="A20">
        <v>19</v>
      </c>
      <c r="B20">
        <v>9.2958730000000003</v>
      </c>
      <c r="C20">
        <v>8.9453370000000003</v>
      </c>
      <c r="D20">
        <v>9.4866720000000004</v>
      </c>
      <c r="E20">
        <v>9.1598000000000006</v>
      </c>
      <c r="F20">
        <v>9.8165010000000006</v>
      </c>
      <c r="G20">
        <v>9.1790280000000006</v>
      </c>
      <c r="H20">
        <v>9.2603760000000008</v>
      </c>
      <c r="I20">
        <v>9.4940669999999994</v>
      </c>
      <c r="J20">
        <v>9.4393419999999999</v>
      </c>
      <c r="K20">
        <v>8.8861740000000005</v>
      </c>
      <c r="L20">
        <v>9.0030199999999994</v>
      </c>
      <c r="M20">
        <v>9.3624310000000008</v>
      </c>
      <c r="N20">
        <v>9.8165010000000006</v>
      </c>
      <c r="O20">
        <v>9.2603760000000008</v>
      </c>
      <c r="P20">
        <v>9.4911089999999998</v>
      </c>
      <c r="Q20">
        <v>9.5266059999999992</v>
      </c>
      <c r="R20">
        <v>10.588569</v>
      </c>
      <c r="S20">
        <v>10.459891000000001</v>
      </c>
      <c r="T20">
        <v>10.167038</v>
      </c>
      <c r="U20">
        <v>10.875506</v>
      </c>
      <c r="V20">
        <v>10.050191999999999</v>
      </c>
      <c r="W20">
        <v>9.2100880000000007</v>
      </c>
      <c r="X20">
        <v>9.1302190000000003</v>
      </c>
      <c r="Y20">
        <v>9.2766450000000003</v>
      </c>
      <c r="Z20">
        <v>9.3594729999999995</v>
      </c>
      <c r="AA20">
        <v>9.3284120000000001</v>
      </c>
      <c r="AB20">
        <v>9.5162530000000007</v>
      </c>
      <c r="AC20">
        <v>9.5739359999999998</v>
      </c>
      <c r="AD20">
        <v>9.1864229999999996</v>
      </c>
      <c r="AE20">
        <v>8.9586480000000002</v>
      </c>
      <c r="AF20">
        <v>9.0843679999999996</v>
      </c>
      <c r="AG20">
        <v>8.9704809999999995</v>
      </c>
      <c r="AH20">
        <v>9.6316190000000006</v>
      </c>
      <c r="AI20">
        <v>8.9571690000000004</v>
      </c>
      <c r="AJ20">
        <v>9.1331769999999999</v>
      </c>
      <c r="AK20">
        <v>9.0976800000000004</v>
      </c>
      <c r="AL20">
        <v>9.7469859999999997</v>
      </c>
      <c r="AM20">
        <v>9.7188829999999999</v>
      </c>
      <c r="AN20">
        <v>9.8268550000000001</v>
      </c>
      <c r="AO20">
        <v>9.7055720000000001</v>
      </c>
      <c r="AP20">
        <v>9.8120639999999995</v>
      </c>
      <c r="AQ20">
        <v>9.4911089999999998</v>
      </c>
      <c r="AR20">
        <v>9.2559389999999997</v>
      </c>
      <c r="AS20">
        <v>9.1657159999999998</v>
      </c>
      <c r="AT20">
        <v>9.8638309999999993</v>
      </c>
      <c r="AU20">
        <v>9.164237</v>
      </c>
      <c r="AV20">
        <v>9.4748389999999993</v>
      </c>
      <c r="AW20">
        <v>8.5874050000000004</v>
      </c>
    </row>
    <row r="21">
      <c r="A21">
        <v>20</v>
      </c>
      <c r="B21">
        <v>9.5961219999999994</v>
      </c>
      <c r="C21">
        <v>9.2485429999999997</v>
      </c>
      <c r="D21">
        <v>9.7928359999999994</v>
      </c>
      <c r="E21">
        <v>9.4630069999999993</v>
      </c>
      <c r="F21">
        <v>10.048712999999999</v>
      </c>
      <c r="G21">
        <v>9.4008859999999999</v>
      </c>
      <c r="H21">
        <v>9.4940669999999994</v>
      </c>
      <c r="I21">
        <v>9.7262789999999999</v>
      </c>
      <c r="J21">
        <v>9.5650619999999993</v>
      </c>
      <c r="K21">
        <v>9.0104150000000001</v>
      </c>
      <c r="L21">
        <v>9.1346559999999997</v>
      </c>
      <c r="M21">
        <v>9.5162530000000007</v>
      </c>
      <c r="N21">
        <v>10.340087</v>
      </c>
      <c r="O21">
        <v>9.8046690000000005</v>
      </c>
      <c r="P21">
        <v>10.047234</v>
      </c>
      <c r="Q21">
        <v>10.090127000000001</v>
      </c>
      <c r="R21">
        <v>11.573620999999999</v>
      </c>
      <c r="S21">
        <v>11.439026999999999</v>
      </c>
      <c r="T21">
        <v>11.123988000000001</v>
      </c>
      <c r="U21">
        <v>11.881265000000001</v>
      </c>
      <c r="V21">
        <v>10.306069000000001</v>
      </c>
      <c r="W21">
        <v>9.4556109999999993</v>
      </c>
      <c r="X21">
        <v>9.3787000000000003</v>
      </c>
      <c r="Y21">
        <v>9.5369589999999995</v>
      </c>
      <c r="Z21">
        <v>9.5147739999999992</v>
      </c>
      <c r="AA21">
        <v>9.4526529999999998</v>
      </c>
      <c r="AB21">
        <v>9.6774699999999996</v>
      </c>
      <c r="AC21">
        <v>9.7026140000000005</v>
      </c>
      <c r="AD21">
        <v>9.2529810000000001</v>
      </c>
      <c r="AE21">
        <v>9.0340799999999994</v>
      </c>
      <c r="AF21">
        <v>9.1479669999999995</v>
      </c>
      <c r="AG21">
        <v>9.0444340000000008</v>
      </c>
      <c r="AH21">
        <v>9.7913569999999996</v>
      </c>
      <c r="AI21">
        <v>9.1080330000000007</v>
      </c>
      <c r="AJ21">
        <v>9.3017889999999994</v>
      </c>
      <c r="AK21">
        <v>9.2707289999999993</v>
      </c>
      <c r="AL21">
        <v>10.019132000000001</v>
      </c>
      <c r="AM21">
        <v>9.9747599999999998</v>
      </c>
      <c r="AN21">
        <v>10.109355000000001</v>
      </c>
      <c r="AO21">
        <v>10.028006</v>
      </c>
      <c r="AP21">
        <v>9.8209379999999999</v>
      </c>
      <c r="AQ21">
        <v>9.5029409999999999</v>
      </c>
      <c r="AR21">
        <v>9.2618550000000006</v>
      </c>
      <c r="AS21">
        <v>9.1775490000000008</v>
      </c>
      <c r="AT21">
        <v>9.8682680000000005</v>
      </c>
      <c r="AU21">
        <v>9.1745909999999995</v>
      </c>
      <c r="AV21">
        <v>9.48963</v>
      </c>
      <c r="AW21">
        <v>8.602195</v>
      </c>
    </row>
    <row r="22">
      <c r="A22">
        <v>21</v>
      </c>
      <c r="B22">
        <v>10.149289</v>
      </c>
      <c r="C22">
        <v>9.8165010000000006</v>
      </c>
      <c r="D22">
        <v>10.36819</v>
      </c>
      <c r="E22">
        <v>10.019132000000001</v>
      </c>
      <c r="F22">
        <v>10.487992999999999</v>
      </c>
      <c r="G22">
        <v>9.8194590000000002</v>
      </c>
      <c r="H22">
        <v>9.922993</v>
      </c>
      <c r="I22">
        <v>10.162601</v>
      </c>
      <c r="J22">
        <v>9.7883990000000001</v>
      </c>
      <c r="K22">
        <v>9.2396689999999992</v>
      </c>
      <c r="L22">
        <v>9.3772210000000005</v>
      </c>
      <c r="M22">
        <v>9.8031900000000007</v>
      </c>
      <c r="N22">
        <v>11.295558</v>
      </c>
      <c r="O22">
        <v>10.788242</v>
      </c>
      <c r="P22">
        <v>11.052993000000001</v>
      </c>
      <c r="Q22">
        <v>11.106239</v>
      </c>
      <c r="R22">
        <v>13.252351000000001</v>
      </c>
      <c r="S22">
        <v>13.113319000000001</v>
      </c>
      <c r="T22">
        <v>12.761304000000001</v>
      </c>
      <c r="U22">
        <v>13.592534000000001</v>
      </c>
      <c r="V22">
        <v>10.777888000000001</v>
      </c>
      <c r="W22">
        <v>9.9111609999999999</v>
      </c>
      <c r="X22">
        <v>9.8490409999999997</v>
      </c>
      <c r="Y22">
        <v>10.001383000000001</v>
      </c>
      <c r="Z22">
        <v>9.7957940000000008</v>
      </c>
      <c r="AA22">
        <v>9.6848650000000003</v>
      </c>
      <c r="AB22">
        <v>9.9732810000000001</v>
      </c>
      <c r="AC22">
        <v>9.9510950000000005</v>
      </c>
      <c r="AD22">
        <v>9.3639100000000006</v>
      </c>
      <c r="AE22">
        <v>9.1701530000000009</v>
      </c>
      <c r="AF22">
        <v>9.2677709999999998</v>
      </c>
      <c r="AG22">
        <v>9.183465</v>
      </c>
      <c r="AH22">
        <v>10.090127000000001</v>
      </c>
      <c r="AI22">
        <v>9.3979280000000003</v>
      </c>
      <c r="AJ22">
        <v>9.6197870000000005</v>
      </c>
      <c r="AK22">
        <v>9.5946429999999996</v>
      </c>
      <c r="AL22">
        <v>10.545676</v>
      </c>
      <c r="AM22">
        <v>10.459891000000001</v>
      </c>
      <c r="AN22">
        <v>10.643293999999999</v>
      </c>
      <c r="AO22">
        <v>10.625545000000001</v>
      </c>
      <c r="AP22">
        <v>9.8312919999999995</v>
      </c>
      <c r="AQ22">
        <v>9.5132949999999994</v>
      </c>
      <c r="AR22">
        <v>9.2825620000000004</v>
      </c>
      <c r="AS22">
        <v>9.1893809999999991</v>
      </c>
      <c r="AT22">
        <v>9.8889750000000003</v>
      </c>
      <c r="AU22">
        <v>9.1879019999999993</v>
      </c>
      <c r="AV22">
        <v>9.5029409999999999</v>
      </c>
      <c r="AW22">
        <v>8.609591</v>
      </c>
    </row>
    <row r="23">
      <c r="A23">
        <v>22</v>
      </c>
      <c r="B23">
        <v>11.160964</v>
      </c>
      <c r="C23">
        <v>10.841488</v>
      </c>
      <c r="D23">
        <v>11.393176</v>
      </c>
      <c r="E23">
        <v>11.02637</v>
      </c>
      <c r="F23">
        <v>11.291121</v>
      </c>
      <c r="G23">
        <v>10.58709</v>
      </c>
      <c r="H23">
        <v>10.717247</v>
      </c>
      <c r="I23">
        <v>10.961290999999999</v>
      </c>
      <c r="J23">
        <v>10.206972</v>
      </c>
      <c r="K23">
        <v>9.6641580000000005</v>
      </c>
      <c r="L23">
        <v>9.8224169999999997</v>
      </c>
      <c r="M23">
        <v>10.331213</v>
      </c>
      <c r="N23">
        <v>12.925478999999999</v>
      </c>
      <c r="O23">
        <v>12.456618000000001</v>
      </c>
      <c r="P23">
        <v>12.752428999999999</v>
      </c>
      <c r="Q23">
        <v>12.823423999999999</v>
      </c>
      <c r="R23">
        <v>15.855491000000001</v>
      </c>
      <c r="S23">
        <v>15.709064</v>
      </c>
      <c r="T23">
        <v>15.296407</v>
      </c>
      <c r="U23">
        <v>16.269627</v>
      </c>
      <c r="V23">
        <v>11.646095000000001</v>
      </c>
      <c r="W23">
        <v>10.743869999999999</v>
      </c>
      <c r="X23">
        <v>10.695061000000001</v>
      </c>
      <c r="Y23">
        <v>10.848883000000001</v>
      </c>
      <c r="Z23">
        <v>10.316423</v>
      </c>
      <c r="AA23">
        <v>10.115271</v>
      </c>
      <c r="AB23">
        <v>10.523491</v>
      </c>
      <c r="AC23">
        <v>10.412561</v>
      </c>
      <c r="AD23">
        <v>9.5739359999999998</v>
      </c>
      <c r="AE23">
        <v>9.4201139999999999</v>
      </c>
      <c r="AF23">
        <v>9.4881510000000002</v>
      </c>
      <c r="AG23">
        <v>9.4363840000000003</v>
      </c>
      <c r="AH23">
        <v>10.646252</v>
      </c>
      <c r="AI23">
        <v>9.9318679999999997</v>
      </c>
      <c r="AJ23">
        <v>10.212889000000001</v>
      </c>
      <c r="AK23">
        <v>10.198098</v>
      </c>
      <c r="AL23">
        <v>11.499668</v>
      </c>
      <c r="AM23">
        <v>11.335493</v>
      </c>
      <c r="AN23">
        <v>11.606159999999999</v>
      </c>
      <c r="AO23">
        <v>11.693425</v>
      </c>
      <c r="AP23">
        <v>9.8431239999999995</v>
      </c>
      <c r="AQ23">
        <v>9.5266059999999992</v>
      </c>
      <c r="AR23">
        <v>9.2884779999999996</v>
      </c>
      <c r="AS23">
        <v>9.2012140000000002</v>
      </c>
      <c r="AT23">
        <v>9.9037659999999992</v>
      </c>
      <c r="AU23">
        <v>9.2041719999999998</v>
      </c>
      <c r="AV23">
        <v>9.5162530000000007</v>
      </c>
      <c r="AW23">
        <v>8.6258599999999994</v>
      </c>
    </row>
    <row r="24">
      <c r="A24">
        <v>23</v>
      </c>
      <c r="B24">
        <v>12.867796</v>
      </c>
      <c r="C24">
        <v>12.564589</v>
      </c>
      <c r="D24">
        <v>13.145859</v>
      </c>
      <c r="E24">
        <v>12.742076000000001</v>
      </c>
      <c r="F24">
        <v>12.708057999999999</v>
      </c>
      <c r="G24">
        <v>11.938948</v>
      </c>
      <c r="H24">
        <v>12.101644</v>
      </c>
      <c r="I24">
        <v>12.364915999999999</v>
      </c>
      <c r="J24">
        <v>10.974603</v>
      </c>
      <c r="K24">
        <v>10.443621</v>
      </c>
      <c r="L24">
        <v>10.638857</v>
      </c>
      <c r="M24">
        <v>11.286683999999999</v>
      </c>
      <c r="N24">
        <v>15.494600999999999</v>
      </c>
      <c r="O24">
        <v>15.025740000000001</v>
      </c>
      <c r="P24">
        <v>15.376276000000001</v>
      </c>
      <c r="Q24">
        <v>15.487206</v>
      </c>
      <c r="R24">
        <v>19.445162</v>
      </c>
      <c r="S24">
        <v>19.288381999999999</v>
      </c>
      <c r="T24">
        <v>18.773669999999999</v>
      </c>
      <c r="U24">
        <v>19.962831999999999</v>
      </c>
      <c r="V24">
        <v>13.154733</v>
      </c>
      <c r="W24">
        <v>12.202220000000001</v>
      </c>
      <c r="X24">
        <v>12.165244</v>
      </c>
      <c r="Y24">
        <v>12.332376999999999</v>
      </c>
      <c r="Z24">
        <v>11.263019</v>
      </c>
      <c r="AA24">
        <v>10.896212999999999</v>
      </c>
      <c r="AB24">
        <v>11.514459</v>
      </c>
      <c r="AC24">
        <v>11.24527</v>
      </c>
      <c r="AD24">
        <v>9.9703230000000005</v>
      </c>
      <c r="AE24">
        <v>9.8963699999999992</v>
      </c>
      <c r="AF24">
        <v>9.9052450000000007</v>
      </c>
      <c r="AG24">
        <v>9.9170770000000008</v>
      </c>
      <c r="AH24">
        <v>11.663843</v>
      </c>
      <c r="AI24">
        <v>10.891776</v>
      </c>
      <c r="AJ24">
        <v>11.276331000000001</v>
      </c>
      <c r="AK24">
        <v>11.282247</v>
      </c>
      <c r="AL24">
        <v>13.156212</v>
      </c>
      <c r="AM24">
        <v>12.863359000000001</v>
      </c>
      <c r="AN24">
        <v>13.264182999999999</v>
      </c>
      <c r="AO24">
        <v>13.517102</v>
      </c>
      <c r="AP24">
        <v>9.8534780000000008</v>
      </c>
      <c r="AQ24">
        <v>9.5354799999999997</v>
      </c>
      <c r="AR24">
        <v>9.3017889999999994</v>
      </c>
      <c r="AS24">
        <v>9.2130460000000003</v>
      </c>
      <c r="AT24">
        <v>9.9215140000000002</v>
      </c>
      <c r="AU24">
        <v>9.2174829999999996</v>
      </c>
      <c r="AV24">
        <v>9.5280850000000008</v>
      </c>
      <c r="AW24">
        <v>8.6347349999999992</v>
      </c>
    </row>
    <row r="25">
      <c r="A25">
        <v>24</v>
      </c>
      <c r="B25">
        <v>15.524182</v>
      </c>
      <c r="C25">
        <v>15.219495999999999</v>
      </c>
      <c r="D25">
        <v>15.876198</v>
      </c>
      <c r="E25">
        <v>15.391067</v>
      </c>
      <c r="F25">
        <v>15.033135</v>
      </c>
      <c r="G25">
        <v>14.135348</v>
      </c>
      <c r="H25">
        <v>14.337978</v>
      </c>
      <c r="I25">
        <v>14.657455000000001</v>
      </c>
      <c r="J25">
        <v>12.336814</v>
      </c>
      <c r="K25">
        <v>11.808790999999999</v>
      </c>
      <c r="L25">
        <v>12.064667999999999</v>
      </c>
      <c r="M25">
        <v>12.941749</v>
      </c>
      <c r="N25">
        <v>19.057649000000001</v>
      </c>
      <c r="O25">
        <v>18.523710000000001</v>
      </c>
      <c r="P25">
        <v>18.965948000000001</v>
      </c>
      <c r="Q25">
        <v>19.106458</v>
      </c>
      <c r="R25">
        <v>23.741823</v>
      </c>
      <c r="S25">
        <v>23.548065999999999</v>
      </c>
      <c r="T25">
        <v>22.909113999999999</v>
      </c>
      <c r="U25">
        <v>24.402961000000001</v>
      </c>
      <c r="V25">
        <v>15.615883999999999</v>
      </c>
      <c r="W25">
        <v>14.537651</v>
      </c>
      <c r="X25">
        <v>14.530256</v>
      </c>
      <c r="Y25">
        <v>14.710701</v>
      </c>
      <c r="Z25">
        <v>12.867796</v>
      </c>
      <c r="AA25">
        <v>12.253987</v>
      </c>
      <c r="AB25">
        <v>13.194667000000001</v>
      </c>
      <c r="AC25">
        <v>12.688829999999999</v>
      </c>
      <c r="AD25">
        <v>10.698019</v>
      </c>
      <c r="AE25">
        <v>10.758661</v>
      </c>
      <c r="AF25">
        <v>10.672874999999999</v>
      </c>
      <c r="AG25">
        <v>10.798595000000001</v>
      </c>
      <c r="AH25">
        <v>13.406173000000001</v>
      </c>
      <c r="AI25">
        <v>12.552757</v>
      </c>
      <c r="AJ25">
        <v>13.079300999999999</v>
      </c>
      <c r="AK25">
        <v>13.108881999999999</v>
      </c>
      <c r="AL25">
        <v>15.769705999999999</v>
      </c>
      <c r="AM25">
        <v>15.303803</v>
      </c>
      <c r="AN25">
        <v>15.896905</v>
      </c>
      <c r="AO25">
        <v>16.342101</v>
      </c>
      <c r="AP25">
        <v>9.8727049999999998</v>
      </c>
      <c r="AQ25">
        <v>9.5561869999999995</v>
      </c>
      <c r="AR25">
        <v>9.3165800000000001</v>
      </c>
      <c r="AS25">
        <v>9.2263579999999994</v>
      </c>
      <c r="AT25">
        <v>9.9377840000000006</v>
      </c>
      <c r="AU25">
        <v>9.2352319999999999</v>
      </c>
      <c r="AV25">
        <v>9.5443549999999995</v>
      </c>
      <c r="AW25">
        <v>8.6524830000000001</v>
      </c>
    </row>
    <row r="26">
      <c r="A26">
        <v>25</v>
      </c>
      <c r="B26">
        <v>19.161183000000001</v>
      </c>
      <c r="C26">
        <v>18.795856000000001</v>
      </c>
      <c r="D26">
        <v>19.587152</v>
      </c>
      <c r="E26">
        <v>18.999966000000001</v>
      </c>
      <c r="F26">
        <v>18.430529</v>
      </c>
      <c r="G26">
        <v>17.340464000000001</v>
      </c>
      <c r="H26">
        <v>17.58155</v>
      </c>
      <c r="I26">
        <v>17.994206999999999</v>
      </c>
      <c r="J26">
        <v>14.543566999999999</v>
      </c>
      <c r="K26">
        <v>14.005191</v>
      </c>
      <c r="L26">
        <v>14.349811000000001</v>
      </c>
      <c r="M26">
        <v>15.552284</v>
      </c>
      <c r="N26">
        <v>23.360226000000001</v>
      </c>
      <c r="O26">
        <v>22.648800000000001</v>
      </c>
      <c r="P26">
        <v>23.188656000000002</v>
      </c>
      <c r="Q26">
        <v>23.3691</v>
      </c>
      <c r="R26">
        <v>28.244071999999999</v>
      </c>
      <c r="S26">
        <v>28.014818000000002</v>
      </c>
      <c r="T26">
        <v>27.229438999999999</v>
      </c>
      <c r="U26">
        <v>29.076781</v>
      </c>
      <c r="V26">
        <v>19.162662000000001</v>
      </c>
      <c r="W26">
        <v>17.871445999999999</v>
      </c>
      <c r="X26">
        <v>17.878841000000001</v>
      </c>
      <c r="Y26">
        <v>18.091825</v>
      </c>
      <c r="Z26">
        <v>15.35557</v>
      </c>
      <c r="AA26">
        <v>14.407494</v>
      </c>
      <c r="AB26">
        <v>15.780059</v>
      </c>
      <c r="AC26">
        <v>14.984325999999999</v>
      </c>
      <c r="AD26">
        <v>11.987757</v>
      </c>
      <c r="AE26">
        <v>12.258424</v>
      </c>
      <c r="AF26">
        <v>12.023254</v>
      </c>
      <c r="AG26">
        <v>12.323503000000001</v>
      </c>
      <c r="AH26">
        <v>16.126158</v>
      </c>
      <c r="AI26">
        <v>15.118921</v>
      </c>
      <c r="AJ26">
        <v>15.843659000000001</v>
      </c>
      <c r="AK26">
        <v>15.898384</v>
      </c>
      <c r="AL26">
        <v>19.417059999999999</v>
      </c>
      <c r="AM26">
        <v>18.755922000000002</v>
      </c>
      <c r="AN26">
        <v>19.562007999999999</v>
      </c>
      <c r="AO26">
        <v>20.169899999999998</v>
      </c>
      <c r="AP26">
        <v>9.8904540000000001</v>
      </c>
      <c r="AQ26">
        <v>9.5754149999999996</v>
      </c>
      <c r="AR26">
        <v>9.3298919999999992</v>
      </c>
      <c r="AS26">
        <v>9.247064</v>
      </c>
      <c r="AT26">
        <v>9.9555330000000009</v>
      </c>
      <c r="AU26">
        <v>9.2559389999999997</v>
      </c>
      <c r="AV26">
        <v>9.5621030000000005</v>
      </c>
      <c r="AW26">
        <v>8.6672740000000008</v>
      </c>
    </row>
    <row r="27">
      <c r="A27">
        <v>26</v>
      </c>
      <c r="B27">
        <v>23.435658</v>
      </c>
      <c r="C27">
        <v>22.947569000000001</v>
      </c>
      <c r="D27">
        <v>23.951848999999999</v>
      </c>
      <c r="E27">
        <v>23.222674000000001</v>
      </c>
      <c r="F27">
        <v>22.741980000000002</v>
      </c>
      <c r="G27">
        <v>21.367936</v>
      </c>
      <c r="H27">
        <v>21.628250000000001</v>
      </c>
      <c r="I27">
        <v>22.181418000000001</v>
      </c>
      <c r="J27">
        <v>17.739809999999999</v>
      </c>
      <c r="K27">
        <v>17.131917000000001</v>
      </c>
      <c r="L27">
        <v>17.587467</v>
      </c>
      <c r="M27">
        <v>19.156745999999998</v>
      </c>
      <c r="N27">
        <v>27.889099000000002</v>
      </c>
      <c r="O27">
        <v>26.896650999999999</v>
      </c>
      <c r="P27">
        <v>27.538561999999999</v>
      </c>
      <c r="Q27">
        <v>27.754504000000001</v>
      </c>
      <c r="R27">
        <v>32.450510000000001</v>
      </c>
      <c r="S27">
        <v>32.160615</v>
      </c>
      <c r="T27">
        <v>31.233246999999999</v>
      </c>
      <c r="U27">
        <v>33.417814</v>
      </c>
      <c r="V27">
        <v>23.590959000000002</v>
      </c>
      <c r="W27">
        <v>21.971392000000002</v>
      </c>
      <c r="X27">
        <v>21.984703</v>
      </c>
      <c r="Y27">
        <v>22.240580000000001</v>
      </c>
      <c r="Z27">
        <v>18.723382000000001</v>
      </c>
      <c r="AA27">
        <v>17.430686999999999</v>
      </c>
      <c r="AB27">
        <v>19.263238000000001</v>
      </c>
      <c r="AC27">
        <v>18.196838</v>
      </c>
      <c r="AD27">
        <v>14.079143999999999</v>
      </c>
      <c r="AE27">
        <v>14.638227000000001</v>
      </c>
      <c r="AF27">
        <v>14.212259</v>
      </c>
      <c r="AG27">
        <v>14.735844999999999</v>
      </c>
      <c r="AH27">
        <v>19.862255999999999</v>
      </c>
      <c r="AI27">
        <v>18.627244000000001</v>
      </c>
      <c r="AJ27">
        <v>19.530947999999999</v>
      </c>
      <c r="AK27">
        <v>19.601942000000001</v>
      </c>
      <c r="AL27">
        <v>23.812818</v>
      </c>
      <c r="AM27">
        <v>22.991941000000001</v>
      </c>
      <c r="AN27">
        <v>23.971077000000001</v>
      </c>
      <c r="AO27">
        <v>24.679545000000001</v>
      </c>
      <c r="AP27">
        <v>9.9008079999999996</v>
      </c>
      <c r="AQ27">
        <v>9.5887259999999994</v>
      </c>
      <c r="AR27">
        <v>9.3402449999999995</v>
      </c>
      <c r="AS27">
        <v>9.2529810000000001</v>
      </c>
      <c r="AT27">
        <v>9.9673649999999991</v>
      </c>
      <c r="AU27">
        <v>9.2648130000000002</v>
      </c>
      <c r="AV27">
        <v>9.572457</v>
      </c>
      <c r="AW27">
        <v>8.6776269999999993</v>
      </c>
    </row>
    <row r="28">
      <c r="A28">
        <v>27</v>
      </c>
      <c r="B28">
        <v>27.906846999999999</v>
      </c>
      <c r="C28">
        <v>27.257541</v>
      </c>
      <c r="D28">
        <v>28.505865</v>
      </c>
      <c r="E28">
        <v>27.627306000000001</v>
      </c>
      <c r="F28">
        <v>27.554832000000001</v>
      </c>
      <c r="G28">
        <v>25.846520999999999</v>
      </c>
      <c r="H28">
        <v>26.121625999999999</v>
      </c>
      <c r="I28">
        <v>26.840447000000001</v>
      </c>
      <c r="J28">
        <v>21.822006999999999</v>
      </c>
      <c r="K28">
        <v>21.060293000000001</v>
      </c>
      <c r="L28">
        <v>21.631208999999998</v>
      </c>
      <c r="M28">
        <v>23.534755000000001</v>
      </c>
      <c r="N28">
        <v>32.212381999999998</v>
      </c>
      <c r="O28">
        <v>30.885667999999999</v>
      </c>
      <c r="P28">
        <v>31.617801</v>
      </c>
      <c r="Q28">
        <v>31.869240999999999</v>
      </c>
      <c r="R28">
        <v>36.099344000000002</v>
      </c>
      <c r="S28">
        <v>35.738453999999997</v>
      </c>
      <c r="T28">
        <v>34.689802999999998</v>
      </c>
      <c r="U28">
        <v>37.170180999999999</v>
      </c>
      <c r="V28">
        <v>28.457056999999999</v>
      </c>
      <c r="W28">
        <v>26.436665000000001</v>
      </c>
      <c r="X28">
        <v>26.424831999999999</v>
      </c>
      <c r="Y28">
        <v>26.751704</v>
      </c>
      <c r="Z28">
        <v>22.734584999999999</v>
      </c>
      <c r="AA28">
        <v>21.184532999999998</v>
      </c>
      <c r="AB28">
        <v>23.386849000000002</v>
      </c>
      <c r="AC28">
        <v>22.168106000000002</v>
      </c>
      <c r="AD28">
        <v>17.189599999999999</v>
      </c>
      <c r="AE28">
        <v>18.035620999999999</v>
      </c>
      <c r="AF28">
        <v>17.420332999999999</v>
      </c>
      <c r="AG28">
        <v>18.165778</v>
      </c>
      <c r="AH28">
        <v>24.374859000000001</v>
      </c>
      <c r="AI28">
        <v>22.815933000000001</v>
      </c>
      <c r="AJ28">
        <v>23.885290999999999</v>
      </c>
      <c r="AK28">
        <v>23.944454</v>
      </c>
      <c r="AL28">
        <v>28.510303</v>
      </c>
      <c r="AM28">
        <v>27.609556999999999</v>
      </c>
      <c r="AN28">
        <v>28.683351999999999</v>
      </c>
      <c r="AO28">
        <v>29.394779</v>
      </c>
      <c r="AP28">
        <v>9.9155979999999992</v>
      </c>
      <c r="AQ28">
        <v>9.6123910000000006</v>
      </c>
      <c r="AR28">
        <v>9.3505979999999997</v>
      </c>
      <c r="AS28">
        <v>9.2692499999999995</v>
      </c>
      <c r="AT28">
        <v>9.9836349999999996</v>
      </c>
      <c r="AU28">
        <v>9.2781249999999993</v>
      </c>
      <c r="AV28">
        <v>9.5842890000000001</v>
      </c>
      <c r="AW28">
        <v>8.6879810000000006</v>
      </c>
    </row>
    <row r="29">
      <c r="A29">
        <v>28</v>
      </c>
      <c r="B29">
        <v>32.108848000000002</v>
      </c>
      <c r="C29">
        <v>31.293887999999999</v>
      </c>
      <c r="D29">
        <v>32.767029000000001</v>
      </c>
      <c r="E29">
        <v>31.746479000000001</v>
      </c>
      <c r="F29">
        <v>32.330706999999997</v>
      </c>
      <c r="G29">
        <v>30.279254999999999</v>
      </c>
      <c r="H29">
        <v>30.572108</v>
      </c>
      <c r="I29">
        <v>31.461020999999999</v>
      </c>
      <c r="J29">
        <v>26.396730000000002</v>
      </c>
      <c r="K29">
        <v>25.371744</v>
      </c>
      <c r="L29">
        <v>26.050630999999999</v>
      </c>
      <c r="M29">
        <v>28.230761000000001</v>
      </c>
      <c r="N29">
        <v>36.000247000000002</v>
      </c>
      <c r="O29">
        <v>34.367367999999999</v>
      </c>
      <c r="P29">
        <v>35.186765999999999</v>
      </c>
      <c r="Q29">
        <v>35.485534999999999</v>
      </c>
      <c r="R29">
        <v>39.131411</v>
      </c>
      <c r="S29">
        <v>38.675860999999998</v>
      </c>
      <c r="T29">
        <v>37.529592000000001</v>
      </c>
      <c r="U29">
        <v>40.236266000000001</v>
      </c>
      <c r="V29">
        <v>33.228493999999998</v>
      </c>
      <c r="W29">
        <v>30.795445999999998</v>
      </c>
      <c r="X29">
        <v>30.743679</v>
      </c>
      <c r="Y29">
        <v>31.131191999999999</v>
      </c>
      <c r="Z29">
        <v>26.966166999999999</v>
      </c>
      <c r="AA29">
        <v>25.277083999999999</v>
      </c>
      <c r="AB29">
        <v>27.702736999999999</v>
      </c>
      <c r="AC29">
        <v>26.483995</v>
      </c>
      <c r="AD29">
        <v>21.199324000000001</v>
      </c>
      <c r="AE29">
        <v>22.239101000000002</v>
      </c>
      <c r="AF29">
        <v>21.505489000000001</v>
      </c>
      <c r="AG29">
        <v>22.403276000000002</v>
      </c>
      <c r="AH29">
        <v>29.150734</v>
      </c>
      <c r="AI29">
        <v>27.244230000000002</v>
      </c>
      <c r="AJ29">
        <v>28.405290000000001</v>
      </c>
      <c r="AK29">
        <v>28.436350000000001</v>
      </c>
      <c r="AL29">
        <v>33.028821999999998</v>
      </c>
      <c r="AM29">
        <v>32.132513000000003</v>
      </c>
      <c r="AN29">
        <v>33.176727</v>
      </c>
      <c r="AO29">
        <v>33.864488999999999</v>
      </c>
      <c r="AP29">
        <v>9.9392630000000004</v>
      </c>
      <c r="AQ29">
        <v>9.6464099999999995</v>
      </c>
      <c r="AR29">
        <v>9.368347</v>
      </c>
      <c r="AS29">
        <v>9.2869989999999998</v>
      </c>
      <c r="AT29">
        <v>10.004341</v>
      </c>
      <c r="AU29">
        <v>9.2958730000000003</v>
      </c>
      <c r="AV29">
        <v>9.5976009999999992</v>
      </c>
      <c r="AW29">
        <v>8.7057289999999998</v>
      </c>
    </row>
    <row r="30">
      <c r="A30">
        <v>29</v>
      </c>
      <c r="B30">
        <v>35.745849</v>
      </c>
      <c r="C30">
        <v>34.762276</v>
      </c>
      <c r="D30">
        <v>36.441006000000002</v>
      </c>
      <c r="E30">
        <v>35.294736999999998</v>
      </c>
      <c r="F30">
        <v>36.656948999999997</v>
      </c>
      <c r="G30">
        <v>34.283062000000001</v>
      </c>
      <c r="H30">
        <v>34.584789999999998</v>
      </c>
      <c r="I30">
        <v>35.631962000000001</v>
      </c>
      <c r="J30">
        <v>30.961099999999998</v>
      </c>
      <c r="K30">
        <v>29.607762999999998</v>
      </c>
      <c r="L30">
        <v>30.366519</v>
      </c>
      <c r="M30">
        <v>32.73301</v>
      </c>
      <c r="N30">
        <v>39.119577999999997</v>
      </c>
      <c r="O30">
        <v>37.193846000000001</v>
      </c>
      <c r="P30">
        <v>38.067968999999998</v>
      </c>
      <c r="Q30">
        <v>38.390402999999999</v>
      </c>
      <c r="R30">
        <v>41.450572000000001</v>
      </c>
      <c r="S30">
        <v>40.931423000000002</v>
      </c>
      <c r="T30">
        <v>39.714159000000002</v>
      </c>
      <c r="U30">
        <v>42.604236999999998</v>
      </c>
      <c r="V30">
        <v>37.492615999999998</v>
      </c>
      <c r="W30">
        <v>34.677970000000002</v>
      </c>
      <c r="X30">
        <v>34.561124999999997</v>
      </c>
      <c r="Y30">
        <v>35.016674000000002</v>
      </c>
      <c r="Z30">
        <v>30.961099999999998</v>
      </c>
      <c r="AA30">
        <v>29.269058999999999</v>
      </c>
      <c r="AB30">
        <v>31.745000000000001</v>
      </c>
      <c r="AC30">
        <v>30.677121</v>
      </c>
      <c r="AD30">
        <v>25.759257000000002</v>
      </c>
      <c r="AE30">
        <v>26.858196</v>
      </c>
      <c r="AF30">
        <v>26.090565000000002</v>
      </c>
      <c r="AG30">
        <v>27.062306</v>
      </c>
      <c r="AH30">
        <v>33.704751000000002</v>
      </c>
      <c r="AI30">
        <v>31.437356000000001</v>
      </c>
      <c r="AJ30">
        <v>32.650182999999998</v>
      </c>
      <c r="AK30">
        <v>32.636871999999997</v>
      </c>
      <c r="AL30">
        <v>37.00009</v>
      </c>
      <c r="AM30">
        <v>36.142237000000002</v>
      </c>
      <c r="AN30">
        <v>37.128768000000001</v>
      </c>
      <c r="AO30">
        <v>37.732222999999998</v>
      </c>
      <c r="AP30">
        <v>9.9658859999999994</v>
      </c>
      <c r="AQ30">
        <v>9.6981769999999994</v>
      </c>
      <c r="AR30">
        <v>9.3846170000000004</v>
      </c>
      <c r="AS30">
        <v>9.3077059999999996</v>
      </c>
      <c r="AT30">
        <v>10.02209</v>
      </c>
      <c r="AU30">
        <v>9.3077059999999996</v>
      </c>
      <c r="AV30">
        <v>9.6138700000000004</v>
      </c>
      <c r="AW30">
        <v>8.7175619999999991</v>
      </c>
    </row>
    <row r="31">
      <c r="A31">
        <v>30</v>
      </c>
      <c r="B31">
        <v>38.758687999999999</v>
      </c>
      <c r="C31">
        <v>37.619815000000003</v>
      </c>
      <c r="D31">
        <v>39.474552000000003</v>
      </c>
      <c r="E31">
        <v>38.220312</v>
      </c>
      <c r="F31">
        <v>40.350154000000003</v>
      </c>
      <c r="G31">
        <v>37.67454</v>
      </c>
      <c r="H31">
        <v>38.002890000000001</v>
      </c>
      <c r="I31">
        <v>39.174303999999999</v>
      </c>
      <c r="J31">
        <v>35.145352000000003</v>
      </c>
      <c r="K31">
        <v>33.439999999999998</v>
      </c>
      <c r="L31">
        <v>34.262354999999999</v>
      </c>
      <c r="M31">
        <v>36.714632000000002</v>
      </c>
      <c r="N31">
        <v>41.59552</v>
      </c>
      <c r="O31">
        <v>39.387287999999998</v>
      </c>
      <c r="P31">
        <v>40.30874</v>
      </c>
      <c r="Q31">
        <v>40.641528000000001</v>
      </c>
      <c r="R31">
        <v>43.241709999999998</v>
      </c>
      <c r="S31">
        <v>42.633817999999998</v>
      </c>
      <c r="T31">
        <v>41.372182000000002</v>
      </c>
      <c r="U31">
        <v>44.413122999999999</v>
      </c>
      <c r="V31">
        <v>41.080807999999998</v>
      </c>
      <c r="W31">
        <v>37.940770000000001</v>
      </c>
      <c r="X31">
        <v>37.749972</v>
      </c>
      <c r="Y31">
        <v>38.248413999999997</v>
      </c>
      <c r="Z31">
        <v>34.490130000000001</v>
      </c>
      <c r="AA31">
        <v>32.869084000000001</v>
      </c>
      <c r="AB31">
        <v>35.30509</v>
      </c>
      <c r="AC31">
        <v>34.448715999999997</v>
      </c>
      <c r="AD31">
        <v>30.438993</v>
      </c>
      <c r="AE31">
        <v>31.490601999999999</v>
      </c>
      <c r="AF31">
        <v>30.725930000000002</v>
      </c>
      <c r="AG31">
        <v>31.699148999999998</v>
      </c>
      <c r="AH31">
        <v>37.729264999999998</v>
      </c>
      <c r="AI31">
        <v>35.142394000000003</v>
      </c>
      <c r="AJ31">
        <v>36.364094999999999</v>
      </c>
      <c r="AK31">
        <v>36.296059</v>
      </c>
      <c r="AL31">
        <v>40.307260999999997</v>
      </c>
      <c r="AM31">
        <v>39.539631</v>
      </c>
      <c r="AN31">
        <v>40.396005000000002</v>
      </c>
      <c r="AO31">
        <v>40.836764000000002</v>
      </c>
      <c r="AP31">
        <v>10.004341</v>
      </c>
      <c r="AQ31">
        <v>9.7736090000000004</v>
      </c>
      <c r="AR31">
        <v>9.4008859999999999</v>
      </c>
      <c r="AS31">
        <v>9.3387659999999997</v>
      </c>
      <c r="AT31">
        <v>10.044276</v>
      </c>
      <c r="AU31">
        <v>9.3210169999999994</v>
      </c>
      <c r="AV31">
        <v>9.6257029999999997</v>
      </c>
      <c r="AW31">
        <v>8.7323520000000006</v>
      </c>
    </row>
    <row r="32">
      <c r="A32">
        <v>31</v>
      </c>
      <c r="B32">
        <v>41.148845000000001</v>
      </c>
      <c r="C32">
        <v>39.786633000000002</v>
      </c>
      <c r="D32">
        <v>41.872103000000003</v>
      </c>
      <c r="E32">
        <v>40.514328999999996</v>
      </c>
      <c r="F32">
        <v>43.287560999999997</v>
      </c>
      <c r="G32">
        <v>40.364944000000001</v>
      </c>
      <c r="H32">
        <v>40.712522999999997</v>
      </c>
      <c r="I32">
        <v>41.946055999999999</v>
      </c>
      <c r="J32">
        <v>38.743898000000002</v>
      </c>
      <c r="K32">
        <v>36.705756999999998</v>
      </c>
      <c r="L32">
        <v>37.557693999999998</v>
      </c>
      <c r="M32">
        <v>39.921227000000002</v>
      </c>
      <c r="N32">
        <v>43.468006000000003</v>
      </c>
      <c r="O32">
        <v>40.978752999999998</v>
      </c>
      <c r="P32">
        <v>41.935702999999997</v>
      </c>
      <c r="Q32">
        <v>42.272928</v>
      </c>
      <c r="R32">
        <v>44.556592000000002</v>
      </c>
      <c r="S32">
        <v>43.880662999999998</v>
      </c>
      <c r="T32">
        <v>42.559865000000002</v>
      </c>
      <c r="U32">
        <v>45.739837000000001</v>
      </c>
      <c r="V32">
        <v>43.962010999999997</v>
      </c>
      <c r="W32">
        <v>40.489184999999999</v>
      </c>
      <c r="X32">
        <v>40.202247999999997</v>
      </c>
      <c r="Y32">
        <v>40.784996999999997</v>
      </c>
      <c r="Z32">
        <v>37.387602999999999</v>
      </c>
      <c r="AA32">
        <v>35.935169000000002</v>
      </c>
      <c r="AB32">
        <v>38.184814000000003</v>
      </c>
      <c r="AC32">
        <v>37.634605000000001</v>
      </c>
      <c r="AD32">
        <v>34.868769</v>
      </c>
      <c r="AE32">
        <v>35.581674</v>
      </c>
      <c r="AF32">
        <v>35.032944000000001</v>
      </c>
      <c r="AG32">
        <v>35.745849</v>
      </c>
      <c r="AH32">
        <v>41.076371000000002</v>
      </c>
      <c r="AI32">
        <v>38.198126000000002</v>
      </c>
      <c r="AJ32">
        <v>39.331083999999997</v>
      </c>
      <c r="AK32">
        <v>39.22607</v>
      </c>
      <c r="AL32">
        <v>42.863072000000003</v>
      </c>
      <c r="AM32">
        <v>42.232993</v>
      </c>
      <c r="AN32">
        <v>42.950336</v>
      </c>
      <c r="AO32">
        <v>43.087888</v>
      </c>
      <c r="AP32">
        <v>10.072378</v>
      </c>
      <c r="AQ32">
        <v>9.9096820000000001</v>
      </c>
      <c r="AR32">
        <v>9.4378630000000001</v>
      </c>
      <c r="AS32">
        <v>9.3890539999999998</v>
      </c>
      <c r="AT32">
        <v>10.084211</v>
      </c>
      <c r="AU32">
        <v>9.3505979999999997</v>
      </c>
      <c r="AV32">
        <v>9.6478889999999993</v>
      </c>
      <c r="AW32">
        <v>8.7663709999999995</v>
      </c>
    </row>
    <row r="33">
      <c r="A33">
        <v>32</v>
      </c>
      <c r="B33">
        <v>42.821657999999999</v>
      </c>
      <c r="C33">
        <v>41.253858000000001</v>
      </c>
      <c r="D33">
        <v>43.556749000000003</v>
      </c>
      <c r="E33">
        <v>42.114668999999999</v>
      </c>
      <c r="F33">
        <v>45.371552000000001</v>
      </c>
      <c r="G33">
        <v>42.289197999999999</v>
      </c>
      <c r="H33">
        <v>42.650086999999999</v>
      </c>
      <c r="I33">
        <v>43.876226000000003</v>
      </c>
      <c r="J33">
        <v>41.543753000000002</v>
      </c>
      <c r="K33">
        <v>39.214238000000002</v>
      </c>
      <c r="L33">
        <v>40.039552</v>
      </c>
      <c r="M33">
        <v>42.194538000000001</v>
      </c>
      <c r="N33">
        <v>44.756264999999999</v>
      </c>
      <c r="O33">
        <v>41.965283999999997</v>
      </c>
      <c r="P33">
        <v>42.956251999999999</v>
      </c>
      <c r="Q33">
        <v>43.290519000000003</v>
      </c>
      <c r="R33">
        <v>45.404091999999999</v>
      </c>
      <c r="S33">
        <v>44.670479</v>
      </c>
      <c r="T33">
        <v>43.324536999999999</v>
      </c>
      <c r="U33">
        <v>46.566630000000004</v>
      </c>
      <c r="V33">
        <v>46.032691</v>
      </c>
      <c r="W33">
        <v>42.221161000000002</v>
      </c>
      <c r="X33">
        <v>41.883935999999999</v>
      </c>
      <c r="Y33">
        <v>42.524368000000003</v>
      </c>
      <c r="Z33">
        <v>39.501175000000003</v>
      </c>
      <c r="AA33">
        <v>38.322367</v>
      </c>
      <c r="AB33">
        <v>40.231828999999998</v>
      </c>
      <c r="AC33">
        <v>40.092798000000002</v>
      </c>
      <c r="AD33">
        <v>38.493937000000003</v>
      </c>
      <c r="AE33">
        <v>38.652196000000004</v>
      </c>
      <c r="AF33">
        <v>38.504291000000002</v>
      </c>
      <c r="AG33">
        <v>38.706921000000001</v>
      </c>
      <c r="AH33">
        <v>43.539000999999999</v>
      </c>
      <c r="AI33">
        <v>40.430022999999998</v>
      </c>
      <c r="AJ33">
        <v>41.409159000000002</v>
      </c>
      <c r="AK33">
        <v>41.268647999999999</v>
      </c>
      <c r="AL33">
        <v>44.571382</v>
      </c>
      <c r="AM33">
        <v>44.151330000000002</v>
      </c>
      <c r="AN33">
        <v>44.695622999999998</v>
      </c>
      <c r="AO33">
        <v>44.529969000000001</v>
      </c>
      <c r="AP33">
        <v>10.180349</v>
      </c>
      <c r="AQ33">
        <v>10.130061</v>
      </c>
      <c r="AR33">
        <v>9.4837129999999998</v>
      </c>
      <c r="AS33">
        <v>9.4615279999999995</v>
      </c>
      <c r="AT33">
        <v>10.138935999999999</v>
      </c>
      <c r="AU33">
        <v>9.3787000000000003</v>
      </c>
      <c r="AV33">
        <v>9.6700750000000006</v>
      </c>
      <c r="AW33">
        <v>8.8181379999999994</v>
      </c>
    </row>
    <row r="34">
      <c r="A34">
        <v>33</v>
      </c>
      <c r="B34">
        <v>43.883620999999998</v>
      </c>
      <c r="C34">
        <v>42.150165999999999</v>
      </c>
      <c r="D34">
        <v>44.611317</v>
      </c>
      <c r="E34">
        <v>43.098241999999999</v>
      </c>
      <c r="F34">
        <v>46.696787</v>
      </c>
      <c r="G34">
        <v>43.506461000000002</v>
      </c>
      <c r="H34">
        <v>43.889536999999997</v>
      </c>
      <c r="I34">
        <v>45.066867000000002</v>
      </c>
      <c r="J34">
        <v>43.494629000000003</v>
      </c>
      <c r="K34">
        <v>40.922548999999997</v>
      </c>
      <c r="L34">
        <v>41.709406999999999</v>
      </c>
      <c r="M34">
        <v>43.638097999999999</v>
      </c>
      <c r="N34">
        <v>45.538685999999998</v>
      </c>
      <c r="O34">
        <v>42.549512</v>
      </c>
      <c r="P34">
        <v>43.574497999999998</v>
      </c>
      <c r="Q34">
        <v>43.885100000000001</v>
      </c>
      <c r="R34">
        <v>45.896617999999997</v>
      </c>
      <c r="S34">
        <v>45.124549999999999</v>
      </c>
      <c r="T34">
        <v>43.766775000000003</v>
      </c>
      <c r="U34">
        <v>47.059156000000002</v>
      </c>
      <c r="V34">
        <v>47.332782000000002</v>
      </c>
      <c r="W34">
        <v>43.28904</v>
      </c>
      <c r="X34">
        <v>42.88082</v>
      </c>
      <c r="Y34">
        <v>43.583371999999997</v>
      </c>
      <c r="Z34">
        <v>40.842680000000001</v>
      </c>
      <c r="AA34">
        <v>39.931581000000001</v>
      </c>
      <c r="AB34">
        <v>41.459446999999997</v>
      </c>
      <c r="AC34">
        <v>41.753779000000002</v>
      </c>
      <c r="AD34">
        <v>40.980232000000001</v>
      </c>
      <c r="AE34">
        <v>40.663713999999999</v>
      </c>
      <c r="AF34">
        <v>40.857469999999999</v>
      </c>
      <c r="AG34">
        <v>40.619342000000003</v>
      </c>
      <c r="AH34">
        <v>45.133423999999998</v>
      </c>
      <c r="AI34">
        <v>41.838085</v>
      </c>
      <c r="AJ34">
        <v>42.709249999999997</v>
      </c>
      <c r="AK34">
        <v>42.522888999999999</v>
      </c>
      <c r="AL34">
        <v>45.583056999999997</v>
      </c>
      <c r="AM34">
        <v>45.361198999999999</v>
      </c>
      <c r="AN34">
        <v>45.775334999999998</v>
      </c>
      <c r="AO34">
        <v>45.373030999999997</v>
      </c>
      <c r="AP34">
        <v>10.362273</v>
      </c>
      <c r="AQ34">
        <v>10.492430000000001</v>
      </c>
      <c r="AR34">
        <v>9.5561869999999995</v>
      </c>
      <c r="AS34">
        <v>9.5931639999999998</v>
      </c>
      <c r="AT34">
        <v>10.248386</v>
      </c>
      <c r="AU34">
        <v>9.4378630000000001</v>
      </c>
      <c r="AV34">
        <v>9.7055720000000001</v>
      </c>
      <c r="AW34">
        <v>8.9127969999999994</v>
      </c>
    </row>
    <row r="35">
      <c r="A35">
        <v>34</v>
      </c>
      <c r="B35">
        <v>44.525531999999998</v>
      </c>
      <c r="C35">
        <v>42.679668999999997</v>
      </c>
      <c r="D35">
        <v>45.235478999999998</v>
      </c>
      <c r="E35">
        <v>43.663240999999999</v>
      </c>
      <c r="F35">
        <v>47.480688000000001</v>
      </c>
      <c r="G35">
        <v>44.235636999999997</v>
      </c>
      <c r="H35">
        <v>44.623148999999998</v>
      </c>
      <c r="I35">
        <v>45.772376999999999</v>
      </c>
      <c r="J35">
        <v>44.707456000000001</v>
      </c>
      <c r="K35">
        <v>41.966763</v>
      </c>
      <c r="L35">
        <v>42.726998000000002</v>
      </c>
      <c r="M35">
        <v>44.513699000000003</v>
      </c>
      <c r="N35">
        <v>46.010505000000002</v>
      </c>
      <c r="O35">
        <v>42.895611000000002</v>
      </c>
      <c r="P35">
        <v>43.941304000000002</v>
      </c>
      <c r="Q35">
        <v>44.232678</v>
      </c>
      <c r="R35">
        <v>46.213135999999999</v>
      </c>
      <c r="S35">
        <v>45.408529000000001</v>
      </c>
      <c r="T35">
        <v>44.059629000000001</v>
      </c>
      <c r="U35">
        <v>47.368279000000001</v>
      </c>
      <c r="V35">
        <v>48.073788999999998</v>
      </c>
      <c r="W35">
        <v>43.905807000000003</v>
      </c>
      <c r="X35">
        <v>43.470964000000002</v>
      </c>
      <c r="Y35">
        <v>44.204576000000003</v>
      </c>
      <c r="Z35">
        <v>41.629537999999997</v>
      </c>
      <c r="AA35">
        <v>40.935859999999998</v>
      </c>
      <c r="AB35">
        <v>42.141292</v>
      </c>
      <c r="AC35">
        <v>42.787640000000003</v>
      </c>
      <c r="AD35">
        <v>42.542116</v>
      </c>
      <c r="AE35">
        <v>41.907601</v>
      </c>
      <c r="AF35">
        <v>42.320258000000003</v>
      </c>
      <c r="AG35">
        <v>41.796672000000001</v>
      </c>
      <c r="AH35">
        <v>46.072625000000002</v>
      </c>
      <c r="AI35">
        <v>42.681148</v>
      </c>
      <c r="AJ35">
        <v>43.433987999999999</v>
      </c>
      <c r="AK35">
        <v>43.232835999999999</v>
      </c>
      <c r="AL35">
        <v>46.148057000000001</v>
      </c>
      <c r="AM35">
        <v>46.088895000000001</v>
      </c>
      <c r="AN35">
        <v>46.390622999999998</v>
      </c>
      <c r="AO35">
        <v>45.855204000000001</v>
      </c>
      <c r="AP35">
        <v>10.644773000000001</v>
      </c>
      <c r="AQ35">
        <v>11.063345999999999</v>
      </c>
      <c r="AR35">
        <v>9.6656370000000003</v>
      </c>
      <c r="AS35">
        <v>9.8031900000000007</v>
      </c>
      <c r="AT35">
        <v>10.461370000000001</v>
      </c>
      <c r="AU35">
        <v>9.5606240000000007</v>
      </c>
      <c r="AV35">
        <v>9.7721300000000006</v>
      </c>
      <c r="AW35">
        <v>9.0680980000000009</v>
      </c>
    </row>
    <row r="36">
      <c r="A36">
        <v>35</v>
      </c>
      <c r="B36">
        <v>44.868673000000001</v>
      </c>
      <c r="C36">
        <v>42.962167999999998</v>
      </c>
      <c r="D36">
        <v>45.583056999999997</v>
      </c>
      <c r="E36">
        <v>43.967927000000003</v>
      </c>
      <c r="F36">
        <v>47.924405</v>
      </c>
      <c r="G36">
        <v>44.596525999999997</v>
      </c>
      <c r="H36">
        <v>45.010662000000004</v>
      </c>
      <c r="I36">
        <v>46.151015000000001</v>
      </c>
      <c r="J36">
        <v>45.355283</v>
      </c>
      <c r="K36">
        <v>42.514014000000003</v>
      </c>
      <c r="L36">
        <v>43.287560999999997</v>
      </c>
      <c r="M36">
        <v>44.978122999999997</v>
      </c>
      <c r="N36">
        <v>46.263424000000001</v>
      </c>
      <c r="O36">
        <v>43.083450999999997</v>
      </c>
      <c r="P36">
        <v>44.160204999999998</v>
      </c>
      <c r="Q36">
        <v>44.43383</v>
      </c>
      <c r="R36">
        <v>46.402455000000003</v>
      </c>
      <c r="S36">
        <v>45.586016000000001</v>
      </c>
      <c r="T36">
        <v>44.228240999999997</v>
      </c>
      <c r="U36">
        <v>47.536892000000002</v>
      </c>
      <c r="V36">
        <v>48.462781</v>
      </c>
      <c r="W36">
        <v>44.238594999999997</v>
      </c>
      <c r="X36">
        <v>43.763817000000003</v>
      </c>
      <c r="Y36">
        <v>44.540322000000003</v>
      </c>
      <c r="Z36">
        <v>42.036279</v>
      </c>
      <c r="AA36">
        <v>41.481631999999998</v>
      </c>
      <c r="AB36">
        <v>42.485911999999999</v>
      </c>
      <c r="AC36">
        <v>43.345244000000001</v>
      </c>
      <c r="AD36">
        <v>43.398490000000002</v>
      </c>
      <c r="AE36">
        <v>42.589446000000002</v>
      </c>
      <c r="AF36">
        <v>43.130780999999999</v>
      </c>
      <c r="AG36">
        <v>42.440061</v>
      </c>
      <c r="AH36">
        <v>46.565151</v>
      </c>
      <c r="AI36">
        <v>43.115989999999996</v>
      </c>
      <c r="AJ36">
        <v>43.834811999999999</v>
      </c>
      <c r="AK36">
        <v>43.607036999999998</v>
      </c>
      <c r="AL36">
        <v>46.430557</v>
      </c>
      <c r="AM36">
        <v>46.454222000000001</v>
      </c>
      <c r="AN36">
        <v>46.724888999999997</v>
      </c>
      <c r="AO36">
        <v>46.103686000000003</v>
      </c>
      <c r="AP36">
        <v>11.04264</v>
      </c>
      <c r="AQ36">
        <v>11.872389999999999</v>
      </c>
      <c r="AR36">
        <v>9.8150220000000008</v>
      </c>
      <c r="AS36">
        <v>10.112313</v>
      </c>
      <c r="AT36">
        <v>10.777888000000001</v>
      </c>
      <c r="AU36">
        <v>9.7647340000000007</v>
      </c>
      <c r="AV36">
        <v>9.8431239999999995</v>
      </c>
      <c r="AW36">
        <v>9.2929150000000007</v>
      </c>
    </row>
    <row r="37">
      <c r="A37">
        <v>36</v>
      </c>
      <c r="B37">
        <v>45.053555000000003</v>
      </c>
      <c r="C37">
        <v>43.121907</v>
      </c>
      <c r="D37">
        <v>45.764980999999999</v>
      </c>
      <c r="E37">
        <v>44.133581999999997</v>
      </c>
      <c r="F37">
        <v>48.159574999999997</v>
      </c>
      <c r="G37">
        <v>44.810989999999997</v>
      </c>
      <c r="H37">
        <v>45.247312000000001</v>
      </c>
      <c r="I37">
        <v>46.374352999999999</v>
      </c>
      <c r="J37">
        <v>45.693987</v>
      </c>
      <c r="K37">
        <v>42.787640000000003</v>
      </c>
      <c r="L37">
        <v>43.583371999999997</v>
      </c>
      <c r="M37">
        <v>45.229562999999999</v>
      </c>
      <c r="N37">
        <v>46.403934</v>
      </c>
      <c r="O37">
        <v>43.179589999999997</v>
      </c>
      <c r="P37">
        <v>44.272613</v>
      </c>
      <c r="Q37">
        <v>44.541801</v>
      </c>
      <c r="R37">
        <v>46.508946999999999</v>
      </c>
      <c r="S37">
        <v>45.691029</v>
      </c>
      <c r="T37">
        <v>44.334733</v>
      </c>
      <c r="U37">
        <v>47.659652999999999</v>
      </c>
      <c r="V37">
        <v>48.683160999999998</v>
      </c>
      <c r="W37">
        <v>44.414602000000002</v>
      </c>
      <c r="X37">
        <v>43.926513999999997</v>
      </c>
      <c r="Y37">
        <v>44.717809000000003</v>
      </c>
      <c r="Z37">
        <v>42.225597999999998</v>
      </c>
      <c r="AA37">
        <v>41.746383999999999</v>
      </c>
      <c r="AB37">
        <v>42.627901999999999</v>
      </c>
      <c r="AC37">
        <v>43.615912000000002</v>
      </c>
      <c r="AD37">
        <v>43.821500999999998</v>
      </c>
      <c r="AE37">
        <v>42.917797</v>
      </c>
      <c r="AF37">
        <v>43.536042999999999</v>
      </c>
      <c r="AG37">
        <v>42.762495999999999</v>
      </c>
      <c r="AH37">
        <v>46.773698000000003</v>
      </c>
      <c r="AI37">
        <v>43.330454000000003</v>
      </c>
      <c r="AJ37">
        <v>44.021172999999997</v>
      </c>
      <c r="AK37">
        <v>43.793398000000003</v>
      </c>
      <c r="AL37">
        <v>46.579942000000003</v>
      </c>
      <c r="AM37">
        <v>46.655374000000002</v>
      </c>
      <c r="AN37">
        <v>46.902375999999997</v>
      </c>
      <c r="AO37">
        <v>46.227925999999997</v>
      </c>
      <c r="AP37">
        <v>11.535164999999999</v>
      </c>
      <c r="AQ37">
        <v>12.909209000000001</v>
      </c>
      <c r="AR37">
        <v>9.9954669999999997</v>
      </c>
      <c r="AS37">
        <v>10.526449</v>
      </c>
      <c r="AT37">
        <v>11.101801999999999</v>
      </c>
      <c r="AU37">
        <v>10.032444</v>
      </c>
      <c r="AV37">
        <v>9.9244719999999997</v>
      </c>
      <c r="AW37">
        <v>9.5768939999999994</v>
      </c>
    </row>
    <row r="38">
      <c r="A38">
        <v>37</v>
      </c>
      <c r="B38">
        <v>45.185191000000003</v>
      </c>
      <c r="C38">
        <v>43.22692</v>
      </c>
      <c r="D38">
        <v>45.892180000000003</v>
      </c>
      <c r="E38">
        <v>44.22972</v>
      </c>
      <c r="F38">
        <v>48.295648</v>
      </c>
      <c r="G38">
        <v>44.920439999999999</v>
      </c>
      <c r="H38">
        <v>45.362678000000002</v>
      </c>
      <c r="I38">
        <v>46.488239999999998</v>
      </c>
      <c r="J38">
        <v>45.887743</v>
      </c>
      <c r="K38">
        <v>42.942940999999998</v>
      </c>
      <c r="L38">
        <v>43.769734</v>
      </c>
      <c r="M38">
        <v>45.383384999999997</v>
      </c>
      <c r="N38">
        <v>46.514862999999998</v>
      </c>
      <c r="O38">
        <v>43.262416999999999</v>
      </c>
      <c r="P38">
        <v>44.373189000000004</v>
      </c>
      <c r="Q38">
        <v>44.629066000000002</v>
      </c>
      <c r="R38">
        <v>46.587336999999998</v>
      </c>
      <c r="S38">
        <v>45.772376999999999</v>
      </c>
      <c r="T38">
        <v>44.401291000000001</v>
      </c>
      <c r="U38">
        <v>47.738042999999998</v>
      </c>
      <c r="V38">
        <v>48.801485</v>
      </c>
      <c r="W38">
        <v>44.528489999999998</v>
      </c>
      <c r="X38">
        <v>44.046317000000002</v>
      </c>
      <c r="Y38">
        <v>44.834654999999998</v>
      </c>
      <c r="Z38">
        <v>42.352797000000002</v>
      </c>
      <c r="AA38">
        <v>41.913516999999999</v>
      </c>
      <c r="AB38">
        <v>42.735872999999998</v>
      </c>
      <c r="AC38">
        <v>43.802273</v>
      </c>
      <c r="AD38">
        <v>44.083294000000002</v>
      </c>
      <c r="AE38">
        <v>43.127822999999999</v>
      </c>
      <c r="AF38">
        <v>43.774171000000003</v>
      </c>
      <c r="AG38">
        <v>42.944420000000001</v>
      </c>
      <c r="AH38">
        <v>46.952663999999999</v>
      </c>
      <c r="AI38">
        <v>43.499065999999999</v>
      </c>
      <c r="AJ38">
        <v>44.157246999999998</v>
      </c>
      <c r="AK38">
        <v>43.923555999999998</v>
      </c>
      <c r="AL38">
        <v>46.702703999999997</v>
      </c>
      <c r="AM38">
        <v>46.784052000000003</v>
      </c>
      <c r="AN38">
        <v>47.022179999999999</v>
      </c>
      <c r="AO38">
        <v>46.324064999999997</v>
      </c>
      <c r="AP38">
        <v>12.113477</v>
      </c>
      <c r="AQ38">
        <v>14.160492</v>
      </c>
      <c r="AR38">
        <v>10.190702999999999</v>
      </c>
      <c r="AS38">
        <v>11.04264</v>
      </c>
      <c r="AT38">
        <v>11.351762000000001</v>
      </c>
      <c r="AU38">
        <v>10.337128999999999</v>
      </c>
      <c r="AV38">
        <v>10.005820999999999</v>
      </c>
      <c r="AW38">
        <v>9.8549570000000006</v>
      </c>
    </row>
    <row r="39">
      <c r="A39">
        <v>38</v>
      </c>
      <c r="B39">
        <v>45.275413999999998</v>
      </c>
      <c r="C39">
        <v>43.321579</v>
      </c>
      <c r="D39">
        <v>45.983882000000001</v>
      </c>
      <c r="E39">
        <v>44.312547000000002</v>
      </c>
      <c r="F39">
        <v>48.396223999999997</v>
      </c>
      <c r="G39">
        <v>45.009183</v>
      </c>
      <c r="H39">
        <v>45.455858999999997</v>
      </c>
      <c r="I39">
        <v>46.600648999999997</v>
      </c>
      <c r="J39">
        <v>46.013463000000002</v>
      </c>
      <c r="K39">
        <v>43.056828000000003</v>
      </c>
      <c r="L39">
        <v>43.891016</v>
      </c>
      <c r="M39">
        <v>45.492834999999999</v>
      </c>
      <c r="N39">
        <v>46.576984000000003</v>
      </c>
      <c r="O39">
        <v>43.312705000000001</v>
      </c>
      <c r="P39">
        <v>44.426434999999998</v>
      </c>
      <c r="Q39">
        <v>44.676395999999997</v>
      </c>
      <c r="R39">
        <v>46.628751000000001</v>
      </c>
      <c r="S39">
        <v>45.809353000000002</v>
      </c>
      <c r="T39">
        <v>44.436788</v>
      </c>
      <c r="U39">
        <v>47.794248000000003</v>
      </c>
      <c r="V39">
        <v>48.899102999999997</v>
      </c>
      <c r="W39">
        <v>44.614274999999999</v>
      </c>
      <c r="X39">
        <v>44.126185999999997</v>
      </c>
      <c r="Y39">
        <v>44.917482</v>
      </c>
      <c r="Z39">
        <v>42.417875000000002</v>
      </c>
      <c r="AA39">
        <v>41.993386000000001</v>
      </c>
      <c r="AB39">
        <v>42.783203</v>
      </c>
      <c r="AC39">
        <v>43.874746999999999</v>
      </c>
      <c r="AD39">
        <v>44.206054999999999</v>
      </c>
      <c r="AE39">
        <v>43.229877999999999</v>
      </c>
      <c r="AF39">
        <v>43.908765000000002</v>
      </c>
      <c r="AG39">
        <v>43.025767999999999</v>
      </c>
      <c r="AH39">
        <v>47.031053999999997</v>
      </c>
      <c r="AI39">
        <v>43.578935000000001</v>
      </c>
      <c r="AJ39">
        <v>44.256343000000001</v>
      </c>
      <c r="AK39">
        <v>44.003425</v>
      </c>
      <c r="AL39">
        <v>46.812154</v>
      </c>
      <c r="AM39">
        <v>46.881669000000002</v>
      </c>
      <c r="AN39">
        <v>47.130150999999998</v>
      </c>
      <c r="AO39">
        <v>46.409849999999999</v>
      </c>
      <c r="AP39">
        <v>12.753907999999999</v>
      </c>
      <c r="AQ39">
        <v>15.595177</v>
      </c>
      <c r="AR39">
        <v>10.372627</v>
      </c>
      <c r="AS39">
        <v>11.649053</v>
      </c>
      <c r="AT39">
        <v>11.521853999999999</v>
      </c>
      <c r="AU39">
        <v>10.652168</v>
      </c>
      <c r="AV39">
        <v>10.076815</v>
      </c>
      <c r="AW39">
        <v>10.064983</v>
      </c>
    </row>
    <row r="40">
      <c r="A40">
        <v>39</v>
      </c>
      <c r="B40">
        <v>45.343449999999997</v>
      </c>
      <c r="C40">
        <v>43.382221000000001</v>
      </c>
      <c r="D40">
        <v>46.066709000000003</v>
      </c>
      <c r="E40">
        <v>44.395375000000001</v>
      </c>
      <c r="F40">
        <v>48.499758</v>
      </c>
      <c r="G40">
        <v>45.102364000000001</v>
      </c>
      <c r="H40">
        <v>45.538685999999998</v>
      </c>
      <c r="I40">
        <v>46.67756</v>
      </c>
      <c r="J40">
        <v>46.116996999999998</v>
      </c>
      <c r="K40">
        <v>43.124865</v>
      </c>
      <c r="L40">
        <v>43.985675999999998</v>
      </c>
      <c r="M40">
        <v>45.587494999999997</v>
      </c>
      <c r="N40">
        <v>46.655374000000002</v>
      </c>
      <c r="O40">
        <v>43.373345999999998</v>
      </c>
      <c r="P40">
        <v>44.488554999999998</v>
      </c>
      <c r="Q40">
        <v>44.726683000000001</v>
      </c>
      <c r="R40">
        <v>46.681997000000003</v>
      </c>
      <c r="S40">
        <v>45.867035999999999</v>
      </c>
      <c r="T40">
        <v>44.497430000000001</v>
      </c>
      <c r="U40">
        <v>47.847493999999998</v>
      </c>
      <c r="V40">
        <v>48.987847000000002</v>
      </c>
      <c r="W40">
        <v>44.689706999999999</v>
      </c>
      <c r="X40">
        <v>44.201618000000003</v>
      </c>
      <c r="Y40">
        <v>44.991435000000003</v>
      </c>
      <c r="Z40">
        <v>42.460768000000002</v>
      </c>
      <c r="AA40">
        <v>42.059944000000002</v>
      </c>
      <c r="AB40">
        <v>42.837927999999998</v>
      </c>
      <c r="AC40">
        <v>43.953136999999998</v>
      </c>
      <c r="AD40">
        <v>44.303673000000003</v>
      </c>
      <c r="AE40">
        <v>43.312705000000001</v>
      </c>
      <c r="AF40">
        <v>44.001945999999997</v>
      </c>
      <c r="AG40">
        <v>43.117469</v>
      </c>
      <c r="AH40">
        <v>47.140504</v>
      </c>
      <c r="AI40">
        <v>43.683948000000001</v>
      </c>
      <c r="AJ40">
        <v>44.348044999999999</v>
      </c>
      <c r="AK40">
        <v>44.087730999999998</v>
      </c>
      <c r="AL40">
        <v>46.884627999999999</v>
      </c>
      <c r="AM40">
        <v>46.963017999999998</v>
      </c>
      <c r="AN40">
        <v>47.198188000000002</v>
      </c>
      <c r="AO40">
        <v>46.485281999999998</v>
      </c>
      <c r="AP40">
        <v>13.404693999999999</v>
      </c>
      <c r="AQ40">
        <v>17.114167999999999</v>
      </c>
      <c r="AR40">
        <v>10.520531999999999</v>
      </c>
      <c r="AS40">
        <v>12.285047</v>
      </c>
      <c r="AT40">
        <v>11.598765</v>
      </c>
      <c r="AU40">
        <v>10.925794</v>
      </c>
      <c r="AV40">
        <v>10.125624</v>
      </c>
      <c r="AW40">
        <v>10.19514</v>
      </c>
    </row>
    <row r="41">
      <c r="A41">
        <v>40</v>
      </c>
      <c r="B41">
        <v>45.393737999999999</v>
      </c>
      <c r="C41">
        <v>43.419196999999997</v>
      </c>
      <c r="D41">
        <v>46.114038999999998</v>
      </c>
      <c r="E41">
        <v>44.438267000000003</v>
      </c>
      <c r="F41">
        <v>48.575189999999999</v>
      </c>
      <c r="G41">
        <v>45.145257000000001</v>
      </c>
      <c r="H41">
        <v>45.578620000000001</v>
      </c>
      <c r="I41">
        <v>46.717494000000002</v>
      </c>
      <c r="J41">
        <v>46.189470999999998</v>
      </c>
      <c r="K41">
        <v>43.189943</v>
      </c>
      <c r="L41">
        <v>44.049275000000002</v>
      </c>
      <c r="M41">
        <v>45.658489000000003</v>
      </c>
      <c r="N41">
        <v>46.695307999999997</v>
      </c>
      <c r="O41">
        <v>43.414760000000001</v>
      </c>
      <c r="P41">
        <v>44.525531999999998</v>
      </c>
      <c r="Q41">
        <v>44.757744000000002</v>
      </c>
      <c r="R41">
        <v>46.690871000000001</v>
      </c>
      <c r="S41">
        <v>45.896617999999997</v>
      </c>
      <c r="T41">
        <v>44.521095000000003</v>
      </c>
      <c r="U41">
        <v>47.891865000000003</v>
      </c>
      <c r="V41">
        <v>49.054403999999998</v>
      </c>
      <c r="W41">
        <v>44.735557999999997</v>
      </c>
      <c r="X41">
        <v>44.262259999999998</v>
      </c>
      <c r="Y41">
        <v>45.040244000000001</v>
      </c>
      <c r="Z41">
        <v>42.499223999999998</v>
      </c>
      <c r="AA41">
        <v>42.092483000000001</v>
      </c>
      <c r="AB41">
        <v>42.882299000000003</v>
      </c>
      <c r="AC41">
        <v>44.003425</v>
      </c>
      <c r="AD41">
        <v>44.386499999999998</v>
      </c>
      <c r="AE41">
        <v>43.380741999999998</v>
      </c>
      <c r="AF41">
        <v>44.123227999999997</v>
      </c>
      <c r="AG41">
        <v>43.181069000000001</v>
      </c>
      <c r="AH41">
        <v>47.212978</v>
      </c>
      <c r="AI41">
        <v>43.743110999999999</v>
      </c>
      <c r="AJ41">
        <v>44.421998000000002</v>
      </c>
      <c r="AK41">
        <v>44.139498000000003</v>
      </c>
      <c r="AL41">
        <v>46.942310999999997</v>
      </c>
      <c r="AM41">
        <v>47.029575000000001</v>
      </c>
      <c r="AN41">
        <v>47.276578000000001</v>
      </c>
      <c r="AO41">
        <v>46.557755999999998</v>
      </c>
      <c r="AP41">
        <v>14.015544</v>
      </c>
      <c r="AQ41">
        <v>18.579913999999999</v>
      </c>
      <c r="AR41">
        <v>10.632941000000001</v>
      </c>
      <c r="AS41">
        <v>12.875190999999999</v>
      </c>
      <c r="AT41">
        <v>11.616514</v>
      </c>
      <c r="AU41">
        <v>11.101801999999999</v>
      </c>
      <c r="AV41">
        <v>10.159642</v>
      </c>
      <c r="AW41">
        <v>10.267614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146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0.20338600988544939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>
        <v>28.507638316999977</v>
      </c>
      <c r="D62">
        <v>0.86532752620225128</v>
      </c>
      <c r="E62">
        <v>0.9996900885208061</v>
      </c>
      <c r="F62" t="s">
        <v>60</v>
      </c>
    </row>
    <row r="63">
      <c r="A63" t="s">
        <v>97</v>
      </c>
      <c r="B63" t="s">
        <v>96</v>
      </c>
      <c r="C63">
        <v>28.590313282890694</v>
      </c>
      <c r="D63">
        <v>0.7406891140744698</v>
      </c>
      <c r="E63">
        <v>0.99953266628475723</v>
      </c>
      <c r="F63" t="s">
        <v>60</v>
      </c>
    </row>
    <row r="64">
      <c r="A64" t="s">
        <v>98</v>
      </c>
      <c r="B64" t="s">
        <v>96</v>
      </c>
      <c r="C64">
        <v>28.226474445753176</v>
      </c>
      <c r="D64">
        <v>0.75868124328766728</v>
      </c>
      <c r="E64">
        <v>0.99984256047353193</v>
      </c>
      <c r="F64" t="s">
        <v>60</v>
      </c>
    </row>
    <row r="65">
      <c r="A65" t="s">
        <v>99</v>
      </c>
      <c r="B65" t="s">
        <v>96</v>
      </c>
      <c r="C65">
        <v>27.19384386239555</v>
      </c>
      <c r="D65">
        <v>0.98210306979356088</v>
      </c>
      <c r="E65">
        <v>0.9993566924194166</v>
      </c>
      <c r="F65" t="s">
        <v>60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24.037955794313905</v>
      </c>
      <c r="D74">
        <v>0.78368114671371769</v>
      </c>
      <c r="E74">
        <v>0.99976147865656251</v>
      </c>
      <c r="F74" t="s">
        <v>60</v>
      </c>
    </row>
    <row r="75">
      <c r="A75" t="s">
        <v>112</v>
      </c>
      <c r="B75" t="s">
        <v>111</v>
      </c>
      <c r="C75">
        <v>22.084298829017865</v>
      </c>
      <c r="D75">
        <v>0.82239734692672584</v>
      </c>
      <c r="E75">
        <v>0.99976441883456735</v>
      </c>
      <c r="F75" t="s">
        <v>60</v>
      </c>
    </row>
    <row r="76">
      <c r="A76" t="s">
        <v>113</v>
      </c>
      <c r="B76" t="s">
        <v>111</v>
      </c>
      <c r="C76">
        <v>24.0230964153927</v>
      </c>
      <c r="D76">
        <v>0.87035813109951254</v>
      </c>
      <c r="E76">
        <v>0.99918430668583258</v>
      </c>
      <c r="F76" t="s">
        <v>60</v>
      </c>
    </row>
    <row r="77">
      <c r="A77" t="s">
        <v>114</v>
      </c>
      <c r="B77" t="s">
        <v>111</v>
      </c>
      <c r="C77">
        <v>24.788512290051408</v>
      </c>
      <c r="D77">
        <v>0.82209588491156294</v>
      </c>
      <c r="E77">
        <v>0.99884531717326674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0.18472603000000198</v>
      </c>
      <c r="C2">
        <v>0.14077275999999905</v>
      </c>
      <c r="D2">
        <v>0.22085953000000202</v>
      </c>
      <c r="E2">
        <v>0.22711841999999827</v>
      </c>
      <c r="F2">
        <v>0.16793157999999764</v>
      </c>
      <c r="G2">
        <v>0.141708959999999</v>
      </c>
      <c r="H2">
        <v>-0.0010405277777767452</v>
      </c>
      <c r="I2">
        <v>0.15143320999999865</v>
      </c>
      <c r="J2">
        <v>0</v>
      </c>
      <c r="K2">
        <v>0.1387279599999971</v>
      </c>
      <c r="L2">
        <v>0.15872285999999747</v>
      </c>
      <c r="M2">
        <v>0.16212520999999924</v>
      </c>
      <c r="N2">
        <v>0.15544475999999996</v>
      </c>
      <c r="O2">
        <v>0.020633886363645715</v>
      </c>
      <c r="P2">
        <v>0.12230759000000013</v>
      </c>
      <c r="Q2">
        <v>0.12937843999999998</v>
      </c>
      <c r="R2">
        <v>-1.7763568394002505E-15</v>
      </c>
      <c r="S2">
        <v>0.19651064999999868</v>
      </c>
      <c r="T2">
        <v>0.14854590000000023</v>
      </c>
      <c r="U2">
        <v>0.34191877999999676</v>
      </c>
      <c r="V2">
        <v>0.2072180500000016</v>
      </c>
      <c r="W2">
        <v>0.11906107000000077</v>
      </c>
      <c r="X2">
        <v>0.12791141000000117</v>
      </c>
      <c r="Y2">
        <v>0.15727107999999923</v>
      </c>
      <c r="Z2">
        <v>0</v>
      </c>
      <c r="AA2">
        <v>0.095117914999999442</v>
      </c>
      <c r="AB2">
        <v>0.2362963099999984</v>
      </c>
      <c r="AC2">
        <v>0</v>
      </c>
      <c r="AD2">
        <v>0.054464750769238179</v>
      </c>
      <c r="AE2">
        <v>0.073044519999996282</v>
      </c>
      <c r="AF2">
        <v>0.095526796923074642</v>
      </c>
      <c r="AG2">
        <v>0.056075119444441768</v>
      </c>
      <c r="AH2">
        <v>0.24243036000000195</v>
      </c>
      <c r="AI2">
        <v>0.23303418000000065</v>
      </c>
      <c r="AJ2">
        <v>0.16594872000000116</v>
      </c>
      <c r="AK2">
        <v>0.1827126700000008</v>
      </c>
      <c r="AL2">
        <v>0.2269312199999991</v>
      </c>
      <c r="AM2">
        <v>0.1461888499999997</v>
      </c>
      <c r="AN2">
        <v>0.24069784000000105</v>
      </c>
      <c r="AO2">
        <v>0.14209885999999727</v>
      </c>
      <c r="AP2">
        <v>0.10418807773385019</v>
      </c>
      <c r="AQ2">
        <v>0.10005370476190478</v>
      </c>
      <c r="AR2">
        <v>0.088326446640312639</v>
      </c>
      <c r="AS2">
        <v>0.096676083333331775</v>
      </c>
      <c r="AT2">
        <v>0.15080873999999866</v>
      </c>
      <c r="AU2">
        <v>0.13919605999999973</v>
      </c>
      <c r="AV2">
        <v>0.15870691999999842</v>
      </c>
      <c r="AW2">
        <v>0.12798910999999968</v>
      </c>
    </row>
    <row r="3">
      <c r="A3">
        <v>2</v>
      </c>
      <c r="B3">
        <v>0.15402953000000252</v>
      </c>
      <c r="C3">
        <v>0.12282309333333252</v>
      </c>
      <c r="D3">
        <v>0.18209869666666911</v>
      </c>
      <c r="E3">
        <v>0.18549608666666373</v>
      </c>
      <c r="F3">
        <v>0.14217757999999847</v>
      </c>
      <c r="G3">
        <v>0.12245845999999894</v>
      </c>
      <c r="H3">
        <v>0.0020810555555570431</v>
      </c>
      <c r="I3">
        <v>0.13088220999999933</v>
      </c>
      <c r="J3">
        <v>0</v>
      </c>
      <c r="K3">
        <v>0.12025812666666447</v>
      </c>
      <c r="L3">
        <v>0.13400935999999852</v>
      </c>
      <c r="M3">
        <v>0.14261454333333212</v>
      </c>
      <c r="N3">
        <v>0.13411325999999946</v>
      </c>
      <c r="O3">
        <v>0.0099561727272785561</v>
      </c>
      <c r="P3">
        <v>0.11190209000000095</v>
      </c>
      <c r="Q3">
        <v>0.11637143999999999</v>
      </c>
      <c r="R3">
        <v>0</v>
      </c>
      <c r="S3">
        <v>0.16659431666666613</v>
      </c>
      <c r="T3">
        <v>0.12695423333333267</v>
      </c>
      <c r="U3">
        <v>0.3002961133333315</v>
      </c>
      <c r="V3">
        <v>0.17730171666666728</v>
      </c>
      <c r="W3">
        <v>0.10891557000000063</v>
      </c>
      <c r="X3">
        <v>0.11490424333333493</v>
      </c>
      <c r="Y3">
        <v>0.13593957999999873</v>
      </c>
      <c r="Z3">
        <v>0</v>
      </c>
      <c r="AA3">
        <v>0.098759748333332453</v>
      </c>
      <c r="AB3">
        <v>0.19883614333333099</v>
      </c>
      <c r="AC3">
        <v>0</v>
      </c>
      <c r="AD3">
        <v>0.029518834871801403</v>
      </c>
      <c r="AE3">
        <v>0.042854546666664106</v>
      </c>
      <c r="AF3">
        <v>0.060098880512818198</v>
      </c>
      <c r="AG3">
        <v>0.032514979227050489</v>
      </c>
      <c r="AH3">
        <v>0.21277419333333469</v>
      </c>
      <c r="AI3">
        <v>0.20259768000000022</v>
      </c>
      <c r="AJ3">
        <v>0.13941455333333508</v>
      </c>
      <c r="AK3">
        <v>0.15305650333333531</v>
      </c>
      <c r="AL3">
        <v>0.19649471999999868</v>
      </c>
      <c r="AM3">
        <v>0.1300601833333328</v>
      </c>
      <c r="AN3">
        <v>0.21338317333333379</v>
      </c>
      <c r="AO3">
        <v>0.12518985999999721</v>
      </c>
      <c r="AP3">
        <v>0.067001194428749855</v>
      </c>
      <c r="AQ3">
        <v>0.066102244611528249</v>
      </c>
      <c r="AR3">
        <v>0.054467975531711232</v>
      </c>
      <c r="AS3">
        <v>0.065171974308299241</v>
      </c>
      <c r="AT3">
        <v>0.13233873999999801</v>
      </c>
      <c r="AU3">
        <v>0.12410806000000107</v>
      </c>
      <c r="AV3">
        <v>0.13711508666666461</v>
      </c>
      <c r="AW3">
        <v>0.11316127666666631</v>
      </c>
    </row>
    <row r="4">
      <c r="A4">
        <v>3</v>
      </c>
      <c r="B4">
        <v>0.11240686333333372</v>
      </c>
      <c r="C4">
        <v>0.089004759999998129</v>
      </c>
      <c r="D4">
        <v>0.12798936333333621</v>
      </c>
      <c r="E4">
        <v>0.12878541999999804</v>
      </c>
      <c r="F4">
        <v>0.10367657999999835</v>
      </c>
      <c r="G4">
        <v>0.09176179333333323</v>
      </c>
      <c r="H4">
        <v>-0.0010405277777785216</v>
      </c>
      <c r="I4">
        <v>0.096023210000000248</v>
      </c>
      <c r="J4">
        <v>-0.0031218333333331572</v>
      </c>
      <c r="K4">
        <v>0.095284459999998461</v>
      </c>
      <c r="L4">
        <v>0.10279235999999869</v>
      </c>
      <c r="M4">
        <v>0.10983687666666597</v>
      </c>
      <c r="N4">
        <v>0.10237592666666728</v>
      </c>
      <c r="O4">
        <v>-0.01294804090908741</v>
      </c>
      <c r="P4">
        <v>0.089530090000000229</v>
      </c>
      <c r="Q4">
        <v>0.089316773333333543</v>
      </c>
      <c r="R4">
        <v>-0.0070241666666639446</v>
      </c>
      <c r="S4">
        <v>0.11872831666666706</v>
      </c>
      <c r="T4">
        <v>0.094176233333332249</v>
      </c>
      <c r="U4">
        <v>0.2108074466666654</v>
      </c>
      <c r="V4">
        <v>0.12891538333333408</v>
      </c>
      <c r="W4">
        <v>0.087584236666666371</v>
      </c>
      <c r="X4">
        <v>0.087849576666666707</v>
      </c>
      <c r="Y4">
        <v>0.097438579999998609</v>
      </c>
      <c r="Z4">
        <v>-0.0059831666666667616</v>
      </c>
      <c r="AA4">
        <v>0.10084074833333112</v>
      </c>
      <c r="AB4">
        <v>0.13952414333333252</v>
      </c>
      <c r="AC4">
        <v>-0.0049426666666665398</v>
      </c>
      <c r="AD4">
        <v>-0.0042719143589682318</v>
      </c>
      <c r="AE4">
        <v>-0.0019034266666686506</v>
      </c>
      <c r="AF4">
        <v>0.0098429641025603587</v>
      </c>
      <c r="AG4">
        <v>0.0029716723429942249</v>
      </c>
      <c r="AH4">
        <v>0.15138085999999973</v>
      </c>
      <c r="AI4">
        <v>0.14692767999999923</v>
      </c>
      <c r="AJ4">
        <v>0.10507588666666834</v>
      </c>
      <c r="AK4">
        <v>0.10935283666666962</v>
      </c>
      <c r="AL4">
        <v>0.1413450533333318</v>
      </c>
      <c r="AM4">
        <v>0.10508651666666857</v>
      </c>
      <c r="AN4">
        <v>0.15719284000000044</v>
      </c>
      <c r="AO4">
        <v>0.097094859999998562</v>
      </c>
      <c r="AP4">
        <v>0.0090031444569849128</v>
      </c>
      <c r="AQ4">
        <v>0.013680784461154616</v>
      </c>
      <c r="AR4">
        <v>0.00344000442311021</v>
      </c>
      <c r="AS4">
        <v>0.0076535319499324572</v>
      </c>
      <c r="AT4">
        <v>0.093317739999999816</v>
      </c>
      <c r="AU4">
        <v>0.086647726666667424</v>
      </c>
      <c r="AV4">
        <v>0.092891086666666567</v>
      </c>
      <c r="AW4">
        <v>0.083505276666667072</v>
      </c>
    </row>
    <row r="5">
      <c r="A5">
        <v>4</v>
      </c>
      <c r="B5">
        <v>0.090034863333331216</v>
      </c>
      <c r="C5">
        <v>0.087443759999999315</v>
      </c>
      <c r="D5">
        <v>0.095211696666668288</v>
      </c>
      <c r="E5">
        <v>0.092365753333332634</v>
      </c>
      <c r="F5">
        <v>0.093270913333332928</v>
      </c>
      <c r="G5">
        <v>0.088120126666666465</v>
      </c>
      <c r="H5">
        <v>0.0067635555555547455</v>
      </c>
      <c r="I5">
        <v>0.089259543333334079</v>
      </c>
      <c r="J5">
        <v>0.0078040000000019205</v>
      </c>
      <c r="K5">
        <v>0.088000459999999947</v>
      </c>
      <c r="L5">
        <v>0.089785026666666212</v>
      </c>
      <c r="M5">
        <v>0.096829876666665982</v>
      </c>
      <c r="N5">
        <v>0.091449926666665959</v>
      </c>
      <c r="O5">
        <v>-0.011919254545453839</v>
      </c>
      <c r="P5">
        <v>0.092131423333333018</v>
      </c>
      <c r="Q5">
        <v>0.091918106666666333</v>
      </c>
      <c r="R5">
        <v>0.0067633333333390055</v>
      </c>
      <c r="S5">
        <v>0.09375465000000105</v>
      </c>
      <c r="T5">
        <v>0.090534233333332992</v>
      </c>
      <c r="U5">
        <v>0.13744777999999869</v>
      </c>
      <c r="V5">
        <v>0.10238105000000175</v>
      </c>
      <c r="W5">
        <v>0.088624570000000347</v>
      </c>
      <c r="X5">
        <v>0.088369910000000829</v>
      </c>
      <c r="Y5">
        <v>0.090154579999998319</v>
      </c>
      <c r="Z5">
        <v>0.01612900000000117</v>
      </c>
      <c r="AA5">
        <v>0.11957108166666508</v>
      </c>
      <c r="AB5">
        <v>0.10154347666666652</v>
      </c>
      <c r="AC5">
        <v>0.013527333333335889</v>
      </c>
      <c r="AD5">
        <v>-0.01725133025640524</v>
      </c>
      <c r="AE5">
        <v>-0.015964733333335701</v>
      </c>
      <c r="AF5">
        <v>-0.027405952307695713</v>
      </c>
      <c r="AG5">
        <v>-0.014605301207732069</v>
      </c>
      <c r="AH5">
        <v>0.11235985999999976</v>
      </c>
      <c r="AI5">
        <v>0.10582534666666632</v>
      </c>
      <c r="AJ5">
        <v>0.09050822000000025</v>
      </c>
      <c r="AK5">
        <v>0.08906183666666756</v>
      </c>
      <c r="AL5">
        <v>0.10752671999999919</v>
      </c>
      <c r="AM5">
        <v>0.098322850000000628</v>
      </c>
      <c r="AN5">
        <v>0.117131173333334</v>
      </c>
      <c r="AO5">
        <v>0.095013859999999895</v>
      </c>
      <c r="AP5">
        <v>-0.019859238848116689</v>
      </c>
      <c r="AQ5">
        <v>-0.0215713423558892</v>
      </c>
      <c r="AR5">
        <v>-0.021573633352156563</v>
      </c>
      <c r="AS5">
        <v>-0.015005910408433465</v>
      </c>
      <c r="AT5">
        <v>0.095399073333332751</v>
      </c>
      <c r="AU5">
        <v>0.088729060000002136</v>
      </c>
      <c r="AV5">
        <v>0.091330086666667754</v>
      </c>
      <c r="AW5">
        <v>0.08298494333333295</v>
      </c>
    </row>
    <row r="6">
      <c r="A6">
        <v>5</v>
      </c>
      <c r="B6">
        <v>0.088994196666666525</v>
      </c>
      <c r="C6">
        <v>0.087963759999997393</v>
      </c>
      <c r="D6">
        <v>0.090529030000000787</v>
      </c>
      <c r="E6">
        <v>0.08768308666666691</v>
      </c>
      <c r="F6">
        <v>0.09743324666666453</v>
      </c>
      <c r="G6">
        <v>0.091762126666665722</v>
      </c>
      <c r="H6">
        <v>0.014567972222222281</v>
      </c>
      <c r="I6">
        <v>0.091860876666665092</v>
      </c>
      <c r="J6">
        <v>0.024973166666667268</v>
      </c>
      <c r="K6">
        <v>0.093203126666667302</v>
      </c>
      <c r="L6">
        <v>0.094987693333331791</v>
      </c>
      <c r="M6">
        <v>0.092667543333334379</v>
      </c>
      <c r="N6">
        <v>0.093010593333332281</v>
      </c>
      <c r="O6">
        <v>-0.011930801515148914</v>
      </c>
      <c r="P6">
        <v>0.09369208999999934</v>
      </c>
      <c r="Q6">
        <v>0.093999106666666776</v>
      </c>
      <c r="R6">
        <v>0.021591166666674155</v>
      </c>
      <c r="S6">
        <v>0.091673650000000606</v>
      </c>
      <c r="T6">
        <v>0.097297900000000936</v>
      </c>
      <c r="U6">
        <v>0.096345780000000047</v>
      </c>
      <c r="V6">
        <v>0.095617383333333805</v>
      </c>
      <c r="W6">
        <v>0.09018556999999916</v>
      </c>
      <c r="X6">
        <v>0.088369910000000829</v>
      </c>
      <c r="Y6">
        <v>0.088593579999999506</v>
      </c>
      <c r="Z6">
        <v>0.05332916666666776</v>
      </c>
      <c r="AA6">
        <v>0.13413908166666388</v>
      </c>
      <c r="AB6">
        <v>0.097381143333333142</v>
      </c>
      <c r="AC6">
        <v>0.040322000000001523</v>
      </c>
      <c r="AD6">
        <v>-0.016703412820508134</v>
      </c>
      <c r="AE6">
        <v>-0.019100040000003204</v>
      </c>
      <c r="AF6">
        <v>-0.034998868717950771</v>
      </c>
      <c r="AG6">
        <v>-0.016573608091789538</v>
      </c>
      <c r="AH6">
        <v>0.094150193333334187</v>
      </c>
      <c r="AI6">
        <v>0.08865601333333295</v>
      </c>
      <c r="AJ6">
        <v>0.094670220000001137</v>
      </c>
      <c r="AK6">
        <v>0.089061836666669336</v>
      </c>
      <c r="AL6">
        <v>0.09660071999999964</v>
      </c>
      <c r="AM6">
        <v>0.10144451666666754</v>
      </c>
      <c r="AN6">
        <v>0.098921173333334167</v>
      </c>
      <c r="AO6">
        <v>0.1007368599999996</v>
      </c>
      <c r="AP6">
        <v>-0.025828955486549177</v>
      </c>
      <c r="AQ6">
        <v>-0.033410802506265824</v>
      </c>
      <c r="AR6">
        <v>-0.0257762711274232</v>
      </c>
      <c r="AS6">
        <v>-0.024658352766801173</v>
      </c>
      <c r="AT6">
        <v>0.096439739999999219</v>
      </c>
      <c r="AU6">
        <v>0.089249393333334481</v>
      </c>
      <c r="AV6">
        <v>0.089769419999999656</v>
      </c>
      <c r="AW6">
        <v>0.08298494333333295</v>
      </c>
    </row>
    <row r="7">
      <c r="A7">
        <v>6</v>
      </c>
      <c r="B7">
        <v>0.091595863333333583</v>
      </c>
      <c r="C7">
        <v>0.090044759999999613</v>
      </c>
      <c r="D7">
        <v>0.093130696666669621</v>
      </c>
      <c r="E7">
        <v>0.088203419999999255</v>
      </c>
      <c r="F7">
        <v>0.10367657999999658</v>
      </c>
      <c r="G7">
        <v>0.096444459999998955</v>
      </c>
      <c r="H7">
        <v>0.027054722222221272</v>
      </c>
      <c r="I7">
        <v>0.095502876666666126</v>
      </c>
      <c r="J7">
        <v>0.044743666666667181</v>
      </c>
      <c r="K7">
        <v>0.098926460000001271</v>
      </c>
      <c r="L7">
        <v>0.1038323599999984</v>
      </c>
      <c r="M7">
        <v>0.091106543333333789</v>
      </c>
      <c r="N7">
        <v>0.098213593333333904</v>
      </c>
      <c r="O7">
        <v>-0.0077803484848484317</v>
      </c>
      <c r="P7">
        <v>0.098895089999999186</v>
      </c>
      <c r="Q7">
        <v>0.097641106666666033</v>
      </c>
      <c r="R7">
        <v>0.040061333333341054</v>
      </c>
      <c r="S7">
        <v>0.10207931666666781</v>
      </c>
      <c r="T7">
        <v>0.10770356666666636</v>
      </c>
      <c r="U7">
        <v>0.097906779999998861</v>
      </c>
      <c r="V7">
        <v>0.10082038333333543</v>
      </c>
      <c r="W7">
        <v>0.095388236666664739</v>
      </c>
      <c r="X7">
        <v>0.092532243333334208</v>
      </c>
      <c r="Y7">
        <v>0.091715246666666417</v>
      </c>
      <c r="Z7">
        <v>0.093651000000001261</v>
      </c>
      <c r="AA7">
        <v>0.1523490816666655</v>
      </c>
      <c r="AB7">
        <v>0.11663147666666518</v>
      </c>
      <c r="AC7">
        <v>0.071279000000002313</v>
      </c>
      <c r="AD7">
        <v>-0.014594828717944708</v>
      </c>
      <c r="AE7">
        <v>-0.018073013333335552</v>
      </c>
      <c r="AF7">
        <v>-0.031145785128208203</v>
      </c>
      <c r="AG7">
        <v>-0.01594024830917995</v>
      </c>
      <c r="AH7">
        <v>0.099873193333333887</v>
      </c>
      <c r="AI7">
        <v>0.093338680000000451</v>
      </c>
      <c r="AJ7">
        <v>0.099873219999999208</v>
      </c>
      <c r="AK7">
        <v>0.092703836666668593</v>
      </c>
      <c r="AL7">
        <v>0.10336438666666581</v>
      </c>
      <c r="AM7">
        <v>0.10976918333333252</v>
      </c>
      <c r="AN7">
        <v>0.10620517333333268</v>
      </c>
      <c r="AO7">
        <v>0.10802085999999811</v>
      </c>
      <c r="AP7">
        <v>-0.027636338791646509</v>
      </c>
      <c r="AQ7">
        <v>-0.035364929323309369</v>
      </c>
      <c r="AR7">
        <v>-0.022694575569358832</v>
      </c>
      <c r="AS7">
        <v>-0.02702679512516859</v>
      </c>
      <c r="AT7">
        <v>0.10112207333333245</v>
      </c>
      <c r="AU7">
        <v>0.091851059999999762</v>
      </c>
      <c r="AV7">
        <v>0.092370753333334221</v>
      </c>
      <c r="AW7">
        <v>0.085586276666665739</v>
      </c>
    </row>
    <row r="8">
      <c r="A8">
        <v>7</v>
      </c>
      <c r="B8">
        <v>0.096798529999999161</v>
      </c>
      <c r="C8">
        <v>0.094207093333332992</v>
      </c>
      <c r="D8">
        <v>0.095732030000004187</v>
      </c>
      <c r="E8">
        <v>0.09132508666666439</v>
      </c>
      <c r="F8">
        <v>0.10991991333332862</v>
      </c>
      <c r="G8">
        <v>0.1042484599999991</v>
      </c>
      <c r="H8">
        <v>0.036940138888887475</v>
      </c>
      <c r="I8">
        <v>0.10122621000000009</v>
      </c>
      <c r="J8">
        <v>0.064514166666667094</v>
      </c>
      <c r="K8">
        <v>0.10412945999999934</v>
      </c>
      <c r="L8">
        <v>0.11111635999999692</v>
      </c>
      <c r="M8">
        <v>0.098390209999999811</v>
      </c>
      <c r="N8">
        <v>0.10497726000000185</v>
      </c>
      <c r="O8">
        <v>-0.0041502287878785182</v>
      </c>
      <c r="P8">
        <v>0.10357775666666491</v>
      </c>
      <c r="Q8">
        <v>0.10336443999999823</v>
      </c>
      <c r="R8">
        <v>0.060092166666677826</v>
      </c>
      <c r="S8">
        <v>0.11404598333333382</v>
      </c>
      <c r="T8">
        <v>0.12019023333333223</v>
      </c>
      <c r="U8">
        <v>0.10987344666666488</v>
      </c>
      <c r="V8">
        <v>0.10602338333333705</v>
      </c>
      <c r="W8">
        <v>0.10007090333333224</v>
      </c>
      <c r="X8">
        <v>0.098255576666668176</v>
      </c>
      <c r="Y8">
        <v>0.097438580000000385</v>
      </c>
      <c r="Z8">
        <v>0.13345250000000242</v>
      </c>
      <c r="AA8">
        <v>0.17159941499999931</v>
      </c>
      <c r="AB8">
        <v>0.13692247666666724</v>
      </c>
      <c r="AC8">
        <v>0.10119533333333663</v>
      </c>
      <c r="AD8">
        <v>-0.011965577948712891</v>
      </c>
      <c r="AE8">
        <v>-0.018086653333336145</v>
      </c>
      <c r="AF8">
        <v>-0.0262517015384649</v>
      </c>
      <c r="AG8">
        <v>-0.014266555193238162</v>
      </c>
      <c r="AH8">
        <v>0.10611652666666593</v>
      </c>
      <c r="AI8">
        <v>0.09906201333333442</v>
      </c>
      <c r="AJ8">
        <v>0.10559622000000246</v>
      </c>
      <c r="AK8">
        <v>0.097386170000001826</v>
      </c>
      <c r="AL8">
        <v>0.11064838666666432</v>
      </c>
      <c r="AM8">
        <v>0.11653285000000047</v>
      </c>
      <c r="AN8">
        <v>0.11192850666666665</v>
      </c>
      <c r="AO8">
        <v>0.11634552666666487</v>
      </c>
      <c r="AP8">
        <v>-0.029444055430081661</v>
      </c>
      <c r="AQ8">
        <v>-0.035238056140352469</v>
      </c>
      <c r="AR8">
        <v>-0.021173880011293278</v>
      </c>
      <c r="AS8">
        <v>-0.027314237483535564</v>
      </c>
      <c r="AT8">
        <v>0.1032030733333329</v>
      </c>
      <c r="AU8">
        <v>0.097053726666667117</v>
      </c>
      <c r="AV8">
        <v>0.094972420000001279</v>
      </c>
      <c r="AW8">
        <v>0.086106609999998085</v>
      </c>
    </row>
    <row r="9">
      <c r="A9">
        <v>8</v>
      </c>
      <c r="B9">
        <v>0.10252152999999886</v>
      </c>
      <c r="C9">
        <v>0.099410093333332838</v>
      </c>
      <c r="D9">
        <v>0.10145503000000566</v>
      </c>
      <c r="E9">
        <v>0.094446753333333078</v>
      </c>
      <c r="F9">
        <v>0.11824424666666289</v>
      </c>
      <c r="G9">
        <v>0.11465412666666452</v>
      </c>
      <c r="H9">
        <v>0.048906555555554121</v>
      </c>
      <c r="I9">
        <v>0.10903021000000024</v>
      </c>
      <c r="J9">
        <v>0.086365666666667451</v>
      </c>
      <c r="K9">
        <v>0.1124541266666661</v>
      </c>
      <c r="L9">
        <v>0.12152202666666234</v>
      </c>
      <c r="M9">
        <v>0.10827554333333289</v>
      </c>
      <c r="N9">
        <v>0.11382225999999918</v>
      </c>
      <c r="O9">
        <v>0.00052022424242181842</v>
      </c>
      <c r="P9">
        <v>0.1108617566666652</v>
      </c>
      <c r="Q9">
        <v>0.11324977333333308</v>
      </c>
      <c r="R9">
        <v>0.081163333333348575</v>
      </c>
      <c r="S9">
        <v>0.13069498333333485</v>
      </c>
      <c r="T9">
        <v>0.13631890000000091</v>
      </c>
      <c r="U9">
        <v>0.12704277999999825</v>
      </c>
      <c r="V9">
        <v>0.11538871666667028</v>
      </c>
      <c r="W9">
        <v>0.10631423666666429</v>
      </c>
      <c r="X9">
        <v>0.10762091000000318</v>
      </c>
      <c r="Y9">
        <v>0.10472258000000068</v>
      </c>
      <c r="Z9">
        <v>0.17585566666667063</v>
      </c>
      <c r="AA9">
        <v>0.19293108166666606</v>
      </c>
      <c r="AB9">
        <v>0.16085547666666855</v>
      </c>
      <c r="AC9">
        <v>0.13579400000000241</v>
      </c>
      <c r="AD9">
        <v>-0.0088163271794829967</v>
      </c>
      <c r="AE9">
        <v>-0.013417626666669236</v>
      </c>
      <c r="AF9">
        <v>-0.020317284615385844</v>
      </c>
      <c r="AG9">
        <v>-0.012072528743962252</v>
      </c>
      <c r="AH9">
        <v>0.11340052666666622</v>
      </c>
      <c r="AI9">
        <v>0.10634601333333471</v>
      </c>
      <c r="AJ9">
        <v>0.11131955333333465</v>
      </c>
      <c r="AK9">
        <v>0.10362950333333565</v>
      </c>
      <c r="AL9">
        <v>0.12001338666666328</v>
      </c>
      <c r="AM9">
        <v>0.12589784999999942</v>
      </c>
      <c r="AN9">
        <v>0.12077350666666753</v>
      </c>
      <c r="AO9">
        <v>0.12310919333333281</v>
      </c>
      <c r="AP9">
        <v>-0.031251772068515038</v>
      </c>
      <c r="AQ9">
        <v>-0.031469182957392761</v>
      </c>
      <c r="AR9">
        <v>-0.018092184453227134</v>
      </c>
      <c r="AS9">
        <v>-0.02604101317523444</v>
      </c>
      <c r="AT9">
        <v>0.10944640666666849</v>
      </c>
      <c r="AU9">
        <v>0.10069572666666815</v>
      </c>
      <c r="AV9">
        <v>0.10069542000000276</v>
      </c>
      <c r="AW9">
        <v>0.08922827666666322</v>
      </c>
    </row>
    <row r="10">
      <c r="A10">
        <v>9</v>
      </c>
      <c r="B10">
        <v>0.10720386333333209</v>
      </c>
      <c r="C10">
        <v>0.10461309333333269</v>
      </c>
      <c r="D10">
        <v>0.10613736333333712</v>
      </c>
      <c r="E10">
        <v>0.098088753333332335</v>
      </c>
      <c r="F10">
        <v>0.12500791333333083</v>
      </c>
      <c r="G10">
        <v>0.12141779333333069</v>
      </c>
      <c r="H10">
        <v>0.059312305555554445</v>
      </c>
      <c r="I10">
        <v>0.11579387666666818</v>
      </c>
      <c r="J10">
        <v>0.10665650000000149</v>
      </c>
      <c r="K10">
        <v>0.12025812666666447</v>
      </c>
      <c r="L10">
        <v>0.13244802666666367</v>
      </c>
      <c r="M10">
        <v>0.11764054333333185</v>
      </c>
      <c r="N10">
        <v>0.12162659333333359</v>
      </c>
      <c r="O10">
        <v>0.0046706772727223012</v>
      </c>
      <c r="P10">
        <v>0.11762542333333315</v>
      </c>
      <c r="Q10">
        <v>0.12053377333333337</v>
      </c>
      <c r="R10">
        <v>0.10327516666668402</v>
      </c>
      <c r="S10">
        <v>0.14630331666666763</v>
      </c>
      <c r="T10">
        <v>0.15088689999999971</v>
      </c>
      <c r="U10">
        <v>0.14004977999999824</v>
      </c>
      <c r="V10">
        <v>0.1226723833333363</v>
      </c>
      <c r="W10">
        <v>0.11203723666666399</v>
      </c>
      <c r="X10">
        <v>0.11542491000000332</v>
      </c>
      <c r="Y10">
        <v>0.1099255800000023</v>
      </c>
      <c r="Z10">
        <v>0.21773850000000472</v>
      </c>
      <c r="AA10">
        <v>0.21270174833333222</v>
      </c>
      <c r="AB10">
        <v>0.18062614333333471</v>
      </c>
      <c r="AC10">
        <v>0.16779133333333718</v>
      </c>
      <c r="AD10">
        <v>-0.0061870764102529563</v>
      </c>
      <c r="AE10">
        <v>-0.010829933333337038</v>
      </c>
      <c r="AF10">
        <v>-0.016984201025643131</v>
      </c>
      <c r="AG10">
        <v>-0.010399168961354732</v>
      </c>
      <c r="AH10">
        <v>0.12068452666666651</v>
      </c>
      <c r="AI10">
        <v>0.11050801333333382</v>
      </c>
      <c r="AJ10">
        <v>0.11964388666666714</v>
      </c>
      <c r="AK10">
        <v>0.10987283666666769</v>
      </c>
      <c r="AL10">
        <v>0.13041905333333048</v>
      </c>
      <c r="AM10">
        <v>0.13266151666666737</v>
      </c>
      <c r="AN10">
        <v>0.13065884000000061</v>
      </c>
      <c r="AO10">
        <v>0.12935252666666486</v>
      </c>
      <c r="AP10">
        <v>-0.028377155373615182</v>
      </c>
      <c r="AQ10">
        <v>-0.029261309774437194</v>
      </c>
      <c r="AR10">
        <v>-0.020213822228495104</v>
      </c>
      <c r="AS10">
        <v>-0.023206788866934502</v>
      </c>
      <c r="AT10">
        <v>0.11204774000000128</v>
      </c>
      <c r="AU10">
        <v>0.10381739333333506</v>
      </c>
      <c r="AV10">
        <v>0.1027764200000032</v>
      </c>
      <c r="AW10">
        <v>0.090789276666662033</v>
      </c>
    </row>
    <row r="11">
      <c r="A11">
        <v>10</v>
      </c>
      <c r="B11">
        <v>0.11032586333333327</v>
      </c>
      <c r="C11">
        <v>0.10825509333333372</v>
      </c>
      <c r="D11">
        <v>0.11082003000000462</v>
      </c>
      <c r="E11">
        <v>0.099649753333332924</v>
      </c>
      <c r="F11">
        <v>0.12969057999999833</v>
      </c>
      <c r="G11">
        <v>0.12558012666666407</v>
      </c>
      <c r="H11">
        <v>0.070238055555552847</v>
      </c>
      <c r="I11">
        <v>0.12203721000000201</v>
      </c>
      <c r="J11">
        <v>0.12590666666666728</v>
      </c>
      <c r="K11">
        <v>0.12702179333333063</v>
      </c>
      <c r="L11">
        <v>0.14077269333333042</v>
      </c>
      <c r="M11">
        <v>0.12440420999999802</v>
      </c>
      <c r="N11">
        <v>0.1278702599999999</v>
      </c>
      <c r="O11">
        <v>0.0072601303030257469</v>
      </c>
      <c r="P11">
        <v>0.12490942333333521</v>
      </c>
      <c r="Q11">
        <v>0.12625677333333307</v>
      </c>
      <c r="R11">
        <v>0.12278533333335417</v>
      </c>
      <c r="S11">
        <v>0.15983065000000174</v>
      </c>
      <c r="T11">
        <v>0.16285356666666573</v>
      </c>
      <c r="U11">
        <v>0.15253644666666411</v>
      </c>
      <c r="V11">
        <v>0.12787505000000365</v>
      </c>
      <c r="W11">
        <v>0.11828056999999603</v>
      </c>
      <c r="X11">
        <v>0.12062757666667068</v>
      </c>
      <c r="Y11">
        <v>0.11460791333333553</v>
      </c>
      <c r="Z11">
        <v>0.2575400000000041</v>
      </c>
      <c r="AA11">
        <v>0.22987108166666559</v>
      </c>
      <c r="AB11">
        <v>0.20039681000000087</v>
      </c>
      <c r="AC11">
        <v>0.20082933333333663</v>
      </c>
      <c r="AD11">
        <v>-0.0045988256410236517</v>
      </c>
      <c r="AE11">
        <v>-0.010843573333335854</v>
      </c>
      <c r="AF11">
        <v>-0.012610784102566441</v>
      </c>
      <c r="AG11">
        <v>-0.0092458091787452901</v>
      </c>
      <c r="AH11">
        <v>0.12640752666666444</v>
      </c>
      <c r="AI11">
        <v>0.11415001333333308</v>
      </c>
      <c r="AJ11">
        <v>0.1248465533333345</v>
      </c>
      <c r="AK11">
        <v>0.11611617000000152</v>
      </c>
      <c r="AL11">
        <v>0.13770272000000006</v>
      </c>
      <c r="AM11">
        <v>0.13890485000000119</v>
      </c>
      <c r="AN11">
        <v>0.13794250666666841</v>
      </c>
      <c r="AO11">
        <v>0.1355958599999969</v>
      </c>
      <c r="AP11">
        <v>-0.026022538678715179</v>
      </c>
      <c r="AQ11">
        <v>-0.026532769924815014</v>
      </c>
      <c r="AR11">
        <v>-0.018693460003765594</v>
      </c>
      <c r="AS11">
        <v>-0.02037223122529852</v>
      </c>
      <c r="AT11">
        <v>0.11516940666666997</v>
      </c>
      <c r="AU11">
        <v>0.10693906000000375</v>
      </c>
      <c r="AV11">
        <v>0.10589808666667011</v>
      </c>
      <c r="AW11">
        <v>0.093390609999994822</v>
      </c>
    </row>
    <row r="12">
      <c r="A12">
        <v>11</v>
      </c>
      <c r="B12">
        <v>0.1092855299999993</v>
      </c>
      <c r="C12">
        <v>0.10721442666666547</v>
      </c>
      <c r="D12">
        <v>0.10977969666667065</v>
      </c>
      <c r="E12">
        <v>0.098089086666664826</v>
      </c>
      <c r="F12">
        <v>0.12865024666666436</v>
      </c>
      <c r="G12">
        <v>0.1234991266666654</v>
      </c>
      <c r="H12">
        <v>0.074920472222217427</v>
      </c>
      <c r="I12">
        <v>0.11943587666666922</v>
      </c>
      <c r="J12">
        <v>0.13839316666666868</v>
      </c>
      <c r="K12">
        <v>0.12858245999999873</v>
      </c>
      <c r="L12">
        <v>0.14545535999999437</v>
      </c>
      <c r="M12">
        <v>0.12596520999999861</v>
      </c>
      <c r="N12">
        <v>0.12891092666666815</v>
      </c>
      <c r="O12">
        <v>0.0056875833333265291</v>
      </c>
      <c r="P12">
        <v>0.12647042333333403</v>
      </c>
      <c r="Q12">
        <v>0.12469610666666497</v>
      </c>
      <c r="R12">
        <v>0.13813350000002167</v>
      </c>
      <c r="S12">
        <v>0.16711465000000025</v>
      </c>
      <c r="T12">
        <v>0.16909689999999955</v>
      </c>
      <c r="U12">
        <v>0.15721877999999734</v>
      </c>
      <c r="V12">
        <v>0.12891538333333585</v>
      </c>
      <c r="W12">
        <v>0.12192256999999707</v>
      </c>
      <c r="X12">
        <v>0.1206275766666689</v>
      </c>
      <c r="Y12">
        <v>0.11616891333333434</v>
      </c>
      <c r="Z12">
        <v>0.29005750000000496</v>
      </c>
      <c r="AA12">
        <v>0.24183741499999911</v>
      </c>
      <c r="AB12">
        <v>0.21288347666666851</v>
      </c>
      <c r="AC12">
        <v>0.22450233333333713</v>
      </c>
      <c r="AD12">
        <v>-0.0056115748717946445</v>
      </c>
      <c r="AE12">
        <v>-0.013458546666671012</v>
      </c>
      <c r="AF12">
        <v>-0.012919700512821208</v>
      </c>
      <c r="AG12">
        <v>-0.010694116062802905</v>
      </c>
      <c r="AH12">
        <v>0.129008859999999</v>
      </c>
      <c r="AI12">
        <v>0.11362968000000073</v>
      </c>
      <c r="AJ12">
        <v>0.12692755333333317</v>
      </c>
      <c r="AK12">
        <v>0.11507583666666932</v>
      </c>
      <c r="AL12">
        <v>0.14186505333333344</v>
      </c>
      <c r="AM12">
        <v>0.13942518333333531</v>
      </c>
      <c r="AN12">
        <v>0.14054384000000297</v>
      </c>
      <c r="AO12">
        <v>0.13975819333333028</v>
      </c>
      <c r="AP12">
        <v>-0.024188255317149299</v>
      </c>
      <c r="AQ12">
        <v>-0.028486896741856782</v>
      </c>
      <c r="AR12">
        <v>-0.021855431112365764</v>
      </c>
      <c r="AS12">
        <v>-0.020659673583663718</v>
      </c>
      <c r="AT12">
        <v>0.11100707333333659</v>
      </c>
      <c r="AU12">
        <v>0.10485772666666904</v>
      </c>
      <c r="AV12">
        <v>0.10381708666666967</v>
      </c>
      <c r="AW12">
        <v>0.090789276666662033</v>
      </c>
    </row>
    <row r="13">
      <c r="A13">
        <v>12</v>
      </c>
      <c r="B13">
        <v>0.11188719666666636</v>
      </c>
      <c r="C13">
        <v>0.11033609333333239</v>
      </c>
      <c r="D13">
        <v>0.11290136333333756</v>
      </c>
      <c r="E13">
        <v>0.10017008666666527</v>
      </c>
      <c r="F13">
        <v>0.13333291333333008</v>
      </c>
      <c r="G13">
        <v>0.12870212666666525</v>
      </c>
      <c r="H13">
        <v>0.084805555555551138</v>
      </c>
      <c r="I13">
        <v>0.1235982100000026</v>
      </c>
      <c r="J13">
        <v>0.15452166666666756</v>
      </c>
      <c r="K13">
        <v>0.13638679333333315</v>
      </c>
      <c r="L13">
        <v>0.15169869333332819</v>
      </c>
      <c r="M13">
        <v>0.1316885433333308</v>
      </c>
      <c r="N13">
        <v>0.13515426000000019</v>
      </c>
      <c r="O13">
        <v>0.0051553696969612872</v>
      </c>
      <c r="P13">
        <v>0.13115275666666726</v>
      </c>
      <c r="Q13">
        <v>0.13145977333333114</v>
      </c>
      <c r="R13">
        <v>0.15296133333335682</v>
      </c>
      <c r="S13">
        <v>0.17856098333333215</v>
      </c>
      <c r="T13">
        <v>0.17742123333333204</v>
      </c>
      <c r="U13">
        <v>0.16762444666666454</v>
      </c>
      <c r="V13">
        <v>0.13307771666666923</v>
      </c>
      <c r="W13">
        <v>0.12816623666666516</v>
      </c>
      <c r="X13">
        <v>0.12270891000000184</v>
      </c>
      <c r="Y13">
        <v>0.1213715800000017</v>
      </c>
      <c r="Z13">
        <v>0.32569666666667096</v>
      </c>
      <c r="AA13">
        <v>0.25692574833333381</v>
      </c>
      <c r="AB13">
        <v>0.23005281000000188</v>
      </c>
      <c r="AC13">
        <v>0.25337800000000499</v>
      </c>
      <c r="AD13">
        <v>-0.0045436574358994619</v>
      </c>
      <c r="AE13">
        <v>-0.012951853333337482</v>
      </c>
      <c r="AF13">
        <v>-0.0080259502564103968</v>
      </c>
      <c r="AG13">
        <v>-0.0095407562801934631</v>
      </c>
      <c r="AH13">
        <v>0.13317119333333238</v>
      </c>
      <c r="AI13">
        <v>0.11571101333333367</v>
      </c>
      <c r="AJ13">
        <v>0.13108988666666477</v>
      </c>
      <c r="AK13">
        <v>0.1192381700000027</v>
      </c>
      <c r="AL13">
        <v>0.14914871999999946</v>
      </c>
      <c r="AM13">
        <v>0.14566851666666913</v>
      </c>
      <c r="AN13">
        <v>0.14522617333333621</v>
      </c>
      <c r="AO13">
        <v>0.14600152666666411</v>
      </c>
      <c r="AP13">
        <v>-0.020272638622250483</v>
      </c>
      <c r="AQ13">
        <v>-0.022636690225564138</v>
      </c>
      <c r="AR13">
        <v>-0.01773340222096742</v>
      </c>
      <c r="AS13">
        <v>-0.017825115942027736</v>
      </c>
      <c r="AT13">
        <v>0.11256807333333541</v>
      </c>
      <c r="AU13">
        <v>0.10641839333333714</v>
      </c>
      <c r="AV13">
        <v>0.10589842000000083</v>
      </c>
      <c r="AW13">
        <v>0.092870276666662477</v>
      </c>
    </row>
    <row r="14">
      <c r="A14">
        <v>13</v>
      </c>
      <c r="B14">
        <v>0.11188719666666636</v>
      </c>
      <c r="C14">
        <v>0.10929542666666592</v>
      </c>
      <c r="D14">
        <v>0.11134036333333697</v>
      </c>
      <c r="E14">
        <v>0.10173075333333159</v>
      </c>
      <c r="F14">
        <v>0.13437357999999477</v>
      </c>
      <c r="G14">
        <v>0.13234412666666451</v>
      </c>
      <c r="H14">
        <v>0.09260997222221512</v>
      </c>
      <c r="I14">
        <v>0.12463887666666906</v>
      </c>
      <c r="J14">
        <v>0.1675285000000013</v>
      </c>
      <c r="K14">
        <v>0.14106912666666638</v>
      </c>
      <c r="L14">
        <v>0.15794202666666024</v>
      </c>
      <c r="M14">
        <v>0.13637120999999652</v>
      </c>
      <c r="N14">
        <v>0.13671492666666829</v>
      </c>
      <c r="O14">
        <v>0.0046234893939285371</v>
      </c>
      <c r="P14">
        <v>0.13219308999999946</v>
      </c>
      <c r="Q14">
        <v>0.13406110666666571</v>
      </c>
      <c r="R14">
        <v>0.16935016666669256</v>
      </c>
      <c r="S14">
        <v>0.18896664999999757</v>
      </c>
      <c r="T14">
        <v>0.18366456666666409</v>
      </c>
      <c r="U14">
        <v>0.17594877999999881</v>
      </c>
      <c r="V14">
        <v>0.13619938333333792</v>
      </c>
      <c r="W14">
        <v>0.12868656999999928</v>
      </c>
      <c r="X14">
        <v>0.12687124333333522</v>
      </c>
      <c r="Y14">
        <v>0.12553391333333508</v>
      </c>
      <c r="Z14">
        <v>0.36081583333333889</v>
      </c>
      <c r="AA14">
        <v>0.27149341500000013</v>
      </c>
      <c r="AB14">
        <v>0.24462081000000069</v>
      </c>
      <c r="AC14">
        <v>0.27861166666667181</v>
      </c>
      <c r="AD14">
        <v>-0.0050364066666670482</v>
      </c>
      <c r="AE14">
        <v>-0.01192482666666983</v>
      </c>
      <c r="AF14">
        <v>-0.0098958666666675299</v>
      </c>
      <c r="AG14">
        <v>-0.01098872983091681</v>
      </c>
      <c r="AH14">
        <v>0.13681319333333164</v>
      </c>
      <c r="AI14">
        <v>0.11831234666666823</v>
      </c>
      <c r="AJ14">
        <v>0.13265088666666358</v>
      </c>
      <c r="AK14">
        <v>0.12288017000000551</v>
      </c>
      <c r="AL14">
        <v>0.15643271999999797</v>
      </c>
      <c r="AM14">
        <v>0.15035118333333308</v>
      </c>
      <c r="AN14">
        <v>0.14886817333333546</v>
      </c>
      <c r="AO14">
        <v>0.15016352666666499</v>
      </c>
      <c r="AP14">
        <v>-0.020519355260681493</v>
      </c>
      <c r="AQ14">
        <v>-0.018867817042606205</v>
      </c>
      <c r="AR14">
        <v>-0.017253373329568333</v>
      </c>
      <c r="AS14">
        <v>-0.019153224967059401</v>
      </c>
      <c r="AT14">
        <v>0.11360874000000187</v>
      </c>
      <c r="AU14">
        <v>0.10589806000000301</v>
      </c>
      <c r="AV14">
        <v>0.1053780866666667</v>
      </c>
      <c r="AW14">
        <v>0.091829943333330277</v>
      </c>
    </row>
    <row r="15">
      <c r="A15">
        <v>14</v>
      </c>
      <c r="B15">
        <v>0.11761019666666606</v>
      </c>
      <c r="C15">
        <v>0.11553875999999974</v>
      </c>
      <c r="D15">
        <v>0.11706336333333667</v>
      </c>
      <c r="E15">
        <v>0.10797408666666541</v>
      </c>
      <c r="F15">
        <v>0.13957624666666213</v>
      </c>
      <c r="G15">
        <v>0.14170912666666347</v>
      </c>
      <c r="H15">
        <v>0.10561705555554823</v>
      </c>
      <c r="I15">
        <v>0.13192287666666935</v>
      </c>
      <c r="J15">
        <v>0.18625866666666901</v>
      </c>
      <c r="K15">
        <v>0.14991379333333121</v>
      </c>
      <c r="L15">
        <v>0.16938802666666142</v>
      </c>
      <c r="M15">
        <v>0.14625654333333138</v>
      </c>
      <c r="N15">
        <v>0.14451892666666666</v>
      </c>
      <c r="O15">
        <v>0.0082536090908966742</v>
      </c>
      <c r="P15">
        <v>0.13895675666666563</v>
      </c>
      <c r="Q15">
        <v>0.14186544000000012</v>
      </c>
      <c r="R15">
        <v>0.19094200000002992</v>
      </c>
      <c r="S15">
        <v>0.20197364999999934</v>
      </c>
      <c r="T15">
        <v>0.19407023333333129</v>
      </c>
      <c r="U15">
        <v>0.18895577999999702</v>
      </c>
      <c r="V15">
        <v>0.14244305000000423</v>
      </c>
      <c r="W15">
        <v>0.1302472366666656</v>
      </c>
      <c r="X15">
        <v>0.13415524333333551</v>
      </c>
      <c r="Y15">
        <v>0.13333791333333522</v>
      </c>
      <c r="Z15">
        <v>0.40009700000000414</v>
      </c>
      <c r="AA15">
        <v>0.28918308166666584</v>
      </c>
      <c r="AB15">
        <v>0.26387114333333628</v>
      </c>
      <c r="AC15">
        <v>0.31008866666667245</v>
      </c>
      <c r="AD15">
        <v>-0.0044888225641059876</v>
      </c>
      <c r="AE15">
        <v>-0.0088168000000035107</v>
      </c>
      <c r="AF15">
        <v>-0.009684783076922443</v>
      </c>
      <c r="AG15">
        <v>-0.0087947033816426767</v>
      </c>
      <c r="AH15">
        <v>0.14357685999999958</v>
      </c>
      <c r="AI15">
        <v>0.1240356800000022</v>
      </c>
      <c r="AJ15">
        <v>0.13941455333332975</v>
      </c>
      <c r="AK15">
        <v>0.12912350333333933</v>
      </c>
      <c r="AL15">
        <v>0.16579771999999693</v>
      </c>
      <c r="AM15">
        <v>0.15919584999999969</v>
      </c>
      <c r="AN15">
        <v>0.1582331733333362</v>
      </c>
      <c r="AO15">
        <v>0.15900819333332983</v>
      </c>
      <c r="AP15">
        <v>-0.016603738565782677</v>
      </c>
      <c r="AQ15">
        <v>-0.0093759438596485722</v>
      </c>
      <c r="AR15">
        <v>-0.012091011104839566</v>
      </c>
      <c r="AS15">
        <v>-0.01683900065876287</v>
      </c>
      <c r="AT15">
        <v>0.12089274000000039</v>
      </c>
      <c r="AU15">
        <v>0.11006039333333639</v>
      </c>
      <c r="AV15">
        <v>0.10797941999999949</v>
      </c>
      <c r="AW15">
        <v>0.097552943333329978</v>
      </c>
    </row>
    <row r="16">
      <c r="A16">
        <v>15</v>
      </c>
      <c r="B16">
        <v>0.12125186333333282</v>
      </c>
      <c r="C16">
        <v>0.11709942666666606</v>
      </c>
      <c r="D16">
        <v>0.11862436333333548</v>
      </c>
      <c r="E16">
        <v>0.10953508666666423</v>
      </c>
      <c r="F16">
        <v>0.14269791333332904</v>
      </c>
      <c r="G16">
        <v>0.14379012666666391</v>
      </c>
      <c r="H16">
        <v>0.11134013888888106</v>
      </c>
      <c r="I16">
        <v>0.13452421000000214</v>
      </c>
      <c r="J16">
        <v>0.20030616666666923</v>
      </c>
      <c r="K16">
        <v>0.15251512666666223</v>
      </c>
      <c r="L16">
        <v>0.17667202666665993</v>
      </c>
      <c r="M16">
        <v>0.15302020999999755</v>
      </c>
      <c r="N16">
        <v>0.14764059333333179</v>
      </c>
      <c r="O16">
        <v>0.010843395454530835</v>
      </c>
      <c r="P16">
        <v>0.14155809000000019</v>
      </c>
      <c r="Q16">
        <v>0.14394643999999879</v>
      </c>
      <c r="R16">
        <v>0.20785083333336729</v>
      </c>
      <c r="S16">
        <v>0.2113386499999983</v>
      </c>
      <c r="T16">
        <v>0.2013542333333298</v>
      </c>
      <c r="U16">
        <v>0.19832077999999775</v>
      </c>
      <c r="V16">
        <v>0.14608505000000349</v>
      </c>
      <c r="W16">
        <v>0.12816590333332911</v>
      </c>
      <c r="X16">
        <v>0.13987824333333521</v>
      </c>
      <c r="Y16">
        <v>0.13645958000000036</v>
      </c>
      <c r="Z16">
        <v>0.4341755000000056</v>
      </c>
      <c r="AA16">
        <v>0.30166974833333349</v>
      </c>
      <c r="AB16">
        <v>0.27635781000000215</v>
      </c>
      <c r="AC16">
        <v>0.33636300000000396</v>
      </c>
      <c r="AD16">
        <v>-0.0070625717948722411</v>
      </c>
      <c r="AE16">
        <v>-0.010391106666668648</v>
      </c>
      <c r="AF16">
        <v>-0.013635699487181796</v>
      </c>
      <c r="AG16">
        <v>-0.0086820102657014786</v>
      </c>
      <c r="AH16">
        <v>0.1477388599999987</v>
      </c>
      <c r="AI16">
        <v>0.12871801333333721</v>
      </c>
      <c r="AJ16">
        <v>0.13577255333333049</v>
      </c>
      <c r="AK16">
        <v>0.12756250333334052</v>
      </c>
      <c r="AL16">
        <v>0.17204138666666324</v>
      </c>
      <c r="AM16">
        <v>0.16231751666666661</v>
      </c>
      <c r="AN16">
        <v>0.16551717333333471</v>
      </c>
      <c r="AO16">
        <v>0.16525152666666543</v>
      </c>
      <c r="AP16">
        <v>-0.016850455204215464</v>
      </c>
      <c r="AQ16">
        <v>-0.0066477373433588838</v>
      </c>
      <c r="AR16">
        <v>-0.010570315546774012</v>
      </c>
      <c r="AS16">
        <v>-0.016606109683795722</v>
      </c>
      <c r="AT16">
        <v>0.12401440666666552</v>
      </c>
      <c r="AU16">
        <v>0.11162139333333521</v>
      </c>
      <c r="AV16">
        <v>0.10641842000000068</v>
      </c>
      <c r="AW16">
        <v>0.098073276666662323</v>
      </c>
    </row>
    <row r="17">
      <c r="A17">
        <v>16</v>
      </c>
      <c r="B17">
        <v>0.1269748633333343</v>
      </c>
      <c r="C17">
        <v>0.12490375999999692</v>
      </c>
      <c r="D17">
        <v>0.12538803000000165</v>
      </c>
      <c r="E17">
        <v>0.11265675333332936</v>
      </c>
      <c r="F17">
        <v>0.15310357999999624</v>
      </c>
      <c r="G17">
        <v>0.14951312666666361</v>
      </c>
      <c r="H17">
        <v>0.12122522222221477</v>
      </c>
      <c r="I17">
        <v>0.14076754333333596</v>
      </c>
      <c r="J17">
        <v>0.21747533333333458</v>
      </c>
      <c r="K17">
        <v>0.16136012666666311</v>
      </c>
      <c r="L17">
        <v>0.18603702666665889</v>
      </c>
      <c r="M17">
        <v>0.16446654333333122</v>
      </c>
      <c r="N17">
        <v>0.15544492666666443</v>
      </c>
      <c r="O17">
        <v>0.01551418181816544</v>
      </c>
      <c r="P17">
        <v>0.14728142333333238</v>
      </c>
      <c r="Q17">
        <v>0.15018977333333261</v>
      </c>
      <c r="R17">
        <v>0.22215866666670436</v>
      </c>
      <c r="S17">
        <v>0.2217443166666655</v>
      </c>
      <c r="T17">
        <v>0.21123956666666288</v>
      </c>
      <c r="U17">
        <v>0.20872644666666496</v>
      </c>
      <c r="V17">
        <v>0.15232838333333731</v>
      </c>
      <c r="W17">
        <v>0.13232823666666249</v>
      </c>
      <c r="X17">
        <v>0.14456057666666666</v>
      </c>
      <c r="Y17">
        <v>0.14374358000000242</v>
      </c>
      <c r="Z17">
        <v>0.47189566666667204</v>
      </c>
      <c r="AA17">
        <v>0.31779874833333288</v>
      </c>
      <c r="AB17">
        <v>0.29456747666666772</v>
      </c>
      <c r="AC17">
        <v>0.36731966666667226</v>
      </c>
      <c r="AD17">
        <v>-0.0065146543589733596</v>
      </c>
      <c r="AE17">
        <v>-0.0078034133333346745</v>
      </c>
      <c r="AF17">
        <v>-0.01238361589743775</v>
      </c>
      <c r="AG17">
        <v>-0.0038869838164270476</v>
      </c>
      <c r="AH17">
        <v>0.15346219333333266</v>
      </c>
      <c r="AI17">
        <v>0.13340034666667044</v>
      </c>
      <c r="AJ17">
        <v>0.13525221999999815</v>
      </c>
      <c r="AK17">
        <v>0.12808283666667286</v>
      </c>
      <c r="AL17">
        <v>0.18088638666666412</v>
      </c>
      <c r="AM17">
        <v>0.17012184999999924</v>
      </c>
      <c r="AN17">
        <v>0.17696350666667016</v>
      </c>
      <c r="AO17">
        <v>0.17357619333333218</v>
      </c>
      <c r="AP17">
        <v>-0.012414838509315018</v>
      </c>
      <c r="AQ17">
        <v>0.00076313583960008202</v>
      </c>
      <c r="AR17">
        <v>-0.0074886199887060911</v>
      </c>
      <c r="AS17">
        <v>-0.013251552042161663</v>
      </c>
      <c r="AT17">
        <v>0.129737406666667</v>
      </c>
      <c r="AU17">
        <v>0.11734472666666917</v>
      </c>
      <c r="AV17">
        <v>0.1069387533333348</v>
      </c>
      <c r="AW17">
        <v>0.10275560999999556</v>
      </c>
    </row>
    <row r="18">
      <c r="A18">
        <v>17</v>
      </c>
      <c r="B18">
        <v>0.13477919666666871</v>
      </c>
      <c r="C18">
        <v>0.12906609333332852</v>
      </c>
      <c r="D18">
        <v>0.12903003000000446</v>
      </c>
      <c r="E18">
        <v>0.11525808666666393</v>
      </c>
      <c r="F18">
        <v>0.161428246666663</v>
      </c>
      <c r="G18">
        <v>0.15367545999999699</v>
      </c>
      <c r="H18">
        <v>0.13059030555554507</v>
      </c>
      <c r="I18">
        <v>0.14805154333333448</v>
      </c>
      <c r="J18">
        <v>0.23620516666666802</v>
      </c>
      <c r="K18">
        <v>0.16864412666666517</v>
      </c>
      <c r="L18">
        <v>0.19332102666665918</v>
      </c>
      <c r="M18">
        <v>0.17539254333332899</v>
      </c>
      <c r="N18">
        <v>0.16168825999999825</v>
      </c>
      <c r="O18">
        <v>0.019664634848467699</v>
      </c>
      <c r="P18">
        <v>0.15196375666666562</v>
      </c>
      <c r="Q18">
        <v>0.15435177333333172</v>
      </c>
      <c r="R18">
        <v>0.23854716666670761</v>
      </c>
      <c r="S18">
        <v>0.23162965000000035</v>
      </c>
      <c r="T18">
        <v>0.22112489999999596</v>
      </c>
      <c r="U18">
        <v>0.21809177999999818</v>
      </c>
      <c r="V18">
        <v>0.1564903833333382</v>
      </c>
      <c r="W18">
        <v>0.13805156999999646</v>
      </c>
      <c r="X18">
        <v>0.15028357666666814</v>
      </c>
      <c r="Y18">
        <v>0.14790591333333403</v>
      </c>
      <c r="Z18">
        <v>0.51117683333333908</v>
      </c>
      <c r="AA18">
        <v>0.3354884149999986</v>
      </c>
      <c r="AB18">
        <v>0.31433814333333387</v>
      </c>
      <c r="AC18">
        <v>0.39827666666667128</v>
      </c>
      <c r="AD18">
        <v>-0.0038854035897433192</v>
      </c>
      <c r="AE18">
        <v>-0.0052157200000024773</v>
      </c>
      <c r="AF18">
        <v>-0.0085301989743609141</v>
      </c>
      <c r="AG18">
        <v>0.00038804263284930585</v>
      </c>
      <c r="AH18">
        <v>0.1565838599999978</v>
      </c>
      <c r="AI18">
        <v>0.13964368000000249</v>
      </c>
      <c r="AJ18">
        <v>0.13369155333333183</v>
      </c>
      <c r="AK18">
        <v>0.13068417000000565</v>
      </c>
      <c r="AL18">
        <v>0.19077205333332969</v>
      </c>
      <c r="AM18">
        <v>0.17948718333333247</v>
      </c>
      <c r="AN18">
        <v>0.18684884000000146</v>
      </c>
      <c r="AO18">
        <v>0.17877919333333203</v>
      </c>
      <c r="AP18">
        <v>-0.0058978884810834131</v>
      </c>
      <c r="AQ18">
        <v>0.0081740090225572715</v>
      </c>
      <c r="AR18">
        <v>-0.0044072577639759913</v>
      </c>
      <c r="AS18">
        <v>-0.0093766610671934814</v>
      </c>
      <c r="AT18">
        <v>0.13389974000000038</v>
      </c>
      <c r="AU18">
        <v>0.12202739333333668</v>
      </c>
      <c r="AV18">
        <v>0.10901975333333702</v>
      </c>
      <c r="AW18">
        <v>0.1043162766666601</v>
      </c>
    </row>
    <row r="19">
      <c r="A19">
        <v>18</v>
      </c>
      <c r="B19">
        <v>0.14154286333333665</v>
      </c>
      <c r="C19">
        <v>0.13478942666666427</v>
      </c>
      <c r="D19">
        <v>0.13579369666667063</v>
      </c>
      <c r="E19">
        <v>0.12046075333332951</v>
      </c>
      <c r="F19">
        <v>0.16923257999999741</v>
      </c>
      <c r="G19">
        <v>0.1614797933333314</v>
      </c>
      <c r="H19">
        <v>0.14463805555554465</v>
      </c>
      <c r="I19">
        <v>0.15689621000000287</v>
      </c>
      <c r="J19">
        <v>0.25597566666666793</v>
      </c>
      <c r="K19">
        <v>0.17800912666666591</v>
      </c>
      <c r="L19">
        <v>0.19384135999999152</v>
      </c>
      <c r="M19">
        <v>0.18943987666666295</v>
      </c>
      <c r="N19">
        <v>0.17053292666666309</v>
      </c>
      <c r="O19">
        <v>0.025896087878768626</v>
      </c>
      <c r="P19">
        <v>0.15872742333333179</v>
      </c>
      <c r="Q19">
        <v>0.16215610666666613</v>
      </c>
      <c r="R19">
        <v>0.2611793333333754</v>
      </c>
      <c r="S19">
        <v>0.24515698333333269</v>
      </c>
      <c r="T19">
        <v>0.2336118999999961</v>
      </c>
      <c r="U19">
        <v>0.2300584466666642</v>
      </c>
      <c r="V19">
        <v>0.16481505000000318</v>
      </c>
      <c r="W19">
        <v>0.14689656999999734</v>
      </c>
      <c r="X19">
        <v>0.15704724333333431</v>
      </c>
      <c r="Y19">
        <v>0.15518991333333432</v>
      </c>
      <c r="Z19">
        <v>0.55253900000000478</v>
      </c>
      <c r="AA19">
        <v>0.35525908166666653</v>
      </c>
      <c r="AB19">
        <v>0.33775081000000107</v>
      </c>
      <c r="AC19">
        <v>0.43183466666667059</v>
      </c>
      <c r="AD19">
        <v>-0.0007361528205134249</v>
      </c>
      <c r="AE19">
        <v>-0.001067026666667914</v>
      </c>
      <c r="AF19">
        <v>-0.0041564487179517329</v>
      </c>
      <c r="AG19">
        <v>0.0046630690821238829</v>
      </c>
      <c r="AH19">
        <v>0.16230719333333177</v>
      </c>
      <c r="AI19">
        <v>0.14588701333333631</v>
      </c>
      <c r="AJ19">
        <v>0.13733355333333108</v>
      </c>
      <c r="AK19">
        <v>0.13640750333333784</v>
      </c>
      <c r="AL19">
        <v>0.2011773866666644</v>
      </c>
      <c r="AM19">
        <v>0.18989284999999967</v>
      </c>
      <c r="AN19">
        <v>0.19517350666666999</v>
      </c>
      <c r="AO19">
        <v>0.18710385999999879</v>
      </c>
      <c r="AP19">
        <v>0.0021797282138145135</v>
      </c>
      <c r="AQ19">
        <v>0.01974721553884784</v>
      </c>
      <c r="AR19">
        <v>-0.0013258955392441152</v>
      </c>
      <c r="AS19">
        <v>-0.0060221034255594219</v>
      </c>
      <c r="AT19">
        <v>0.13910273999999845</v>
      </c>
      <c r="AU19">
        <v>0.12670972666666991</v>
      </c>
      <c r="AV19">
        <v>0.11422275333333864</v>
      </c>
      <c r="AW19">
        <v>0.10847860999999348</v>
      </c>
    </row>
    <row r="20">
      <c r="A20">
        <v>19</v>
      </c>
      <c r="B20">
        <v>0.14414419666667122</v>
      </c>
      <c r="C20">
        <v>0.13791109333333118</v>
      </c>
      <c r="D20">
        <v>0.13943569666666988</v>
      </c>
      <c r="E20">
        <v>0.12202175333332832</v>
      </c>
      <c r="F20">
        <v>0.17391491333333065</v>
      </c>
      <c r="G20">
        <v>0.16564212666666656</v>
      </c>
      <c r="H20">
        <v>0.15504380555554498</v>
      </c>
      <c r="I20">
        <v>0.16261921000000257</v>
      </c>
      <c r="J20">
        <v>0.2736651666666674</v>
      </c>
      <c r="K20">
        <v>0.18217112666666502</v>
      </c>
      <c r="L20">
        <v>0.19176035999999108</v>
      </c>
      <c r="M20">
        <v>0.19672354333332898</v>
      </c>
      <c r="N20">
        <v>0.17885725999999735</v>
      </c>
      <c r="O20">
        <v>0.027444874242403827</v>
      </c>
      <c r="P20">
        <v>0.16288942333333267</v>
      </c>
      <c r="Q20">
        <v>0.16787943999999833</v>
      </c>
      <c r="R20">
        <v>0.2812098333333779</v>
      </c>
      <c r="S20">
        <v>0.25660298333333209</v>
      </c>
      <c r="T20">
        <v>0.2434972333333274</v>
      </c>
      <c r="U20">
        <v>0.24150477999999964</v>
      </c>
      <c r="V20">
        <v>0.17157871666666935</v>
      </c>
      <c r="W20">
        <v>0.15157890333333057</v>
      </c>
      <c r="X20">
        <v>0.1632909100000024</v>
      </c>
      <c r="Y20">
        <v>0.15883191333333535</v>
      </c>
      <c r="Z20">
        <v>0.58973916666667137</v>
      </c>
      <c r="AA20">
        <v>0.37242808166666563</v>
      </c>
      <c r="AB20">
        <v>0.35544047666666856</v>
      </c>
      <c r="AC20">
        <v>0.46175100000000491</v>
      </c>
      <c r="AD20">
        <v>0.00033209794871780218</v>
      </c>
      <c r="AE20">
        <v>-4.0000000002038405E-05</v>
      </c>
      <c r="AF20">
        <v>0.000737301538460855</v>
      </c>
      <c r="AG20">
        <v>0.0052960955313992031</v>
      </c>
      <c r="AH20">
        <v>0.16646919333333088</v>
      </c>
      <c r="AI20">
        <v>0.1521306800000044</v>
      </c>
      <c r="AJ20">
        <v>0.14149588666666446</v>
      </c>
      <c r="AK20">
        <v>0.13952917000000653</v>
      </c>
      <c r="AL20">
        <v>0.20481938666666366</v>
      </c>
      <c r="AM20">
        <v>0.19665618333333335</v>
      </c>
      <c r="AN20">
        <v>0.19881550666667103</v>
      </c>
      <c r="AO20">
        <v>0.19438785999999908</v>
      </c>
      <c r="AP20">
        <v>0.0097373449087143626</v>
      </c>
      <c r="AQ20">
        <v>0.032881088721802954</v>
      </c>
      <c r="AR20">
        <v>0.0022758000188201066</v>
      </c>
      <c r="AS20">
        <v>-0.0026675457839271388</v>
      </c>
      <c r="AT20">
        <v>0.14066373999999904</v>
      </c>
      <c r="AU20">
        <v>0.12723006000000048</v>
      </c>
      <c r="AV20">
        <v>0.11838475333333953</v>
      </c>
      <c r="AW20">
        <v>0.11003960999999407</v>
      </c>
    </row>
    <row r="21">
      <c r="A21">
        <v>20</v>
      </c>
      <c r="B21">
        <v>0.1451845300000052</v>
      </c>
      <c r="C21">
        <v>0.14207342666666634</v>
      </c>
      <c r="D21">
        <v>0.14515869666666958</v>
      </c>
      <c r="E21">
        <v>0.12514341999999523</v>
      </c>
      <c r="F21">
        <v>0.17963791333333035</v>
      </c>
      <c r="G21">
        <v>0.16980412666666389</v>
      </c>
      <c r="H21">
        <v>0.16492922222221118</v>
      </c>
      <c r="I21">
        <v>0.16678154333333595</v>
      </c>
      <c r="J21">
        <v>0.28979366666666628</v>
      </c>
      <c r="K21">
        <v>0.18633346000000017</v>
      </c>
      <c r="L21">
        <v>0.18863869333332239</v>
      </c>
      <c r="M21">
        <v>0.20348720999999337</v>
      </c>
      <c r="N21">
        <v>0.18562092666666352</v>
      </c>
      <c r="O21">
        <v>0.030554993939373887</v>
      </c>
      <c r="P21">
        <v>0.1675720899999984</v>
      </c>
      <c r="Q21">
        <v>0.17412277333333215</v>
      </c>
      <c r="R21">
        <v>0.29759866666671542</v>
      </c>
      <c r="S21">
        <v>0.26856931666666561</v>
      </c>
      <c r="T21">
        <v>0.25286223333332458</v>
      </c>
      <c r="U21">
        <v>0.25191011333333257</v>
      </c>
      <c r="V21">
        <v>0.17834238333333374</v>
      </c>
      <c r="W21">
        <v>0.15626123666666203</v>
      </c>
      <c r="X21">
        <v>0.17057491000000091</v>
      </c>
      <c r="Y21">
        <v>0.16507524666666917</v>
      </c>
      <c r="Z21">
        <v>0.62537866666667163</v>
      </c>
      <c r="AA21">
        <v>0.38595541499999975</v>
      </c>
      <c r="AB21">
        <v>0.36948814333333324</v>
      </c>
      <c r="AC21">
        <v>0.48958600000000452</v>
      </c>
      <c r="AD21">
        <v>0.00035968205128078523</v>
      </c>
      <c r="AE21">
        <v>0.0009870266666638372</v>
      </c>
      <c r="AF21">
        <v>0.0030297184615371009</v>
      </c>
      <c r="AG21">
        <v>0.0074901219806751129</v>
      </c>
      <c r="AH21">
        <v>0.16907052666666544</v>
      </c>
      <c r="AI21">
        <v>0.15577268000000366</v>
      </c>
      <c r="AJ21">
        <v>0.14565788666666357</v>
      </c>
      <c r="AK21">
        <v>0.14317117000000579</v>
      </c>
      <c r="AL21">
        <v>0.20585971999999586</v>
      </c>
      <c r="AM21">
        <v>0.20185885000000248</v>
      </c>
      <c r="AN21">
        <v>0.20297784000000441</v>
      </c>
      <c r="AO21">
        <v>0.20219219333333349</v>
      </c>
      <c r="AP21">
        <v>0.01885562827028231</v>
      </c>
      <c r="AQ21">
        <v>0.057461295238093513</v>
      </c>
      <c r="AR21">
        <v>0.010560162243550053</v>
      </c>
      <c r="AS21">
        <v>0.0022476785243750186</v>
      </c>
      <c r="AT21">
        <v>0.14326507333333183</v>
      </c>
      <c r="AU21">
        <v>0.12827039333333623</v>
      </c>
      <c r="AV21">
        <v>0.11994575333333835</v>
      </c>
      <c r="AW21">
        <v>0.1136816099999951</v>
      </c>
    </row>
    <row r="22">
      <c r="A22">
        <v>21</v>
      </c>
      <c r="B22">
        <v>0.14726586333333991</v>
      </c>
      <c r="C22">
        <v>0.14519509333333147</v>
      </c>
      <c r="D22">
        <v>0.14723969666667003</v>
      </c>
      <c r="E22">
        <v>0.12774508666666051</v>
      </c>
      <c r="F22">
        <v>0.18536091333333005</v>
      </c>
      <c r="G22">
        <v>0.17292579333332903</v>
      </c>
      <c r="H22">
        <v>0.17325363888887679</v>
      </c>
      <c r="I22">
        <v>0.1704235433333352</v>
      </c>
      <c r="J22">
        <v>0.30384116666666827</v>
      </c>
      <c r="K22">
        <v>0.18893512666666545</v>
      </c>
      <c r="L22">
        <v>0.19436169333332387</v>
      </c>
      <c r="M22">
        <v>0.20921054333332556</v>
      </c>
      <c r="N22">
        <v>0.1897832599999969</v>
      </c>
      <c r="O22">
        <v>0.031583780303005682</v>
      </c>
      <c r="P22">
        <v>0.17277508999999824</v>
      </c>
      <c r="Q22">
        <v>0.17724443999999728</v>
      </c>
      <c r="R22">
        <v>0.31190650000005249</v>
      </c>
      <c r="S22">
        <v>0.27741398333333223</v>
      </c>
      <c r="T22">
        <v>0.26118656666665885</v>
      </c>
      <c r="U22">
        <v>0.25919378000000037</v>
      </c>
      <c r="V22">
        <v>0.18250438333333463</v>
      </c>
      <c r="W22">
        <v>0.15886256999999659</v>
      </c>
      <c r="X22">
        <v>0.17473724333333429</v>
      </c>
      <c r="Y22">
        <v>0.17027824666666902</v>
      </c>
      <c r="Z22">
        <v>0.65893683333333897</v>
      </c>
      <c r="AA22">
        <v>0.39896241499999796</v>
      </c>
      <c r="AB22">
        <v>0.38301547666666735</v>
      </c>
      <c r="AC22">
        <v>0.51638066666667193</v>
      </c>
      <c r="AD22">
        <v>-0.00065306717948665494</v>
      </c>
      <c r="AE22">
        <v>0.0035747199999978108</v>
      </c>
      <c r="AF22">
        <v>0.0053221353846151231</v>
      </c>
      <c r="AG22">
        <v>0.0050014817632835218</v>
      </c>
      <c r="AH22">
        <v>0.17011085999999764</v>
      </c>
      <c r="AI22">
        <v>0.16097568000000351</v>
      </c>
      <c r="AJ22">
        <v>0.14929988666666461</v>
      </c>
      <c r="AK22">
        <v>0.14733317000000667</v>
      </c>
      <c r="AL22">
        <v>0.20481938666666366</v>
      </c>
      <c r="AM22">
        <v>0.20758185000000218</v>
      </c>
      <c r="AN22">
        <v>0.20766017333333764</v>
      </c>
      <c r="AO22">
        <v>0.20739485999999907</v>
      </c>
      <c r="AP22">
        <v>0.032656578298515981</v>
      </c>
      <c r="AQ22">
        <v>0.10233250175438435</v>
      </c>
      <c r="AR22">
        <v>0.026128524468283842</v>
      </c>
      <c r="AS22">
        <v>0.013406236166007446</v>
      </c>
      <c r="AT22">
        <v>0.14742707333333271</v>
      </c>
      <c r="AU22">
        <v>0.1293110600000027</v>
      </c>
      <c r="AV22">
        <v>0.12202675333333879</v>
      </c>
      <c r="AW22">
        <v>0.11576260999999732</v>
      </c>
    </row>
    <row r="23">
      <c r="A23">
        <v>22</v>
      </c>
      <c r="B23">
        <v>0.15350919666667373</v>
      </c>
      <c r="C23">
        <v>0.14935742666666485</v>
      </c>
      <c r="D23">
        <v>0.15140203000000341</v>
      </c>
      <c r="E23">
        <v>0.13398841999999433</v>
      </c>
      <c r="F23">
        <v>0.19056391333333167</v>
      </c>
      <c r="G23">
        <v>0.17864879333332873</v>
      </c>
      <c r="H23">
        <v>0.18469972222220932</v>
      </c>
      <c r="I23">
        <v>0.17822787666666962</v>
      </c>
      <c r="J23">
        <v>0.31996966666666715</v>
      </c>
      <c r="K23">
        <v>0.1956987933333334</v>
      </c>
      <c r="L23">
        <v>0.20268602666665636</v>
      </c>
      <c r="M23">
        <v>0.21753520999999232</v>
      </c>
      <c r="N23">
        <v>0.19602659333332895</v>
      </c>
      <c r="O23">
        <v>0.036254566666640287</v>
      </c>
      <c r="P23">
        <v>0.18162008999999912</v>
      </c>
      <c r="Q23">
        <v>0.18296743999999698</v>
      </c>
      <c r="R23">
        <v>0.33193733333338749</v>
      </c>
      <c r="S23">
        <v>0.29094131666666456</v>
      </c>
      <c r="T23">
        <v>0.27107189999999193</v>
      </c>
      <c r="U23">
        <v>0.26647777999999889</v>
      </c>
      <c r="V23">
        <v>0.18718705000000213</v>
      </c>
      <c r="W23">
        <v>0.16406556999999466</v>
      </c>
      <c r="X23">
        <v>0.18046024333333222</v>
      </c>
      <c r="Y23">
        <v>0.17652158000000462</v>
      </c>
      <c r="Z23">
        <v>0.69457633333333924</v>
      </c>
      <c r="AA23">
        <v>0.41353041499999854</v>
      </c>
      <c r="AB23">
        <v>0.3991441433333307</v>
      </c>
      <c r="AC23">
        <v>0.54369533333333919</v>
      </c>
      <c r="AD23">
        <v>0.0014558502564092635</v>
      </c>
      <c r="AE23">
        <v>0.0056424133333337068</v>
      </c>
      <c r="AF23">
        <v>0.0076145523076931454</v>
      </c>
      <c r="AG23">
        <v>0.004594174879224866</v>
      </c>
      <c r="AH23">
        <v>0.17323252666666278</v>
      </c>
      <c r="AI23">
        <v>0.16565801333333852</v>
      </c>
      <c r="AJ23">
        <v>0.15450255333333018</v>
      </c>
      <c r="AK23">
        <v>0.1530561700000046</v>
      </c>
      <c r="AL23">
        <v>0.21106271999999571</v>
      </c>
      <c r="AM23">
        <v>0.21538618333333837</v>
      </c>
      <c r="AN23">
        <v>0.21598450666667013</v>
      </c>
      <c r="AO23">
        <v>0.21363819333333289</v>
      </c>
      <c r="AP23">
        <v>0.061545528326750087</v>
      </c>
      <c r="AQ23">
        <v>0.1898667082706762</v>
      </c>
      <c r="AR23">
        <v>0.055744220026351599</v>
      </c>
      <c r="AS23">
        <v>0.033409793807640753</v>
      </c>
      <c r="AT23">
        <v>0.15471107333333123</v>
      </c>
      <c r="AU23">
        <v>0.13139206000000314</v>
      </c>
      <c r="AV23">
        <v>0.1235877533333376</v>
      </c>
      <c r="AW23">
        <v>0.11888427666666423</v>
      </c>
    </row>
    <row r="24">
      <c r="A24">
        <v>23</v>
      </c>
      <c r="B24">
        <v>0.16183386333334049</v>
      </c>
      <c r="C24">
        <v>0.15768175999999912</v>
      </c>
      <c r="D24">
        <v>0.15712503000000488</v>
      </c>
      <c r="E24">
        <v>0.14179275333332697</v>
      </c>
      <c r="F24">
        <v>0.20096957999999887</v>
      </c>
      <c r="G24">
        <v>0.18593279333332724</v>
      </c>
      <c r="H24">
        <v>0.19926747222220698</v>
      </c>
      <c r="I24">
        <v>0.18655221000000211</v>
      </c>
      <c r="J24">
        <v>0.33921983333333472</v>
      </c>
      <c r="K24">
        <v>0.20454345999999823</v>
      </c>
      <c r="L24">
        <v>0.2151730266666565</v>
      </c>
      <c r="M24">
        <v>0.22846087666665937</v>
      </c>
      <c r="N24">
        <v>0.20591192666666203</v>
      </c>
      <c r="O24">
        <v>0.043006353030273559</v>
      </c>
      <c r="P24">
        <v>0.19306608999999852</v>
      </c>
      <c r="Q24">
        <v>0.19389343999999831</v>
      </c>
      <c r="R24">
        <v>0.35508983333339117</v>
      </c>
      <c r="S24">
        <v>0.30550931666666337</v>
      </c>
      <c r="T24">
        <v>0.28668056666666075</v>
      </c>
      <c r="U24">
        <v>0.27948511333333137</v>
      </c>
      <c r="V24">
        <v>0.19655205000000109</v>
      </c>
      <c r="W24">
        <v>0.17186990333333085</v>
      </c>
      <c r="X24">
        <v>0.18826424333333236</v>
      </c>
      <c r="Y24">
        <v>0.18432591333333725</v>
      </c>
      <c r="Z24">
        <v>0.73333716666667392</v>
      </c>
      <c r="AA24">
        <v>0.43121974833333176</v>
      </c>
      <c r="AB24">
        <v>0.41891480999999686</v>
      </c>
      <c r="AC24">
        <v>0.5762130000000063</v>
      </c>
      <c r="AD24">
        <v>0.0051254343589732798</v>
      </c>
      <c r="AE24">
        <v>0.01083144000000047</v>
      </c>
      <c r="AF24">
        <v>0.012508302564102181</v>
      </c>
      <c r="AG24">
        <v>0.0078285346618329754</v>
      </c>
      <c r="AH24">
        <v>0.18051652666666129</v>
      </c>
      <c r="AI24">
        <v>0.17294201333333881</v>
      </c>
      <c r="AJ24">
        <v>0.16126621999999458</v>
      </c>
      <c r="AK24">
        <v>0.15877917000000608</v>
      </c>
      <c r="AL24">
        <v>0.21990771999999659</v>
      </c>
      <c r="AM24">
        <v>0.22579185000000379</v>
      </c>
      <c r="AN24">
        <v>0.22482917333333674</v>
      </c>
      <c r="AO24">
        <v>0.2224828599999995</v>
      </c>
      <c r="AP24">
        <v>0.1107254783549827</v>
      </c>
      <c r="AQ24">
        <v>0.35024024812030063</v>
      </c>
      <c r="AR24">
        <v>0.10825258225108492</v>
      </c>
      <c r="AS24">
        <v>0.067461018115938742</v>
      </c>
      <c r="AT24">
        <v>0.16147473999999917</v>
      </c>
      <c r="AU24">
        <v>0.13451372666667005</v>
      </c>
      <c r="AV24">
        <v>0.12827008666667084</v>
      </c>
      <c r="AW24">
        <v>0.12200594333332937</v>
      </c>
    </row>
    <row r="25">
      <c r="A25">
        <v>24</v>
      </c>
      <c r="B25">
        <v>0.16859753000000666</v>
      </c>
      <c r="C25">
        <v>0.16652642666666395</v>
      </c>
      <c r="D25">
        <v>0.16284803000000458</v>
      </c>
      <c r="E25">
        <v>0.14855641999999492</v>
      </c>
      <c r="F25">
        <v>0.20981424666666548</v>
      </c>
      <c r="G25">
        <v>0.19217612666666106</v>
      </c>
      <c r="H25">
        <v>0.21227455555553831</v>
      </c>
      <c r="I25">
        <v>0.19539687666666694</v>
      </c>
      <c r="J25">
        <v>0.35742933333333582</v>
      </c>
      <c r="K25">
        <v>0.2128677933333325</v>
      </c>
      <c r="L25">
        <v>0.22609902666665782</v>
      </c>
      <c r="M25">
        <v>0.23730554333332599</v>
      </c>
      <c r="N25">
        <v>0.21579725999999511</v>
      </c>
      <c r="O25">
        <v>0.049758139393906831</v>
      </c>
      <c r="P25">
        <v>0.2029514233333316</v>
      </c>
      <c r="Q25">
        <v>0.20429910666666551</v>
      </c>
      <c r="R25">
        <v>0.37616100000006014</v>
      </c>
      <c r="S25">
        <v>0.32059764999999452</v>
      </c>
      <c r="T25">
        <v>0.30020789999999309</v>
      </c>
      <c r="U25">
        <v>0.29301244666666548</v>
      </c>
      <c r="V25">
        <v>0.2038360499999996</v>
      </c>
      <c r="W25">
        <v>0.18123490333332981</v>
      </c>
      <c r="X25">
        <v>0.19658857666666663</v>
      </c>
      <c r="Y25">
        <v>0.19212991333333562</v>
      </c>
      <c r="Z25">
        <v>0.77313900000000757</v>
      </c>
      <c r="AA25">
        <v>0.44942974833333338</v>
      </c>
      <c r="AB25">
        <v>0.43920580999999714</v>
      </c>
      <c r="AC25">
        <v>0.60769000000000695</v>
      </c>
      <c r="AD25">
        <v>0.011916685128205984</v>
      </c>
      <c r="AE25">
        <v>0.016020800000001501</v>
      </c>
      <c r="AF25">
        <v>0.021564386153848147</v>
      </c>
      <c r="AG25">
        <v>0.018867227777773721</v>
      </c>
      <c r="AH25">
        <v>0.18884119333332805</v>
      </c>
      <c r="AI25">
        <v>0.18074634666667144</v>
      </c>
      <c r="AJ25">
        <v>0.16907055333332721</v>
      </c>
      <c r="AK25">
        <v>0.16554283666667224</v>
      </c>
      <c r="AL25">
        <v>0.23031338666666201</v>
      </c>
      <c r="AM25">
        <v>0.23567718333333687</v>
      </c>
      <c r="AN25">
        <v>0.23523484000000572</v>
      </c>
      <c r="AO25">
        <v>0.23392919333333317</v>
      </c>
      <c r="AP25">
        <v>0.19788576171655059</v>
      </c>
      <c r="AQ25">
        <v>0.6328801213032591</v>
      </c>
      <c r="AR25">
        <v>0.19978194447581821</v>
      </c>
      <c r="AS25">
        <v>0.12648590909090451</v>
      </c>
      <c r="AT25">
        <v>0.16719807333333137</v>
      </c>
      <c r="AU25">
        <v>0.13867606000000521</v>
      </c>
      <c r="AV25">
        <v>0.13139175333333775</v>
      </c>
      <c r="AW25">
        <v>0.1251276099999945</v>
      </c>
    </row>
    <row r="26">
      <c r="A26">
        <v>25</v>
      </c>
      <c r="B26">
        <v>0.17432086333334063</v>
      </c>
      <c r="C26">
        <v>0.17537109333332879</v>
      </c>
      <c r="D26">
        <v>0.16909136333333841</v>
      </c>
      <c r="E26">
        <v>0.15479975333332874</v>
      </c>
      <c r="F26">
        <v>0.21865891333333209</v>
      </c>
      <c r="G26">
        <v>0.19841945999999311</v>
      </c>
      <c r="H26">
        <v>0.22372097222220511</v>
      </c>
      <c r="I26">
        <v>0.20164021000000076</v>
      </c>
      <c r="J26">
        <v>0.37615916666667104</v>
      </c>
      <c r="K26">
        <v>0.22015179333333101</v>
      </c>
      <c r="L26">
        <v>0.23546402666665678</v>
      </c>
      <c r="M26">
        <v>0.24458954333332805</v>
      </c>
      <c r="N26">
        <v>0.22360159333332774</v>
      </c>
      <c r="O26">
        <v>0.055989925757542025</v>
      </c>
      <c r="P26">
        <v>0.20971508999999955</v>
      </c>
      <c r="Q26">
        <v>0.21366410666666802</v>
      </c>
      <c r="R26">
        <v>0.39619183333339691</v>
      </c>
      <c r="S26">
        <v>0.33360464999999451</v>
      </c>
      <c r="T26">
        <v>0.31477589999999189</v>
      </c>
      <c r="U26">
        <v>0.30653977999999782</v>
      </c>
      <c r="V26">
        <v>0.21320104999999856</v>
      </c>
      <c r="W26">
        <v>0.18851890333333188</v>
      </c>
      <c r="X26">
        <v>0.20543324333333501</v>
      </c>
      <c r="Y26">
        <v>0.19993391333333577</v>
      </c>
      <c r="Z26">
        <v>0.81189983333334048</v>
      </c>
      <c r="AA26">
        <v>0.46659908166666675</v>
      </c>
      <c r="AB26">
        <v>0.45689547666666286</v>
      </c>
      <c r="AC26">
        <v>0.63864700000000596</v>
      </c>
      <c r="AD26">
        <v>0.019748269230769111</v>
      </c>
      <c r="AE26">
        <v>0.026932826666666188</v>
      </c>
      <c r="AF26">
        <v>0.03270180307692705</v>
      </c>
      <c r="AG26">
        <v>0.041872254227049766</v>
      </c>
      <c r="AH26">
        <v>0.19612519333332656</v>
      </c>
      <c r="AI26">
        <v>0.18698968000000527</v>
      </c>
      <c r="AJ26">
        <v>0.17687488666666162</v>
      </c>
      <c r="AK26">
        <v>0.17022550333333797</v>
      </c>
      <c r="AL26">
        <v>0.24019871999999509</v>
      </c>
      <c r="AM26">
        <v>0.24348151666666951</v>
      </c>
      <c r="AN26">
        <v>0.2440798400000066</v>
      </c>
      <c r="AO26">
        <v>0.24433486000000038</v>
      </c>
      <c r="AP26">
        <v>0.34279771174478491</v>
      </c>
      <c r="AQ26">
        <v>1.088773994486214</v>
      </c>
      <c r="AR26">
        <v>0.3558263067005516</v>
      </c>
      <c r="AS26">
        <v>0.22401146673253791</v>
      </c>
      <c r="AT26">
        <v>0.17188040666666637</v>
      </c>
      <c r="AU26">
        <v>0.14231806000000446</v>
      </c>
      <c r="AV26">
        <v>0.135033753333337</v>
      </c>
      <c r="AW26">
        <v>0.12564794333332863</v>
      </c>
    </row>
    <row r="27">
      <c r="A27">
        <v>26</v>
      </c>
      <c r="B27">
        <v>0.17952353000000798</v>
      </c>
      <c r="C27">
        <v>0.18057409333332863</v>
      </c>
      <c r="D27">
        <v>0.17429436333333648</v>
      </c>
      <c r="E27">
        <v>0.16000241999999432</v>
      </c>
      <c r="F27">
        <v>0.22594291333333238</v>
      </c>
      <c r="G27">
        <v>0.20362245999999296</v>
      </c>
      <c r="H27">
        <v>0.23360638888887131</v>
      </c>
      <c r="I27">
        <v>0.20996487666666752</v>
      </c>
      <c r="J27">
        <v>0.39384866666667051</v>
      </c>
      <c r="K27">
        <v>0.22691545999999718</v>
      </c>
      <c r="L27">
        <v>0.24378835999998927</v>
      </c>
      <c r="M27">
        <v>0.25083320999999437</v>
      </c>
      <c r="N27">
        <v>0.23296692666666274</v>
      </c>
      <c r="O27">
        <v>0.060140378787844284</v>
      </c>
      <c r="P27">
        <v>0.21595875666666409</v>
      </c>
      <c r="Q27">
        <v>0.21990744000000184</v>
      </c>
      <c r="R27">
        <v>0.41362100000006663</v>
      </c>
      <c r="S27">
        <v>0.3466116499999945</v>
      </c>
      <c r="T27">
        <v>0.32570156666665895</v>
      </c>
      <c r="U27">
        <v>0.31902644666666369</v>
      </c>
      <c r="V27">
        <v>0.21944471666666487</v>
      </c>
      <c r="W27">
        <v>0.19580290333333039</v>
      </c>
      <c r="X27">
        <v>0.21219691000000296</v>
      </c>
      <c r="Y27">
        <v>0.20721791333333606</v>
      </c>
      <c r="Z27">
        <v>0.84910000000000707</v>
      </c>
      <c r="AA27">
        <v>0.48376841499999834</v>
      </c>
      <c r="AB27">
        <v>0.47458514333333035</v>
      </c>
      <c r="AC27">
        <v>0.66752266666667204</v>
      </c>
      <c r="AD27">
        <v>0.039026186666665907</v>
      </c>
      <c r="AE27">
        <v>0.045129186666667209</v>
      </c>
      <c r="AF27">
        <v>0.056325886666668268</v>
      </c>
      <c r="AG27">
        <v>0.086208947342990783</v>
      </c>
      <c r="AH27">
        <v>0.20444952666665905</v>
      </c>
      <c r="AI27">
        <v>0.19427334666667306</v>
      </c>
      <c r="AJ27">
        <v>0.18363855333332779</v>
      </c>
      <c r="AK27">
        <v>0.17698917000000414</v>
      </c>
      <c r="AL27">
        <v>0.24904338666665993</v>
      </c>
      <c r="AM27">
        <v>0.25128585000000214</v>
      </c>
      <c r="AN27">
        <v>0.25448550666667202</v>
      </c>
      <c r="AO27">
        <v>0.2547405266666658</v>
      </c>
      <c r="AP27">
        <v>0.58552232843968355</v>
      </c>
      <c r="AQ27">
        <v>1.759023867669173</v>
      </c>
      <c r="AR27">
        <v>0.61332533559194857</v>
      </c>
      <c r="AS27">
        <v>0.38917369104083654</v>
      </c>
      <c r="AT27">
        <v>0.1765630733333321</v>
      </c>
      <c r="AU27">
        <v>0.14596006000000372</v>
      </c>
      <c r="AV27">
        <v>0.13711508666667171</v>
      </c>
      <c r="AW27">
        <v>0.12616827666666275</v>
      </c>
    </row>
    <row r="28">
      <c r="A28">
        <v>27</v>
      </c>
      <c r="B28">
        <v>0.18524653000000768</v>
      </c>
      <c r="C28">
        <v>0.1873377599999948</v>
      </c>
      <c r="D28">
        <v>0.18105803000000442</v>
      </c>
      <c r="E28">
        <v>0.16468475333332933</v>
      </c>
      <c r="F28">
        <v>0.2321865799999987</v>
      </c>
      <c r="G28">
        <v>0.21090645999999147</v>
      </c>
      <c r="H28">
        <v>0.24557280555553618</v>
      </c>
      <c r="I28">
        <v>0.21828954333333428</v>
      </c>
      <c r="J28">
        <v>0.41309916666667057</v>
      </c>
      <c r="K28">
        <v>0.23576045999999629</v>
      </c>
      <c r="L28">
        <v>0.25315335999999</v>
      </c>
      <c r="M28">
        <v>0.25811720999999643</v>
      </c>
      <c r="N28">
        <v>0.23921025999999479</v>
      </c>
      <c r="O28">
        <v>0.064811165151478889</v>
      </c>
      <c r="P28">
        <v>0.22220208999999791</v>
      </c>
      <c r="Q28">
        <v>0.2292724400000008</v>
      </c>
      <c r="R28">
        <v>0.43313150000006928</v>
      </c>
      <c r="S28">
        <v>0.35961864999999449</v>
      </c>
      <c r="T28">
        <v>0.33818823333332659</v>
      </c>
      <c r="U28">
        <v>0.3309931133333297</v>
      </c>
      <c r="V28">
        <v>0.22464771666666472</v>
      </c>
      <c r="W28">
        <v>0.20100590333332846</v>
      </c>
      <c r="X28">
        <v>0.22104191000000384</v>
      </c>
      <c r="Y28">
        <v>0.21398158000000223</v>
      </c>
      <c r="Z28">
        <v>0.88682016666667174</v>
      </c>
      <c r="AA28">
        <v>0.50093774833333171</v>
      </c>
      <c r="AB28">
        <v>0.49227480999999784</v>
      </c>
      <c r="AC28">
        <v>0.69743900000000636</v>
      </c>
      <c r="AD28">
        <v>0.07547343743589785</v>
      </c>
      <c r="AE28">
        <v>0.080494546666665556</v>
      </c>
      <c r="AF28">
        <v>0.096598970256412287</v>
      </c>
      <c r="AG28">
        <v>0.17320897379226707</v>
      </c>
      <c r="AH28">
        <v>0.21277385999999332</v>
      </c>
      <c r="AI28">
        <v>0.20051668000000689</v>
      </c>
      <c r="AJ28">
        <v>0.19144255333332794</v>
      </c>
      <c r="AK28">
        <v>0.18323283666666867</v>
      </c>
      <c r="AL28">
        <v>0.25996905333332698</v>
      </c>
      <c r="AM28">
        <v>0.25909018333333655</v>
      </c>
      <c r="AN28">
        <v>0.26385084000000525</v>
      </c>
      <c r="AO28">
        <v>0.26514619333333123</v>
      </c>
      <c r="AP28">
        <v>0.96456127846791695</v>
      </c>
      <c r="AQ28">
        <v>2.6316634075187952</v>
      </c>
      <c r="AR28">
        <v>1.0118206978166775</v>
      </c>
      <c r="AS28">
        <v>0.65110824868246908</v>
      </c>
      <c r="AT28">
        <v>0.18072507333333299</v>
      </c>
      <c r="AU28">
        <v>0.14804106000000239</v>
      </c>
      <c r="AV28">
        <v>0.14023675333333685</v>
      </c>
      <c r="AW28">
        <v>0.12824960999999746</v>
      </c>
    </row>
    <row r="29">
      <c r="A29">
        <v>28</v>
      </c>
      <c r="B29">
        <v>0.19096953000000738</v>
      </c>
      <c r="C29">
        <v>0.18993909333332937</v>
      </c>
      <c r="D29">
        <v>0.18470003000000368</v>
      </c>
      <c r="E29">
        <v>0.1688470866666627</v>
      </c>
      <c r="F29">
        <v>0.23738924666666605</v>
      </c>
      <c r="G29">
        <v>0.21454845999999073</v>
      </c>
      <c r="H29">
        <v>0.25701888888887048</v>
      </c>
      <c r="I29">
        <v>0.22349220999999986</v>
      </c>
      <c r="J29">
        <v>0.43026833333333592</v>
      </c>
      <c r="K29">
        <v>0.24148379333333203</v>
      </c>
      <c r="L29">
        <v>0.26043735999999029</v>
      </c>
      <c r="M29">
        <v>0.26748220999999539</v>
      </c>
      <c r="N29">
        <v>0.24493325999999271</v>
      </c>
      <c r="O29">
        <v>0.06844128484844525</v>
      </c>
      <c r="P29">
        <v>0.2294860899999982</v>
      </c>
      <c r="Q29">
        <v>0.23447544000000242</v>
      </c>
      <c r="R29">
        <v>0.450560666666739</v>
      </c>
      <c r="S29">
        <v>0.37106498333332638</v>
      </c>
      <c r="T29">
        <v>0.34703289999999498</v>
      </c>
      <c r="U29">
        <v>0.3424391133333291</v>
      </c>
      <c r="V29">
        <v>0.22828971666666575</v>
      </c>
      <c r="W29">
        <v>0.20672890333332994</v>
      </c>
      <c r="X29">
        <v>0.22832591000000235</v>
      </c>
      <c r="Y29">
        <v>0.22126558000000252</v>
      </c>
      <c r="Z29">
        <v>0.92141900000000554</v>
      </c>
      <c r="AA29">
        <v>0.51602608166666464</v>
      </c>
      <c r="AB29">
        <v>0.50892380999999531</v>
      </c>
      <c r="AC29">
        <v>0.72631466666667244</v>
      </c>
      <c r="AD29">
        <v>0.14209735487179387</v>
      </c>
      <c r="AE29">
        <v>0.14135390666666581</v>
      </c>
      <c r="AF29">
        <v>0.17329138717948922</v>
      </c>
      <c r="AG29">
        <v>0.32888600024154258</v>
      </c>
      <c r="AH29">
        <v>0.22317952666665875</v>
      </c>
      <c r="AI29">
        <v>0.20780068000000718</v>
      </c>
      <c r="AJ29">
        <v>0.19664555333332956</v>
      </c>
      <c r="AK29">
        <v>0.19207750333333529</v>
      </c>
      <c r="AL29">
        <v>0.26777305333332535</v>
      </c>
      <c r="AM29">
        <v>0.26637418333333507</v>
      </c>
      <c r="AN29">
        <v>0.27425650666667067</v>
      </c>
      <c r="AO29">
        <v>0.27451119333333196</v>
      </c>
      <c r="AP29">
        <v>1.5048872284961519</v>
      </c>
      <c r="AQ29">
        <v>3.6494616140350864</v>
      </c>
      <c r="AR29">
        <v>1.5736847267080769</v>
      </c>
      <c r="AS29">
        <v>1.0384308063241043</v>
      </c>
      <c r="AT29">
        <v>0.18332640666666578</v>
      </c>
      <c r="AU29">
        <v>0.15012206000000283</v>
      </c>
      <c r="AV29">
        <v>0.1417974200000014</v>
      </c>
      <c r="AW29">
        <v>0.13033060999999613</v>
      </c>
    </row>
    <row r="30">
      <c r="A30">
        <v>29</v>
      </c>
      <c r="B30">
        <v>0.19773319666667533</v>
      </c>
      <c r="C30">
        <v>0.19722309333332966</v>
      </c>
      <c r="D30">
        <v>0.19146369666667162</v>
      </c>
      <c r="E30">
        <v>0.17561075333333065</v>
      </c>
      <c r="F30">
        <v>0.24571358000000032</v>
      </c>
      <c r="G30">
        <v>0.22183245999999102</v>
      </c>
      <c r="H30">
        <v>0.27158663888886991</v>
      </c>
      <c r="I30">
        <v>0.2302558766666678</v>
      </c>
      <c r="J30">
        <v>0.44847783333333702</v>
      </c>
      <c r="K30">
        <v>0.2482474599999982</v>
      </c>
      <c r="L30">
        <v>0.2682416933333247</v>
      </c>
      <c r="M30">
        <v>0.27788787666666259</v>
      </c>
      <c r="N30">
        <v>0.25013592666665829</v>
      </c>
      <c r="O30">
        <v>0.072591737878745732</v>
      </c>
      <c r="P30">
        <v>0.23781042333333069</v>
      </c>
      <c r="Q30">
        <v>0.24280010666666918</v>
      </c>
      <c r="R30">
        <v>0.46799016666674298</v>
      </c>
      <c r="S30">
        <v>0.38095031666665946</v>
      </c>
      <c r="T30">
        <v>0.35847923333332687</v>
      </c>
      <c r="U30">
        <v>0.35128377999999572</v>
      </c>
      <c r="V30">
        <v>0.23349238333333311</v>
      </c>
      <c r="W30">
        <v>0.21349256999999611</v>
      </c>
      <c r="X30">
        <v>0.23665057666667089</v>
      </c>
      <c r="Y30">
        <v>0.22958991333333501</v>
      </c>
      <c r="Z30">
        <v>0.95913950000000447</v>
      </c>
      <c r="AA30">
        <v>0.53267508166666566</v>
      </c>
      <c r="AB30">
        <v>0.52609314333332868</v>
      </c>
      <c r="AC30">
        <v>0.75623100000000498</v>
      </c>
      <c r="AD30">
        <v>0.26283027230769029</v>
      </c>
      <c r="AE30">
        <v>0.2464372666666641</v>
      </c>
      <c r="AF30">
        <v>0.30617447076923376</v>
      </c>
      <c r="AG30">
        <v>0.58341669335748492</v>
      </c>
      <c r="AH30">
        <v>0.2315041933333255</v>
      </c>
      <c r="AI30">
        <v>0.21508468000000569</v>
      </c>
      <c r="AJ30">
        <v>0.20340921999999573</v>
      </c>
      <c r="AK30">
        <v>0.20040217000000204</v>
      </c>
      <c r="AL30">
        <v>0.27661771999999196</v>
      </c>
      <c r="AM30">
        <v>0.27573918333333403</v>
      </c>
      <c r="AN30">
        <v>0.28518250666667022</v>
      </c>
      <c r="AO30">
        <v>0.28439652666666504</v>
      </c>
      <c r="AP30">
        <v>2.2033788451910521</v>
      </c>
      <c r="AQ30">
        <v>4.7343761538847104</v>
      </c>
      <c r="AR30">
        <v>2.2879914222661419</v>
      </c>
      <c r="AS30">
        <v>1.5625876972990724</v>
      </c>
      <c r="AT30">
        <v>0.18800873999999901</v>
      </c>
      <c r="AU30">
        <v>0.15324372666666797</v>
      </c>
      <c r="AV30">
        <v>0.14543942000000065</v>
      </c>
      <c r="AW30">
        <v>0.13241194333333084</v>
      </c>
    </row>
    <row r="31">
      <c r="A31">
        <v>30</v>
      </c>
      <c r="B31">
        <v>0.20085486333334046</v>
      </c>
      <c r="C31">
        <v>0.19826375999999613</v>
      </c>
      <c r="D31">
        <v>0.19354503000000456</v>
      </c>
      <c r="E31">
        <v>0.17977308666666403</v>
      </c>
      <c r="F31">
        <v>0.25195691333333414</v>
      </c>
      <c r="G31">
        <v>0.22495412666665615</v>
      </c>
      <c r="H31">
        <v>0.28251272222220258</v>
      </c>
      <c r="I31">
        <v>0.23389787666666884</v>
      </c>
      <c r="J31">
        <v>0.46356566666666943</v>
      </c>
      <c r="K31">
        <v>0.25188945999999923</v>
      </c>
      <c r="L31">
        <v>0.27344469333332455</v>
      </c>
      <c r="M31">
        <v>0.28517187666666111</v>
      </c>
      <c r="N31">
        <v>0.25481859333332579</v>
      </c>
      <c r="O31">
        <v>0.075181524242379894</v>
      </c>
      <c r="P31">
        <v>0.24353342333333039</v>
      </c>
      <c r="Q31">
        <v>0.24592177333333609</v>
      </c>
      <c r="R31">
        <v>0.48177733333341166</v>
      </c>
      <c r="S31">
        <v>0.3897949833333243</v>
      </c>
      <c r="T31">
        <v>0.36628356666666129</v>
      </c>
      <c r="U31">
        <v>0.35960811333332998</v>
      </c>
      <c r="V31">
        <v>0.23817471666666634</v>
      </c>
      <c r="W31">
        <v>0.21921556999999758</v>
      </c>
      <c r="X31">
        <v>0.24289391000000471</v>
      </c>
      <c r="Y31">
        <v>0.23739424666667119</v>
      </c>
      <c r="Z31">
        <v>0.99217733333333769</v>
      </c>
      <c r="AA31">
        <v>0.54464141499999918</v>
      </c>
      <c r="AB31">
        <v>0.54014080999999337</v>
      </c>
      <c r="AC31">
        <v>0.78042433333333783</v>
      </c>
      <c r="AD31">
        <v>0.45900418974358992</v>
      </c>
      <c r="AE31">
        <v>0.400426959999999</v>
      </c>
      <c r="AF31">
        <v>0.52022155435897943</v>
      </c>
      <c r="AG31">
        <v>0.93524005314009351</v>
      </c>
      <c r="AH31">
        <v>0.23930852666665814</v>
      </c>
      <c r="AI31">
        <v>0.21924668000000658</v>
      </c>
      <c r="AJ31">
        <v>0.20757155333332733</v>
      </c>
      <c r="AK31">
        <v>0.20872650333333631</v>
      </c>
      <c r="AL31">
        <v>0.28234105333332593</v>
      </c>
      <c r="AM31">
        <v>0.28146218333333373</v>
      </c>
      <c r="AN31">
        <v>0.29454750666666918</v>
      </c>
      <c r="AO31">
        <v>0.28959919333333239</v>
      </c>
      <c r="AP31">
        <v>3.0147714618859531</v>
      </c>
      <c r="AQ31">
        <v>5.8114863604010001</v>
      </c>
      <c r="AR31">
        <v>3.1032327844908725</v>
      </c>
      <c r="AS31">
        <v>2.1965239216073726</v>
      </c>
      <c r="AT31">
        <v>0.19009007333333017</v>
      </c>
      <c r="AU31">
        <v>0.15428439333333621</v>
      </c>
      <c r="AV31">
        <v>0.1464800866666689</v>
      </c>
      <c r="AW31">
        <v>0.13137127666666437</v>
      </c>
    </row>
    <row r="32">
      <c r="A32">
        <v>31</v>
      </c>
      <c r="B32">
        <v>0.21074019666667532</v>
      </c>
      <c r="C32">
        <v>0.20762909333332757</v>
      </c>
      <c r="D32">
        <v>0.20291003000000352</v>
      </c>
      <c r="E32">
        <v>0.18809775333333079</v>
      </c>
      <c r="F32">
        <v>0.26340324666666604</v>
      </c>
      <c r="G32">
        <v>0.23327879333332113</v>
      </c>
      <c r="H32">
        <v>0.29812113888886849</v>
      </c>
      <c r="I32">
        <v>0.24378321000000014</v>
      </c>
      <c r="J32">
        <v>0.48489716666667171</v>
      </c>
      <c r="K32">
        <v>0.26125445999999997</v>
      </c>
      <c r="L32">
        <v>0.28541135999999234</v>
      </c>
      <c r="M32">
        <v>0.29713854333332712</v>
      </c>
      <c r="N32">
        <v>0.26210259333332786</v>
      </c>
      <c r="O32">
        <v>0.081933310606014942</v>
      </c>
      <c r="P32">
        <v>0.252378089999997</v>
      </c>
      <c r="Q32">
        <v>0.25528677333333505</v>
      </c>
      <c r="R32">
        <v>0.50128783333341431</v>
      </c>
      <c r="S32">
        <v>0.40228164999999194</v>
      </c>
      <c r="T32">
        <v>0.3792905666666595</v>
      </c>
      <c r="U32">
        <v>0.37261511333333175</v>
      </c>
      <c r="V32">
        <v>0.2464993833333331</v>
      </c>
      <c r="W32">
        <v>0.22910090333333066</v>
      </c>
      <c r="X32">
        <v>0.25121857666666969</v>
      </c>
      <c r="Y32">
        <v>0.24884058000000486</v>
      </c>
      <c r="Z32">
        <v>1.0304178333333365</v>
      </c>
      <c r="AA32">
        <v>0.56285108166666653</v>
      </c>
      <c r="AB32">
        <v>0.56095214333332777</v>
      </c>
      <c r="AC32">
        <v>0.81034066666667215</v>
      </c>
      <c r="AD32">
        <v>0.73374044051281828</v>
      </c>
      <c r="AE32">
        <v>0.59968131999999841</v>
      </c>
      <c r="AF32">
        <v>0.81543263794872445</v>
      </c>
      <c r="AG32">
        <v>1.3484567462560353</v>
      </c>
      <c r="AH32">
        <v>0.25023452666665946</v>
      </c>
      <c r="AI32">
        <v>0.22653068000000687</v>
      </c>
      <c r="AJ32">
        <v>0.21745688666666041</v>
      </c>
      <c r="AK32">
        <v>0.22017283666666998</v>
      </c>
      <c r="AL32">
        <v>0.29326705333332548</v>
      </c>
      <c r="AM32">
        <v>0.29238784999999901</v>
      </c>
      <c r="AN32">
        <v>0.30911517333333549</v>
      </c>
      <c r="AO32">
        <v>0.29948452666666725</v>
      </c>
      <c r="AP32">
        <v>3.8865167452475173</v>
      </c>
      <c r="AQ32">
        <v>6.8464535669172903</v>
      </c>
      <c r="AR32">
        <v>3.9647791467156033</v>
      </c>
      <c r="AS32">
        <v>2.9053808125823384</v>
      </c>
      <c r="AT32">
        <v>0.19841473999999693</v>
      </c>
      <c r="AU32">
        <v>0.16052772666667003</v>
      </c>
      <c r="AV32">
        <v>0.1511627533333364</v>
      </c>
      <c r="AW32">
        <v>0.13553360999999775</v>
      </c>
    </row>
    <row r="33">
      <c r="A33">
        <v>32</v>
      </c>
      <c r="B33">
        <v>0.21438219666667635</v>
      </c>
      <c r="C33">
        <v>0.21179142666666095</v>
      </c>
      <c r="D33">
        <v>0.2060316966666722</v>
      </c>
      <c r="E33">
        <v>0.19017908666666372</v>
      </c>
      <c r="F33">
        <v>0.26860624666666766</v>
      </c>
      <c r="G33">
        <v>0.23796112666665437</v>
      </c>
      <c r="H33">
        <v>0.30644555555553588</v>
      </c>
      <c r="I33">
        <v>0.25054687666666808</v>
      </c>
      <c r="J33">
        <v>0.49946500000000249</v>
      </c>
      <c r="K33">
        <v>0.26489645999999922</v>
      </c>
      <c r="L33">
        <v>0.29269535999999086</v>
      </c>
      <c r="M33">
        <v>0.30286154333332682</v>
      </c>
      <c r="N33">
        <v>0.26626492666666124</v>
      </c>
      <c r="O33">
        <v>0.083482430302984412</v>
      </c>
      <c r="P33">
        <v>0.2570607566666645</v>
      </c>
      <c r="Q33">
        <v>0.26100977333333475</v>
      </c>
      <c r="R33">
        <v>0.51559533333341712</v>
      </c>
      <c r="S33">
        <v>0.41320764999999149</v>
      </c>
      <c r="T33">
        <v>0.38761489999999377</v>
      </c>
      <c r="U33">
        <v>0.38250044666666483</v>
      </c>
      <c r="V33">
        <v>0.25170238333333117</v>
      </c>
      <c r="W33">
        <v>0.23534423666666449</v>
      </c>
      <c r="X33">
        <v>0.25694157666667117</v>
      </c>
      <c r="Y33">
        <v>0.25924624666667029</v>
      </c>
      <c r="Z33">
        <v>1.0629353333333373</v>
      </c>
      <c r="AA33">
        <v>0.57481774833333255</v>
      </c>
      <c r="AB33">
        <v>0.57708080999999467</v>
      </c>
      <c r="AC33">
        <v>0.83713500000000529</v>
      </c>
      <c r="AD33">
        <v>1.0360520246153815</v>
      </c>
      <c r="AE33">
        <v>0.80465867999999929</v>
      </c>
      <c r="AF33">
        <v>1.1470637215384674</v>
      </c>
      <c r="AG33">
        <v>1.7502267727053091</v>
      </c>
      <c r="AH33">
        <v>0.26428219333332592</v>
      </c>
      <c r="AI33">
        <v>0.23225401333334084</v>
      </c>
      <c r="AJ33">
        <v>0.22422055333332658</v>
      </c>
      <c r="AK33">
        <v>0.23161883666666938</v>
      </c>
      <c r="AL33">
        <v>0.30107138666665989</v>
      </c>
      <c r="AM33">
        <v>0.29759051666666458</v>
      </c>
      <c r="AN33">
        <v>0.32212217333333726</v>
      </c>
      <c r="AO33">
        <v>0.30728885999999989</v>
      </c>
      <c r="AP33">
        <v>4.7421336952757507</v>
      </c>
      <c r="AQ33">
        <v>7.7898514401002465</v>
      </c>
      <c r="AR33">
        <v>4.799791175607</v>
      </c>
      <c r="AS33">
        <v>3.6199603702239713</v>
      </c>
      <c r="AT33">
        <v>0.20413807333333089</v>
      </c>
      <c r="AU33">
        <v>0.16208872666667062</v>
      </c>
      <c r="AV33">
        <v>0.15324375333333684</v>
      </c>
      <c r="AW33">
        <v>0.13813494333332876</v>
      </c>
    </row>
    <row r="34">
      <c r="A34">
        <v>33</v>
      </c>
      <c r="B34">
        <v>0.22270686333334311</v>
      </c>
      <c r="C34">
        <v>0.22011575999999522</v>
      </c>
      <c r="D34">
        <v>0.21227503000000603</v>
      </c>
      <c r="E34">
        <v>0.19642241999999754</v>
      </c>
      <c r="F34">
        <v>0.27693058000000015</v>
      </c>
      <c r="G34">
        <v>0.24420445999998996</v>
      </c>
      <c r="H34">
        <v>0.31893230555553487</v>
      </c>
      <c r="I34">
        <v>0.2578308766666666</v>
      </c>
      <c r="J34">
        <v>0.51767450000000181</v>
      </c>
      <c r="K34">
        <v>0.27270045999999759</v>
      </c>
      <c r="L34">
        <v>0.30206035999999159</v>
      </c>
      <c r="M34">
        <v>0.31482787666666034</v>
      </c>
      <c r="N34">
        <v>0.27406892666665961</v>
      </c>
      <c r="O34">
        <v>0.089193549999952992</v>
      </c>
      <c r="P34">
        <v>0.26538542333332948</v>
      </c>
      <c r="Q34">
        <v>0.26933444000000328</v>
      </c>
      <c r="R34">
        <v>0.53458550000008742</v>
      </c>
      <c r="S34">
        <v>0.4256946499999934</v>
      </c>
      <c r="T34">
        <v>0.40062189999999376</v>
      </c>
      <c r="U34">
        <v>0.39446711333333084</v>
      </c>
      <c r="V34">
        <v>0.26002704999999793</v>
      </c>
      <c r="W34">
        <v>0.24470923666666344</v>
      </c>
      <c r="X34">
        <v>0.26422557666667146</v>
      </c>
      <c r="Y34">
        <v>0.27017224666666806</v>
      </c>
      <c r="Z34">
        <v>1.0990951666666717</v>
      </c>
      <c r="AA34">
        <v>0.59094641499999945</v>
      </c>
      <c r="AB34">
        <v>0.59372980999999569</v>
      </c>
      <c r="AC34">
        <v>0.86705100000000712</v>
      </c>
      <c r="AD34">
        <v>1.3279576087179432</v>
      </c>
      <c r="AE34">
        <v>0.99662904000000019</v>
      </c>
      <c r="AF34">
        <v>1.4708901384615451</v>
      </c>
      <c r="AG34">
        <v>2.112975799154583</v>
      </c>
      <c r="AH34">
        <v>0.27937052666666062</v>
      </c>
      <c r="AI34">
        <v>0.24057868000000759</v>
      </c>
      <c r="AJ34">
        <v>0.23202488666665921</v>
      </c>
      <c r="AK34">
        <v>0.2435851700000029</v>
      </c>
      <c r="AL34">
        <v>0.31043638666666062</v>
      </c>
      <c r="AM34">
        <v>0.30695584999999781</v>
      </c>
      <c r="AN34">
        <v>0.33929150666667063</v>
      </c>
      <c r="AO34">
        <v>0.31925519333333341</v>
      </c>
      <c r="AP34">
        <v>5.5426006453039829</v>
      </c>
      <c r="AQ34">
        <v>8.6427199799498702</v>
      </c>
      <c r="AR34">
        <v>5.5812142044983997</v>
      </c>
      <c r="AS34">
        <v>4.3038435945322728</v>
      </c>
      <c r="AT34">
        <v>0.21194207333332926</v>
      </c>
      <c r="AU34">
        <v>0.1678117266666721</v>
      </c>
      <c r="AV34">
        <v>0.15948708666667066</v>
      </c>
      <c r="AW34">
        <v>0.14177694333332802</v>
      </c>
    </row>
    <row r="35">
      <c r="A35">
        <v>34</v>
      </c>
      <c r="B35">
        <v>0.22634886333334414</v>
      </c>
      <c r="C35">
        <v>0.22323742666666391</v>
      </c>
      <c r="D35">
        <v>0.21591703000000351</v>
      </c>
      <c r="E35">
        <v>0.201104753333329</v>
      </c>
      <c r="F35">
        <v>0.2821332466666675</v>
      </c>
      <c r="G35">
        <v>0.24940712666665554</v>
      </c>
      <c r="H35">
        <v>0.32829738888886695</v>
      </c>
      <c r="I35">
        <v>0.26355421000000057</v>
      </c>
      <c r="J35">
        <v>0.53328266666666657</v>
      </c>
      <c r="K35">
        <v>0.27790312666666317</v>
      </c>
      <c r="L35">
        <v>0.30830369333332364</v>
      </c>
      <c r="M35">
        <v>0.32211154333332637</v>
      </c>
      <c r="N35">
        <v>0.28031225999999165</v>
      </c>
      <c r="O35">
        <v>0.090742669696920686</v>
      </c>
      <c r="P35">
        <v>0.27110842333332918</v>
      </c>
      <c r="Q35">
        <v>0.27713844000000343</v>
      </c>
      <c r="R35">
        <v>0.54785266666675625</v>
      </c>
      <c r="S35">
        <v>0.43505964999999236</v>
      </c>
      <c r="T35">
        <v>0.40946689999999109</v>
      </c>
      <c r="U35">
        <v>0.40331211333333172</v>
      </c>
      <c r="V35">
        <v>0.26418904999999882</v>
      </c>
      <c r="W35">
        <v>0.25043223666666314</v>
      </c>
      <c r="X35">
        <v>0.2709892433333394</v>
      </c>
      <c r="Y35">
        <v>0.27849658000000233</v>
      </c>
      <c r="Z35">
        <v>1.1331736666666714</v>
      </c>
      <c r="AA35">
        <v>0.60187241499999722</v>
      </c>
      <c r="AB35">
        <v>0.60673680999999569</v>
      </c>
      <c r="AC35">
        <v>0.89228466666667572</v>
      </c>
      <c r="AD35">
        <v>1.5855248594871743</v>
      </c>
      <c r="AE35">
        <v>1.1641463999999981</v>
      </c>
      <c r="AF35">
        <v>1.7614188887179569</v>
      </c>
      <c r="AG35">
        <v>2.4351428256038599</v>
      </c>
      <c r="AH35">
        <v>0.29289785999999296</v>
      </c>
      <c r="AI35">
        <v>0.24682201333333964</v>
      </c>
      <c r="AJ35">
        <v>0.23722755333332657</v>
      </c>
      <c r="AK35">
        <v>0.25138950333333554</v>
      </c>
      <c r="AL35">
        <v>0.31772038666666091</v>
      </c>
      <c r="AM35">
        <v>0.31267918333333178</v>
      </c>
      <c r="AN35">
        <v>0.35490017333333768</v>
      </c>
      <c r="AO35">
        <v>0.32810019333333251</v>
      </c>
      <c r="AP35">
        <v>6.2639849286655487</v>
      </c>
      <c r="AQ35">
        <v>9.3925728531328296</v>
      </c>
      <c r="AR35">
        <v>6.2903179000564649</v>
      </c>
      <c r="AS35">
        <v>4.9315361521739067</v>
      </c>
      <c r="AT35">
        <v>0.21818540666666131</v>
      </c>
      <c r="AU35">
        <v>0.16989306000000326</v>
      </c>
      <c r="AV35">
        <v>0.16364942000000404</v>
      </c>
      <c r="AW35">
        <v>0.14489860999999493</v>
      </c>
    </row>
    <row r="36">
      <c r="A36">
        <v>35</v>
      </c>
      <c r="B36">
        <v>0.23363286333334443</v>
      </c>
      <c r="C36">
        <v>0.23052109333332993</v>
      </c>
      <c r="D36">
        <v>0.22216036333333555</v>
      </c>
      <c r="E36">
        <v>0.20838841999999502</v>
      </c>
      <c r="F36">
        <v>0.29045758000000177</v>
      </c>
      <c r="G36">
        <v>0.25617079333332171</v>
      </c>
      <c r="H36">
        <v>0.34182480555553241</v>
      </c>
      <c r="I36">
        <v>0.27031787666666851</v>
      </c>
      <c r="J36">
        <v>0.55201250000000179</v>
      </c>
      <c r="K36">
        <v>0.2872684599999964</v>
      </c>
      <c r="L36">
        <v>0.3166280266666579</v>
      </c>
      <c r="M36">
        <v>0.33511854333332636</v>
      </c>
      <c r="N36">
        <v>0.2881162599999918</v>
      </c>
      <c r="O36">
        <v>0.097494456060553958</v>
      </c>
      <c r="P36">
        <v>0.27891242333332933</v>
      </c>
      <c r="Q36">
        <v>0.2839021066666696</v>
      </c>
      <c r="R36">
        <v>0.5673631666667589</v>
      </c>
      <c r="S36">
        <v>0.44806664999999413</v>
      </c>
      <c r="T36">
        <v>0.4214335666666571</v>
      </c>
      <c r="U36">
        <v>0.41475844666666362</v>
      </c>
      <c r="V36">
        <v>0.27147271666666484</v>
      </c>
      <c r="W36">
        <v>0.25719590333332931</v>
      </c>
      <c r="X36">
        <v>0.27983424333333673</v>
      </c>
      <c r="Y36">
        <v>0.28786158000000128</v>
      </c>
      <c r="Z36">
        <v>1.1698535000000039</v>
      </c>
      <c r="AA36">
        <v>0.61852141499999824</v>
      </c>
      <c r="AB36">
        <v>0.62286547666666259</v>
      </c>
      <c r="AC36">
        <v>0.91803866666667666</v>
      </c>
      <c r="AD36">
        <v>1.8306051102564069</v>
      </c>
      <c r="AE36">
        <v>1.323859426666667</v>
      </c>
      <c r="AF36">
        <v>2.0352983056410334</v>
      </c>
      <c r="AG36">
        <v>2.7505465187198013</v>
      </c>
      <c r="AH36">
        <v>0.30382352666666179</v>
      </c>
      <c r="AI36">
        <v>0.25514634666667391</v>
      </c>
      <c r="AJ36">
        <v>0.24451155333332686</v>
      </c>
      <c r="AK36">
        <v>0.26179517000000274</v>
      </c>
      <c r="AL36">
        <v>0.32760571999999399</v>
      </c>
      <c r="AM36">
        <v>0.32256451666666308</v>
      </c>
      <c r="AN36">
        <v>0.37154917333333692</v>
      </c>
      <c r="AO36">
        <v>0.33850552666666722</v>
      </c>
      <c r="AP36">
        <v>6.9270972120271193</v>
      </c>
      <c r="AQ36">
        <v>10.069586392982451</v>
      </c>
      <c r="AR36">
        <v>6.9546775956145304</v>
      </c>
      <c r="AS36">
        <v>5.5160457098155415</v>
      </c>
      <c r="AT36">
        <v>0.22650973999999557</v>
      </c>
      <c r="AU36">
        <v>0.17613639333333886</v>
      </c>
      <c r="AV36">
        <v>0.17145375333334023</v>
      </c>
      <c r="AW36">
        <v>0.14854060999999597</v>
      </c>
    </row>
    <row r="37">
      <c r="A37">
        <v>36</v>
      </c>
      <c r="B37">
        <v>0.2409168633333465</v>
      </c>
      <c r="C37">
        <v>0.23988609333332889</v>
      </c>
      <c r="D37">
        <v>0.23100503000000217</v>
      </c>
      <c r="E37">
        <v>0.21567241999999354</v>
      </c>
      <c r="F37">
        <v>0.2998225800000025</v>
      </c>
      <c r="G37">
        <v>0.26501579333332259</v>
      </c>
      <c r="H37">
        <v>0.35535188888886537</v>
      </c>
      <c r="I37">
        <v>0.28124354333333557</v>
      </c>
      <c r="J37">
        <v>0.57230333333333583</v>
      </c>
      <c r="K37">
        <v>0.29611345999999727</v>
      </c>
      <c r="L37">
        <v>0.32599302666665864</v>
      </c>
      <c r="M37">
        <v>0.3460445433333259</v>
      </c>
      <c r="N37">
        <v>0.2974815933333268</v>
      </c>
      <c r="O37">
        <v>0.10320590909085681</v>
      </c>
      <c r="P37">
        <v>0.28775708999999594</v>
      </c>
      <c r="Q37">
        <v>0.29430777333333502</v>
      </c>
      <c r="R37">
        <v>0.58583300000009508</v>
      </c>
      <c r="S37">
        <v>0.46159398333332824</v>
      </c>
      <c r="T37">
        <v>0.43340023333332311</v>
      </c>
      <c r="U37">
        <v>0.42620444666666302</v>
      </c>
      <c r="V37">
        <v>0.27823638333333278</v>
      </c>
      <c r="W37">
        <v>0.26500023666666195</v>
      </c>
      <c r="X37">
        <v>0.28919924333333569</v>
      </c>
      <c r="Y37">
        <v>0.29826724666667026</v>
      </c>
      <c r="Z37">
        <v>1.2080940000000044</v>
      </c>
      <c r="AA37">
        <v>0.63465041499999764</v>
      </c>
      <c r="AB37">
        <v>0.64003480999999596</v>
      </c>
      <c r="AC37">
        <v>0.94743466666667508</v>
      </c>
      <c r="AD37">
        <v>2.0762056943589684</v>
      </c>
      <c r="AE37">
        <v>1.4866941199999992</v>
      </c>
      <c r="AF37">
        <v>2.3096980558974423</v>
      </c>
      <c r="AG37">
        <v>3.0763555451690756</v>
      </c>
      <c r="AH37">
        <v>0.31683052666666356</v>
      </c>
      <c r="AI37">
        <v>0.26347068000000817</v>
      </c>
      <c r="AJ37">
        <v>0.25335621999999525</v>
      </c>
      <c r="AK37">
        <v>0.27324150333333463</v>
      </c>
      <c r="AL37">
        <v>0.33697071999999295</v>
      </c>
      <c r="AM37">
        <v>0.33244984999999794</v>
      </c>
      <c r="AN37">
        <v>0.38871850666667029</v>
      </c>
      <c r="AO37">
        <v>0.3473505266666681</v>
      </c>
      <c r="AP37">
        <v>7.5553508287220232</v>
      </c>
      <c r="AQ37">
        <v>10.693531266165412</v>
      </c>
      <c r="AR37">
        <v>7.5982259578392597</v>
      </c>
      <c r="AS37">
        <v>6.0787029341238412</v>
      </c>
      <c r="AT37">
        <v>0.23743573999999512</v>
      </c>
      <c r="AU37">
        <v>0.18290006000000325</v>
      </c>
      <c r="AV37">
        <v>0.1782174200000064</v>
      </c>
      <c r="AW37">
        <v>0.15582460999999626</v>
      </c>
    </row>
    <row r="38">
      <c r="A38">
        <v>37</v>
      </c>
      <c r="B38">
        <v>0.24924119666668076</v>
      </c>
      <c r="C38">
        <v>0.25081175999999772</v>
      </c>
      <c r="D38">
        <v>0.23984969666666878</v>
      </c>
      <c r="E38">
        <v>0.22243608666666148</v>
      </c>
      <c r="F38">
        <v>0.30970824666666985</v>
      </c>
      <c r="G38">
        <v>0.27438112666665582</v>
      </c>
      <c r="H38">
        <v>0.36939930555552891</v>
      </c>
      <c r="I38">
        <v>0.29008821000000395</v>
      </c>
      <c r="J38">
        <v>0.59103316666667105</v>
      </c>
      <c r="K38">
        <v>0.30391779333332991</v>
      </c>
      <c r="L38">
        <v>0.33535802666665937</v>
      </c>
      <c r="M38">
        <v>0.35853154333332604</v>
      </c>
      <c r="N38">
        <v>0.30632659333332768</v>
      </c>
      <c r="O38">
        <v>0.10891702878782361</v>
      </c>
      <c r="P38">
        <v>0.2971220899999949</v>
      </c>
      <c r="Q38">
        <v>0.30263244000000178</v>
      </c>
      <c r="R38">
        <v>0.60482316666676539</v>
      </c>
      <c r="S38">
        <v>0.47408098333332838</v>
      </c>
      <c r="T38">
        <v>0.4479678999999912</v>
      </c>
      <c r="U38">
        <v>0.43817077999999654</v>
      </c>
      <c r="V38">
        <v>0.28604071666666542</v>
      </c>
      <c r="W38">
        <v>0.27280456999999458</v>
      </c>
      <c r="X38">
        <v>0.29752357666666995</v>
      </c>
      <c r="Y38">
        <v>0.30867291333333746</v>
      </c>
      <c r="Z38">
        <v>1.2458145000000052</v>
      </c>
      <c r="AA38">
        <v>0.65129941499999866</v>
      </c>
      <c r="AB38">
        <v>0.65772447666666167</v>
      </c>
      <c r="AC38">
        <v>0.97839133333334338</v>
      </c>
      <c r="AD38">
        <v>2.3389756117948668</v>
      </c>
      <c r="AE38">
        <v>1.6578531466666657</v>
      </c>
      <c r="AF38">
        <v>2.600226472820518</v>
      </c>
      <c r="AG38">
        <v>3.4224559049516827</v>
      </c>
      <c r="AH38">
        <v>0.32723619333332898</v>
      </c>
      <c r="AI38">
        <v>0.27127501333334081</v>
      </c>
      <c r="AJ38">
        <v>0.26116055333332788</v>
      </c>
      <c r="AK38">
        <v>0.28520783666666816</v>
      </c>
      <c r="AL38">
        <v>0.34477505333332736</v>
      </c>
      <c r="AM38">
        <v>0.34233518333333102</v>
      </c>
      <c r="AN38">
        <v>0.40536750666666954</v>
      </c>
      <c r="AO38">
        <v>0.35619519333333649</v>
      </c>
      <c r="AP38">
        <v>8.1778811120835879</v>
      </c>
      <c r="AQ38">
        <v>11.291982472681699</v>
      </c>
      <c r="AR38">
        <v>8.2438556533973237</v>
      </c>
      <c r="AS38">
        <v>6.6408401584321428</v>
      </c>
      <c r="AT38">
        <v>0.24784140666666232</v>
      </c>
      <c r="AU38">
        <v>0.19122439333333752</v>
      </c>
      <c r="AV38">
        <v>0.18654175333334067</v>
      </c>
      <c r="AW38">
        <v>0.16154760999999596</v>
      </c>
    </row>
    <row r="39">
      <c r="A39">
        <v>38</v>
      </c>
      <c r="B39">
        <v>0.25340353000001414</v>
      </c>
      <c r="C39">
        <v>0.25393342666666463</v>
      </c>
      <c r="D39">
        <v>0.24297136333333569</v>
      </c>
      <c r="E39">
        <v>0.22607808666666074</v>
      </c>
      <c r="F39">
        <v>0.31491124666666792</v>
      </c>
      <c r="G39">
        <v>0.27802312666665863</v>
      </c>
      <c r="H39">
        <v>0.37980505555552746</v>
      </c>
      <c r="I39">
        <v>0.29373021000000321</v>
      </c>
      <c r="J39">
        <v>0.60664166666667008</v>
      </c>
      <c r="K39">
        <v>0.30860012666666492</v>
      </c>
      <c r="L39">
        <v>0.34160135999999142</v>
      </c>
      <c r="M39">
        <v>0.36581554333332811</v>
      </c>
      <c r="N39">
        <v>0.31204992666665987</v>
      </c>
      <c r="O39">
        <v>0.11098614848479116</v>
      </c>
      <c r="P39">
        <v>0.30388575666666284</v>
      </c>
      <c r="Q39">
        <v>0.30887577333333738</v>
      </c>
      <c r="R39">
        <v>0.61809033333343422</v>
      </c>
      <c r="S39">
        <v>0.48292564999999499</v>
      </c>
      <c r="T39">
        <v>0.45681256666665959</v>
      </c>
      <c r="U39">
        <v>0.44857644666666374</v>
      </c>
      <c r="V39">
        <v>0.29176404999999939</v>
      </c>
      <c r="W39">
        <v>0.27956823666666075</v>
      </c>
      <c r="X39">
        <v>0.30272624333333553</v>
      </c>
      <c r="Y39">
        <v>0.31751791333333657</v>
      </c>
      <c r="Z39">
        <v>1.2788523333333384</v>
      </c>
      <c r="AA39">
        <v>0.664826748333331</v>
      </c>
      <c r="AB39">
        <v>0.67229247666666225</v>
      </c>
      <c r="AC39">
        <v>1.0051860000000108</v>
      </c>
      <c r="AD39">
        <v>2.6199551958974308</v>
      </c>
      <c r="AE39">
        <v>1.8404581733333316</v>
      </c>
      <c r="AF39">
        <v>2.9131272230769305</v>
      </c>
      <c r="AG39">
        <v>3.7935295980676269</v>
      </c>
      <c r="AH39">
        <v>0.33920285999999678</v>
      </c>
      <c r="AI39">
        <v>0.27543734666667596</v>
      </c>
      <c r="AJ39">
        <v>0.26532288666666126</v>
      </c>
      <c r="AK39">
        <v>0.29301217000000079</v>
      </c>
      <c r="AL39">
        <v>0.34945771999999664</v>
      </c>
      <c r="AM39">
        <v>0.3464975166666644</v>
      </c>
      <c r="AN39">
        <v>0.41941517333333778</v>
      </c>
      <c r="AO39">
        <v>0.36191852666667046</v>
      </c>
      <c r="AP39">
        <v>8.7920870621118219</v>
      </c>
      <c r="AQ39">
        <v>11.869101679197993</v>
      </c>
      <c r="AR39">
        <v>8.8915660156220575</v>
      </c>
      <c r="AS39">
        <v>7.2024570494071085</v>
      </c>
      <c r="AT39">
        <v>0.25564573999999496</v>
      </c>
      <c r="AU39">
        <v>0.19642706000000487</v>
      </c>
      <c r="AV39">
        <v>0.18914308666667345</v>
      </c>
      <c r="AW39">
        <v>0.16414894333333052</v>
      </c>
    </row>
    <row r="40">
      <c r="A40">
        <v>39</v>
      </c>
      <c r="B40">
        <v>0.25600486333334693</v>
      </c>
      <c r="C40">
        <v>0.2549740933333311</v>
      </c>
      <c r="D40">
        <v>0.24453236333333628</v>
      </c>
      <c r="E40">
        <v>0.22972008666665999</v>
      </c>
      <c r="F40">
        <v>0.31855324666666718</v>
      </c>
      <c r="G40">
        <v>0.28114479333332554</v>
      </c>
      <c r="H40">
        <v>0.39021080555552601</v>
      </c>
      <c r="I40">
        <v>0.2952912100000038</v>
      </c>
      <c r="J40">
        <v>0.61964850000000204</v>
      </c>
      <c r="K40">
        <v>0.31276212666666403</v>
      </c>
      <c r="L40">
        <v>0.34680402666665877</v>
      </c>
      <c r="M40">
        <v>0.37257920999999428</v>
      </c>
      <c r="N40">
        <v>0.3167322599999931</v>
      </c>
      <c r="O40">
        <v>0.11201493484842828</v>
      </c>
      <c r="P40">
        <v>0.30804808999999622</v>
      </c>
      <c r="Q40">
        <v>0.31251777333333841</v>
      </c>
      <c r="R40">
        <v>0.63135750000010482</v>
      </c>
      <c r="S40">
        <v>0.49020931666666101</v>
      </c>
      <c r="T40">
        <v>0.46513689999999386</v>
      </c>
      <c r="U40">
        <v>0.45742144666666462</v>
      </c>
      <c r="V40">
        <v>0.29540605000000042</v>
      </c>
      <c r="W40">
        <v>0.28321023666665823</v>
      </c>
      <c r="X40">
        <v>0.30844924333333701</v>
      </c>
      <c r="Y40">
        <v>0.32636258000000495</v>
      </c>
      <c r="Z40">
        <v>1.309288833333337</v>
      </c>
      <c r="AA40">
        <v>0.67731341499999687</v>
      </c>
      <c r="AB40">
        <v>0.68529947666666224</v>
      </c>
      <c r="AC40">
        <v>1.0298993333333435</v>
      </c>
      <c r="AD40">
        <v>2.9285101133333278</v>
      </c>
      <c r="AE40">
        <v>2.0386718666666663</v>
      </c>
      <c r="AF40">
        <v>3.2577653066666752</v>
      </c>
      <c r="AG40">
        <v>4.195299957850235</v>
      </c>
      <c r="AH40">
        <v>0.3496085266666622</v>
      </c>
      <c r="AI40">
        <v>0.28012001333334169</v>
      </c>
      <c r="AJ40">
        <v>0.26688388666666008</v>
      </c>
      <c r="AK40">
        <v>0.30081650333333343</v>
      </c>
      <c r="AL40">
        <v>0.35466071999999471</v>
      </c>
      <c r="AM40">
        <v>0.35117984999999763</v>
      </c>
      <c r="AN40">
        <v>0.43450317333333999</v>
      </c>
      <c r="AO40">
        <v>0.3697225266666706</v>
      </c>
      <c r="AP40">
        <v>9.4057726788067217</v>
      </c>
      <c r="AQ40">
        <v>12.426970552380947</v>
      </c>
      <c r="AR40">
        <v>9.5387563778467914</v>
      </c>
      <c r="AS40">
        <v>7.7666756070487413</v>
      </c>
      <c r="AT40">
        <v>0.26136873999999466</v>
      </c>
      <c r="AU40">
        <v>0.19902839333333766</v>
      </c>
      <c r="AV40">
        <v>0.19226475333333859</v>
      </c>
      <c r="AW40">
        <v>0.16518960999999699</v>
      </c>
    </row>
    <row r="41">
      <c r="A41">
        <v>40</v>
      </c>
      <c r="B41">
        <v>0.25418403000002066</v>
      </c>
      <c r="C41">
        <v>0.25237275999999653</v>
      </c>
      <c r="D41">
        <v>0.24193103000000349</v>
      </c>
      <c r="E41">
        <v>0.22945991999999116</v>
      </c>
      <c r="F41">
        <v>0.31855308000000271</v>
      </c>
      <c r="G41">
        <v>0.27984395999999023</v>
      </c>
      <c r="H41">
        <v>0.39619422222218503</v>
      </c>
      <c r="I41">
        <v>0.29425071000000536</v>
      </c>
      <c r="J41">
        <v>0.629013500000001</v>
      </c>
      <c r="K41">
        <v>0.31354245999999719</v>
      </c>
      <c r="L41">
        <v>0.34758435999998838</v>
      </c>
      <c r="M41">
        <v>0.37361970999999272</v>
      </c>
      <c r="N41">
        <v>0.317772759999988</v>
      </c>
      <c r="O41">
        <v>0.11070255454539613</v>
      </c>
      <c r="P41">
        <v>0.30882858999999208</v>
      </c>
      <c r="Q41">
        <v>0.31277794000000725</v>
      </c>
      <c r="R41">
        <v>0.63916150000010852</v>
      </c>
      <c r="S41">
        <v>0.49307064999999106</v>
      </c>
      <c r="T41">
        <v>0.46695789999998993</v>
      </c>
      <c r="U41">
        <v>0.46054327999999778</v>
      </c>
      <c r="V41">
        <v>0.29696704999999923</v>
      </c>
      <c r="W41">
        <v>0.28451106999998821</v>
      </c>
      <c r="X41">
        <v>0.3105304100000037</v>
      </c>
      <c r="Y41">
        <v>0.32974458000000695</v>
      </c>
      <c r="Z41">
        <v>1.3329615000000068</v>
      </c>
      <c r="AA41">
        <v>0.68277641499999575</v>
      </c>
      <c r="AB41">
        <v>0.68972180999999289</v>
      </c>
      <c r="AC41">
        <v>1.0457680000000114</v>
      </c>
      <c r="AD41">
        <v>3.0835815307692247</v>
      </c>
      <c r="AE41">
        <v>2.1382920599999995</v>
      </c>
      <c r="AF41">
        <v>3.4338320569230874</v>
      </c>
      <c r="AG41">
        <v>4.3996231509661818</v>
      </c>
      <c r="AH41">
        <v>0.35481135999999225</v>
      </c>
      <c r="AI41">
        <v>0.28142068000001252</v>
      </c>
      <c r="AJ41">
        <v>0.26662371999998946</v>
      </c>
      <c r="AK41">
        <v>0.30367816999999953</v>
      </c>
      <c r="AL41">
        <v>0.35648171999999256</v>
      </c>
      <c r="AM41">
        <v>0.35143984999999667</v>
      </c>
      <c r="AN41">
        <v>0.44048634000000852</v>
      </c>
      <c r="AO41">
        <v>0.37232386000000695</v>
      </c>
      <c r="AP41">
        <v>9.7078096288349514</v>
      </c>
      <c r="AQ41">
        <v>12.699464758897236</v>
      </c>
      <c r="AR41">
        <v>9.8592095734048577</v>
      </c>
      <c r="AS41">
        <v>8.0442188313570409</v>
      </c>
      <c r="AT41">
        <v>0.26240923999999133</v>
      </c>
      <c r="AU41">
        <v>0.19850806000000709</v>
      </c>
      <c r="AV41">
        <v>0.19148442000000898</v>
      </c>
      <c r="AW41">
        <v>0.16388910999999418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163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3.125968354098851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>
        <v>29.692262688759858</v>
      </c>
      <c r="D62">
        <v>0.84432751918530569</v>
      </c>
      <c r="E62">
        <v>0.99788914530176309</v>
      </c>
      <c r="F62" t="s">
        <v>60</v>
      </c>
    </row>
    <row r="63">
      <c r="A63" t="s">
        <v>97</v>
      </c>
      <c r="B63" t="s">
        <v>96</v>
      </c>
      <c r="C63">
        <v>28.83524702144339</v>
      </c>
      <c r="D63">
        <v>0.86274036554681444</v>
      </c>
      <c r="E63">
        <v>0.99720030235059642</v>
      </c>
      <c r="F63" t="s">
        <v>60</v>
      </c>
    </row>
    <row r="64">
      <c r="A64" t="s">
        <v>98</v>
      </c>
      <c r="B64" t="s">
        <v>96</v>
      </c>
      <c r="C64">
        <v>29.687494771058038</v>
      </c>
      <c r="D64">
        <v>0.83953398281696745</v>
      </c>
      <c r="E64">
        <v>0.99799561666656844</v>
      </c>
      <c r="F64" t="s">
        <v>60</v>
      </c>
    </row>
    <row r="65">
      <c r="A65" t="s">
        <v>99</v>
      </c>
      <c r="B65" t="s">
        <v>96</v>
      </c>
      <c r="C65">
        <v>28.931089234068509</v>
      </c>
      <c r="D65">
        <v>0.85740073104594328</v>
      </c>
      <c r="E65">
        <v>0.99692947711546076</v>
      </c>
      <c r="F65" t="s">
        <v>60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20.813277017297111</v>
      </c>
      <c r="D74">
        <v>0.87359870791185545</v>
      </c>
      <c r="E74">
        <v>0.99860118967615286</v>
      </c>
      <c r="F74" t="s">
        <v>60</v>
      </c>
    </row>
    <row r="75">
      <c r="A75" t="s">
        <v>112</v>
      </c>
      <c r="B75" t="s">
        <v>111</v>
      </c>
      <c r="C75">
        <v>20.49454753882975</v>
      </c>
      <c r="D75">
        <v>0.88711742656598358</v>
      </c>
      <c r="E75">
        <v>0.99883561733137238</v>
      </c>
      <c r="F75" t="s">
        <v>60</v>
      </c>
    </row>
    <row r="76">
      <c r="A76" t="s">
        <v>113</v>
      </c>
      <c r="B76" t="s">
        <v>111</v>
      </c>
      <c r="C76">
        <v>20.989376173421643</v>
      </c>
      <c r="D76">
        <v>0.86824743830522544</v>
      </c>
      <c r="E76">
        <v>0.99843534652236776</v>
      </c>
      <c r="F76" t="s">
        <v>60</v>
      </c>
    </row>
    <row r="77">
      <c r="A77" t="s">
        <v>114</v>
      </c>
      <c r="B77" t="s">
        <v>111</v>
      </c>
      <c r="C77">
        <v>21.089664010709576</v>
      </c>
      <c r="D77">
        <v>0.8638431719287174</v>
      </c>
      <c r="E77">
        <v>0.99848188970772145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0.094118089999999377</v>
      </c>
      <c r="C2">
        <v>0.07262513000000137</v>
      </c>
      <c r="D2">
        <v>0.11879144999999891</v>
      </c>
      <c r="E2">
        <v>0.091934161666665126</v>
      </c>
      <c r="F2">
        <v>0.095903109999999181</v>
      </c>
      <c r="G2">
        <v>0.07846180999999941</v>
      </c>
      <c r="H2">
        <v>0.023845647777779533</v>
      </c>
      <c r="I2">
        <v>0.079927030000000343</v>
      </c>
      <c r="J2">
        <v>0.040146688333334346</v>
      </c>
      <c r="K2">
        <v>0.055704655384617219</v>
      </c>
      <c r="L2">
        <v>0.084802299999999775</v>
      </c>
      <c r="M2">
        <v>0.063136486666659053</v>
      </c>
      <c r="N2">
        <v>0.080293079999999684</v>
      </c>
      <c r="O2">
        <v>0.03798436467236499</v>
      </c>
      <c r="P2">
        <v>0.038907749670622493</v>
      </c>
      <c r="Q2">
        <v>0.043618085639002047</v>
      </c>
      <c r="R2">
        <v>0.060311285000000048</v>
      </c>
      <c r="S2">
        <v>-8.8817841970012523E-16</v>
      </c>
      <c r="T2">
        <v>0.082169730000000385</v>
      </c>
      <c r="U2">
        <v>-0.0049592222222232252</v>
      </c>
      <c r="V2">
        <v>-8.8817841970012523E-16</v>
      </c>
      <c r="W2">
        <v>0.036222713333339485</v>
      </c>
      <c r="X2">
        <v>0.046274597826089447</v>
      </c>
      <c r="Y2">
        <v>0.079469259999998876</v>
      </c>
      <c r="Z2">
        <v>0.081483470000000224</v>
      </c>
      <c r="AA2">
        <v>0.061730374999999782</v>
      </c>
      <c r="AB2">
        <v>-8.8817841970012523E-16</v>
      </c>
      <c r="AC2">
        <v>0.066422410000000376</v>
      </c>
      <c r="AD2">
        <v>0.076243637948725684</v>
      </c>
      <c r="AE2">
        <v>0.096331237948713344</v>
      </c>
      <c r="AF2">
        <v>0.10569341846153613</v>
      </c>
      <c r="AG2">
        <v>0.087483541538460052</v>
      </c>
      <c r="AH2">
        <v>0.10538539166666361</v>
      </c>
      <c r="AI2">
        <v>0.10088921560847108</v>
      </c>
      <c r="AJ2">
        <v>0.08596951999999991</v>
      </c>
      <c r="AK2">
        <v>0.095856979999999758</v>
      </c>
      <c r="AL2">
        <v>0.099266563333335611</v>
      </c>
      <c r="AM2">
        <v>0.075554930000000908</v>
      </c>
      <c r="AN2">
        <v>0.10266271739131039</v>
      </c>
      <c r="AO2">
        <v>0.10308517803030348</v>
      </c>
      <c r="AP2">
        <v>0.12011243137255256</v>
      </c>
      <c r="AQ2">
        <v>0.13100355555554977</v>
      </c>
      <c r="AR2">
        <v>0.10519758169935223</v>
      </c>
      <c r="AS2">
        <v>0.10361159477124193</v>
      </c>
      <c r="AT2">
        <v>0.053322606896553992</v>
      </c>
      <c r="AU2">
        <v>0</v>
      </c>
      <c r="AV2">
        <v>0.051859685057473293</v>
      </c>
      <c r="AW2">
        <v>0</v>
      </c>
    </row>
    <row r="3">
      <c r="A3">
        <v>2</v>
      </c>
      <c r="B3">
        <v>0.075044089999999564</v>
      </c>
      <c r="C3">
        <v>0.065377296666667917</v>
      </c>
      <c r="D3">
        <v>0.093614116666665304</v>
      </c>
      <c r="E3">
        <v>0.049011482753622104</v>
      </c>
      <c r="F3">
        <v>0.077973776666666161</v>
      </c>
      <c r="G3">
        <v>0.067017643333333154</v>
      </c>
      <c r="H3">
        <v>0.0048835395169106732</v>
      </c>
      <c r="I3">
        <v>0.070390030000001325</v>
      </c>
      <c r="J3">
        <v>0.011677202753624272</v>
      </c>
      <c r="K3">
        <v>0.024677250769231662</v>
      </c>
      <c r="L3">
        <v>0.069924633333332764</v>
      </c>
      <c r="M3">
        <v>0.031404824782601537</v>
      </c>
      <c r="N3">
        <v>0.068467246666665815</v>
      </c>
      <c r="O3">
        <v>0.013528999088319615</v>
      </c>
      <c r="P3">
        <v>0.013162516657259538</v>
      </c>
      <c r="Q3">
        <v>0.016994824957653698</v>
      </c>
      <c r="R3">
        <v>0.061074118333333871</v>
      </c>
      <c r="S3">
        <v>0</v>
      </c>
      <c r="T3">
        <v>0.070725396666666995</v>
      </c>
      <c r="U3">
        <v>0.0099184444444428976</v>
      </c>
      <c r="V3">
        <v>0</v>
      </c>
      <c r="W3">
        <v>0.011953433913049594</v>
      </c>
      <c r="X3">
        <v>0.01778297562582587</v>
      </c>
      <c r="Y3">
        <v>0.069932259999998969</v>
      </c>
      <c r="Z3">
        <v>0.070420636666666425</v>
      </c>
      <c r="AA3">
        <v>0.070122875000000029</v>
      </c>
      <c r="AB3">
        <v>0</v>
      </c>
      <c r="AC3">
        <v>0.062989243333333</v>
      </c>
      <c r="AD3">
        <v>0.038975352564110111</v>
      </c>
      <c r="AE3">
        <v>0.05610202923076546</v>
      </c>
      <c r="AF3">
        <v>0.060673606923074885</v>
      </c>
      <c r="AG3">
        <v>0.048683299743588648</v>
      </c>
      <c r="AH3">
        <v>0.063813997101447306</v>
      </c>
      <c r="AI3">
        <v>0.063577778795284701</v>
      </c>
      <c r="AJ3">
        <v>0.070710520000000443</v>
      </c>
      <c r="AK3">
        <v>0.076401813333332846</v>
      </c>
      <c r="AL3">
        <v>0.058252097681160464</v>
      </c>
      <c r="AM3">
        <v>0.066399596666667726</v>
      </c>
      <c r="AN3">
        <v>0.063714957839267505</v>
      </c>
      <c r="AO3">
        <v>0.066376295576735522</v>
      </c>
      <c r="AP3">
        <v>0.071281725490199399</v>
      </c>
      <c r="AQ3">
        <v>0.083049723856204238</v>
      </c>
      <c r="AR3">
        <v>0.060110589869286635</v>
      </c>
      <c r="AS3">
        <v>0.060400096405228254</v>
      </c>
      <c r="AT3">
        <v>0.024683907553368023</v>
      </c>
      <c r="AU3">
        <v>0</v>
      </c>
      <c r="AV3">
        <v>0.022925540886701512</v>
      </c>
      <c r="AW3">
        <v>0</v>
      </c>
    </row>
    <row r="4">
      <c r="A4">
        <v>3</v>
      </c>
      <c r="B4">
        <v>0.05597008999999975</v>
      </c>
      <c r="C4">
        <v>0.054695963333333708</v>
      </c>
      <c r="D4">
        <v>0.066910783333332446</v>
      </c>
      <c r="E4">
        <v>0.0026553038405783269</v>
      </c>
      <c r="F4">
        <v>0.059662776666666417</v>
      </c>
      <c r="G4">
        <v>0.056336309999999834</v>
      </c>
      <c r="H4">
        <v>-0.008356235410627022</v>
      </c>
      <c r="I4">
        <v>0.057419696666666908</v>
      </c>
      <c r="J4">
        <v>-0.012977449492753479</v>
      </c>
      <c r="K4">
        <v>-0.004442653846152389</v>
      </c>
      <c r="L4">
        <v>0.056954300000000124</v>
      </c>
      <c r="M4">
        <v>-0.0018528371014561174</v>
      </c>
      <c r="N4">
        <v>0.057785913333333383</v>
      </c>
      <c r="O4">
        <v>-0.010926199829059513</v>
      </c>
      <c r="P4">
        <v>-0.012201383022770962</v>
      </c>
      <c r="Q4">
        <v>-0.011535769057027245</v>
      </c>
      <c r="R4">
        <v>0.06183711833333394</v>
      </c>
      <c r="S4">
        <v>-0.006103666666664509</v>
      </c>
      <c r="T4">
        <v>0.057755396666666847</v>
      </c>
      <c r="U4">
        <v>-0.004959222222222337</v>
      </c>
      <c r="V4">
        <v>-0.003433333333331845</v>
      </c>
      <c r="W4">
        <v>-0.011552845507240228</v>
      </c>
      <c r="X4">
        <v>-0.012997313241103647</v>
      </c>
      <c r="Y4">
        <v>0.056961926666666329</v>
      </c>
      <c r="Z4">
        <v>0.061264969999999863</v>
      </c>
      <c r="AA4">
        <v>0.086907541666668031</v>
      </c>
      <c r="AB4">
        <v>-0.0080108333333335224</v>
      </c>
      <c r="AC4">
        <v>0.066040909999999897</v>
      </c>
      <c r="AD4">
        <v>0.0024697338461612262</v>
      </c>
      <c r="AE4">
        <v>0.012821153846150679</v>
      </c>
      <c r="AF4">
        <v>0.015271962051279786</v>
      </c>
      <c r="AG4">
        <v>0.012553391282050796</v>
      </c>
      <c r="AH4">
        <v>0.0096537692028961786</v>
      </c>
      <c r="AI4">
        <v>0.013296175315431036</v>
      </c>
      <c r="AJ4">
        <v>0.056977186666666846</v>
      </c>
      <c r="AK4">
        <v>0.057328146666666413</v>
      </c>
      <c r="AL4">
        <v>0.005411632028986979</v>
      </c>
      <c r="AM4">
        <v>0.061821929999999803</v>
      </c>
      <c r="AN4">
        <v>0.011415531620557751</v>
      </c>
      <c r="AO4">
        <v>0.029667413123167563</v>
      </c>
      <c r="AP4">
        <v>0.013677186274512643</v>
      </c>
      <c r="AQ4">
        <v>0.027847725490191877</v>
      </c>
      <c r="AR4">
        <v>0.007775264705887075</v>
      </c>
      <c r="AS4">
        <v>0.0095592647058824198</v>
      </c>
      <c r="AT4">
        <v>-0.014254625123151676</v>
      </c>
      <c r="AU4">
        <v>-0.0049590000000003798</v>
      </c>
      <c r="AV4">
        <v>-0.014019936617403417</v>
      </c>
      <c r="AW4">
        <v>-0.004577666666666147</v>
      </c>
    </row>
    <row r="5">
      <c r="A5">
        <v>4</v>
      </c>
      <c r="B5">
        <v>0.056733089999999819</v>
      </c>
      <c r="C5">
        <v>0.071480963333334202</v>
      </c>
      <c r="D5">
        <v>0.056992450000000083</v>
      </c>
      <c r="E5">
        <v>-0.02538987507246393</v>
      </c>
      <c r="F5">
        <v>0.06652944333333366</v>
      </c>
      <c r="G5">
        <v>0.067780643333332335</v>
      </c>
      <c r="H5">
        <v>-0.0086260103381627928</v>
      </c>
      <c r="I5">
        <v>0.069627029999999479</v>
      </c>
      <c r="J5">
        <v>-0.017795435072463839</v>
      </c>
      <c r="K5">
        <v>-0.019829558461537111</v>
      </c>
      <c r="L5">
        <v>0.060768966666665314</v>
      </c>
      <c r="M5">
        <v>-0.013747832318846243</v>
      </c>
      <c r="N5">
        <v>0.069993246666666842</v>
      </c>
      <c r="O5">
        <v>-0.010967065413104216</v>
      </c>
      <c r="P5">
        <v>-0.014676616036134682</v>
      </c>
      <c r="Q5">
        <v>-0.01488902973837547</v>
      </c>
      <c r="R5">
        <v>0.090829118333333625</v>
      </c>
      <c r="S5">
        <v>0.0091550000000033549</v>
      </c>
      <c r="T5">
        <v>0.073777396666666384</v>
      </c>
      <c r="U5">
        <v>-0.0038148888888889232</v>
      </c>
      <c r="V5">
        <v>0.010681333333336873</v>
      </c>
      <c r="W5">
        <v>-0.015222458260864435</v>
      </c>
      <c r="X5">
        <v>-0.015548602108034437</v>
      </c>
      <c r="Y5">
        <v>0.072220926666664909</v>
      </c>
      <c r="Z5">
        <v>0.081101969999998857</v>
      </c>
      <c r="AA5">
        <v>0.12276620833333407</v>
      </c>
      <c r="AB5">
        <v>0.0053410000000013724</v>
      </c>
      <c r="AC5">
        <v>0.091981243333331797</v>
      </c>
      <c r="AD5">
        <v>-0.013436218205121975</v>
      </c>
      <c r="AE5">
        <v>-0.0037567215384628483</v>
      </c>
      <c r="AF5">
        <v>-0.019448016153846837</v>
      </c>
      <c r="AG5">
        <v>-0.0045025171794881302</v>
      </c>
      <c r="AH5">
        <v>-0.029247458695654593</v>
      </c>
      <c r="AI5">
        <v>-0.020200428164422135</v>
      </c>
      <c r="AJ5">
        <v>0.063080853333334019</v>
      </c>
      <c r="AK5">
        <v>0.057328146666666413</v>
      </c>
      <c r="AL5">
        <v>-0.032169500289854547</v>
      </c>
      <c r="AM5">
        <v>0.073265929999999813</v>
      </c>
      <c r="AN5">
        <v>-0.027150894598153563</v>
      </c>
      <c r="AO5">
        <v>0.016610197336267341</v>
      </c>
      <c r="AP5">
        <v>-0.016461352941173679</v>
      </c>
      <c r="AQ5">
        <v>-0.012095272875821017</v>
      </c>
      <c r="AR5">
        <v>-0.016330393790845221</v>
      </c>
      <c r="AS5">
        <v>-0.014578233660131446</v>
      </c>
      <c r="AT5">
        <v>-0.012756491133004921</v>
      </c>
      <c r="AU5">
        <v>0.021363000000000021</v>
      </c>
      <c r="AV5">
        <v>-0.016632414121509065</v>
      </c>
      <c r="AW5">
        <v>0.017548000000000563</v>
      </c>
    </row>
    <row r="6">
      <c r="A6">
        <v>5</v>
      </c>
      <c r="B6">
        <v>0.075807089999999633</v>
      </c>
      <c r="C6">
        <v>0.092843629999999955</v>
      </c>
      <c r="D6">
        <v>0.076066116666667405</v>
      </c>
      <c r="E6">
        <v>-0.030546720652174564</v>
      </c>
      <c r="F6">
        <v>0.092469776666667336</v>
      </c>
      <c r="G6">
        <v>0.092957976666665054</v>
      </c>
      <c r="H6">
        <v>-0.0073697852657002016</v>
      </c>
      <c r="I6">
        <v>0.094041696666667285</v>
      </c>
      <c r="J6">
        <v>-0.013457753985506749</v>
      </c>
      <c r="K6">
        <v>-0.018431463076921339</v>
      </c>
      <c r="L6">
        <v>0.08518329999999974</v>
      </c>
      <c r="M6">
        <v>-0.017250494202902367</v>
      </c>
      <c r="N6">
        <v>0.094407913333332871</v>
      </c>
      <c r="O6">
        <v>-0.0087192643304838668</v>
      </c>
      <c r="P6">
        <v>-0.012574182382833143</v>
      </c>
      <c r="Q6">
        <v>-0.015190290419723418</v>
      </c>
      <c r="R6">
        <v>0.12058445166666765</v>
      </c>
      <c r="S6">
        <v>0.048828333333339913</v>
      </c>
      <c r="T6">
        <v>0.10276972999999945</v>
      </c>
      <c r="U6">
        <v>0.024032777777778236</v>
      </c>
      <c r="V6">
        <v>0.04997333333333831</v>
      </c>
      <c r="W6">
        <v>-0.012025404347820512</v>
      </c>
      <c r="X6">
        <v>-0.013521890974964812</v>
      </c>
      <c r="Y6">
        <v>0.095872593333330869</v>
      </c>
      <c r="Z6">
        <v>0.1169606366666649</v>
      </c>
      <c r="AA6">
        <v>0.15862487500000011</v>
      </c>
      <c r="AB6">
        <v>0.047684833333335064</v>
      </c>
      <c r="AC6">
        <v>0.12860290999999879</v>
      </c>
      <c r="AD6">
        <v>-0.013320170256404751</v>
      </c>
      <c r="AE6">
        <v>-0.0066012635897463312</v>
      </c>
      <c r="AF6">
        <v>-0.025176327692308043</v>
      </c>
      <c r="AG6">
        <v>-0.0062994256410258131</v>
      </c>
      <c r="AH6">
        <v>-0.041445353260872508</v>
      </c>
      <c r="AI6">
        <v>-0.032334698310943821</v>
      </c>
      <c r="AJ6">
        <v>0.087495186666667557</v>
      </c>
      <c r="AK6">
        <v>0.078690813333333054</v>
      </c>
      <c r="AL6">
        <v>-0.043810299275362397</v>
      </c>
      <c r="AM6">
        <v>0.099968930000000178</v>
      </c>
      <c r="AN6">
        <v>-0.042065987483528744</v>
      </c>
      <c r="AO6">
        <v>0.011945314882701119</v>
      </c>
      <c r="AP6">
        <v>-0.026000225490193429</v>
      </c>
      <c r="AQ6">
        <v>-0.027623604575166105</v>
      </c>
      <c r="AR6">
        <v>-0.020599718954245283</v>
      </c>
      <c r="AS6">
        <v>-0.022693732026143998</v>
      </c>
      <c r="AT6">
        <v>-0.009732357142858028</v>
      </c>
      <c r="AU6">
        <v>0.054551666666666776</v>
      </c>
      <c r="AV6">
        <v>-0.015430224958947747</v>
      </c>
      <c r="AW6">
        <v>0.04272566666666755</v>
      </c>
    </row>
    <row r="7">
      <c r="A7">
        <v>6</v>
      </c>
      <c r="B7">
        <v>0.098695756666666412</v>
      </c>
      <c r="C7">
        <v>0.11573229666666585</v>
      </c>
      <c r="D7">
        <v>0.097428783333333158</v>
      </c>
      <c r="E7">
        <v>-0.030362566231884713</v>
      </c>
      <c r="F7">
        <v>0.11917311000000108</v>
      </c>
      <c r="G7">
        <v>0.1173723099999977</v>
      </c>
      <c r="H7">
        <v>-0.005350893526570033</v>
      </c>
      <c r="I7">
        <v>0.11998203000000007</v>
      </c>
      <c r="J7">
        <v>-0.0091204062318839263</v>
      </c>
      <c r="K7">
        <v>-0.016270701025639767</v>
      </c>
      <c r="L7">
        <v>0.11188663333333171</v>
      </c>
      <c r="M7">
        <v>-0.020752822753626887</v>
      </c>
      <c r="N7">
        <v>0.11958524666666737</v>
      </c>
      <c r="O7">
        <v>-0.0057084632478625608</v>
      </c>
      <c r="P7">
        <v>-0.011234415396196518</v>
      </c>
      <c r="Q7">
        <v>-0.013202884434404538</v>
      </c>
      <c r="R7">
        <v>0.15568011833333451</v>
      </c>
      <c r="S7">
        <v>0.099183000000008903</v>
      </c>
      <c r="T7">
        <v>0.13405073000000112</v>
      </c>
      <c r="U7">
        <v>0.086213444444446452</v>
      </c>
      <c r="V7">
        <v>0.09613200000000699</v>
      </c>
      <c r="W7">
        <v>-0.0088283504347774766</v>
      </c>
      <c r="X7">
        <v>-0.0099695131752284283</v>
      </c>
      <c r="Y7">
        <v>0.12028692666666352</v>
      </c>
      <c r="Z7">
        <v>0.15663430333333128</v>
      </c>
      <c r="AA7">
        <v>0.19372087499999946</v>
      </c>
      <c r="AB7">
        <v>0.10681366666666925</v>
      </c>
      <c r="AC7">
        <v>0.16598757666666497</v>
      </c>
      <c r="AD7">
        <v>-0.010152122307689027</v>
      </c>
      <c r="AE7">
        <v>-0.007157138974360322</v>
      </c>
      <c r="AF7">
        <v>-0.023274639230769445</v>
      </c>
      <c r="AG7">
        <v>-0.006570667435898514</v>
      </c>
      <c r="AH7">
        <v>-0.037620914492756619</v>
      </c>
      <c r="AI7">
        <v>-0.029972968457464333</v>
      </c>
      <c r="AJ7">
        <v>0.11190985333333359</v>
      </c>
      <c r="AK7">
        <v>0.10157914666666557</v>
      </c>
      <c r="AL7">
        <v>-0.037140098260868726</v>
      </c>
      <c r="AM7">
        <v>0.12667226333333392</v>
      </c>
      <c r="AN7">
        <v>-0.038670080368903292</v>
      </c>
      <c r="AO7">
        <v>0.0095694324291324406</v>
      </c>
      <c r="AP7">
        <v>-0.030198431372547851</v>
      </c>
      <c r="AQ7">
        <v>-0.03552226960784477</v>
      </c>
      <c r="AR7">
        <v>-0.02181704411764418</v>
      </c>
      <c r="AS7">
        <v>-0.028520563725491499</v>
      </c>
      <c r="AT7">
        <v>-0.0067082231527102465</v>
      </c>
      <c r="AU7">
        <v>0.083925333333333185</v>
      </c>
      <c r="AV7">
        <v>-0.01346470246305298</v>
      </c>
      <c r="AW7">
        <v>0.067903000000001157</v>
      </c>
    </row>
    <row r="8">
      <c r="A8">
        <v>7</v>
      </c>
      <c r="B8">
        <v>0.12005842333333305</v>
      </c>
      <c r="C8">
        <v>0.13938362999999931</v>
      </c>
      <c r="D8">
        <v>0.12031711666666656</v>
      </c>
      <c r="E8">
        <v>-0.027889745144928924</v>
      </c>
      <c r="F8">
        <v>0.14587611000000145</v>
      </c>
      <c r="G8">
        <v>0.14254964333333042</v>
      </c>
      <c r="H8">
        <v>-0.0040946684541074418</v>
      </c>
      <c r="I8">
        <v>0.14515936333333368</v>
      </c>
      <c r="J8">
        <v>-0.0070717251449270435</v>
      </c>
      <c r="K8">
        <v>-0.013346938974357236</v>
      </c>
      <c r="L8">
        <v>0.13782696666666538</v>
      </c>
      <c r="M8">
        <v>-0.018151817971017614</v>
      </c>
      <c r="N8">
        <v>0.14399958000000002</v>
      </c>
      <c r="O8">
        <v>-0.0057493288319090396</v>
      </c>
      <c r="P8">
        <v>-0.0083689817428922453</v>
      </c>
      <c r="Q8">
        <v>-0.011215478449085658</v>
      </c>
      <c r="R8">
        <v>0.18848711833333454</v>
      </c>
      <c r="S8">
        <v>0.14953800000001038</v>
      </c>
      <c r="T8">
        <v>0.16456873000000005</v>
      </c>
      <c r="U8">
        <v>0.15602344444444771</v>
      </c>
      <c r="V8">
        <v>0.14076466666667464</v>
      </c>
      <c r="W8">
        <v>-0.0063942965217336223</v>
      </c>
      <c r="X8">
        <v>-0.010231802042159011</v>
      </c>
      <c r="Y8">
        <v>0.14393859333332948</v>
      </c>
      <c r="Z8">
        <v>0.19478163666666504</v>
      </c>
      <c r="AA8">
        <v>0.22729087499999867</v>
      </c>
      <c r="AB8">
        <v>0.16517916666666999</v>
      </c>
      <c r="AC8">
        <v>0.20032024333333176</v>
      </c>
      <c r="AD8">
        <v>-0.010035741025637535</v>
      </c>
      <c r="AE8">
        <v>-0.0077126810256427092</v>
      </c>
      <c r="AF8">
        <v>-0.020610284102565046</v>
      </c>
      <c r="AG8">
        <v>-0.0083679092307713532</v>
      </c>
      <c r="AH8">
        <v>-0.03227080905797397</v>
      </c>
      <c r="AI8">
        <v>-0.027610905270652353</v>
      </c>
      <c r="AJ8">
        <v>0.13632418666666801</v>
      </c>
      <c r="AK8">
        <v>0.12599347999999999</v>
      </c>
      <c r="AL8">
        <v>-0.030470230579710211</v>
      </c>
      <c r="AM8">
        <v>0.15413859666666774</v>
      </c>
      <c r="AN8">
        <v>-0.033748173254278591</v>
      </c>
      <c r="AO8">
        <v>0.006430549975563693</v>
      </c>
      <c r="AP8">
        <v>-0.037448303921566506</v>
      </c>
      <c r="AQ8">
        <v>-0.042657934640523365</v>
      </c>
      <c r="AR8">
        <v>-0.027612369281042604</v>
      </c>
      <c r="AS8">
        <v>-0.032821728758171353</v>
      </c>
      <c r="AT8">
        <v>-0.0067360891625627417</v>
      </c>
      <c r="AU8">
        <v>0.11558766666666731</v>
      </c>
      <c r="AV8">
        <v>-0.011499513300491593</v>
      </c>
      <c r="AW8">
        <v>0.092317666666668075</v>
      </c>
    </row>
    <row r="9">
      <c r="A9">
        <v>8</v>
      </c>
      <c r="B9">
        <v>0.14447275666666659</v>
      </c>
      <c r="C9">
        <v>0.16074596333333258</v>
      </c>
      <c r="D9">
        <v>0.14396844999999914</v>
      </c>
      <c r="E9">
        <v>-0.022364924057971969</v>
      </c>
      <c r="F9">
        <v>0.1733421100000001</v>
      </c>
      <c r="G9">
        <v>0.16696397666666307</v>
      </c>
      <c r="H9">
        <v>-0.0028387767149764542</v>
      </c>
      <c r="I9">
        <v>0.16881069666666715</v>
      </c>
      <c r="J9">
        <v>-0.0057860440579711181</v>
      </c>
      <c r="K9">
        <v>-0.011949176923074845</v>
      </c>
      <c r="L9">
        <v>0.16376729999999906</v>
      </c>
      <c r="M9">
        <v>-0.014787813188410048</v>
      </c>
      <c r="N9">
        <v>0.16993991333333458</v>
      </c>
      <c r="O9">
        <v>-0.0050271944159545612</v>
      </c>
      <c r="P9">
        <v>-0.0055035480895888611</v>
      </c>
      <c r="Q9">
        <v>-0.0069390724637674595</v>
      </c>
      <c r="R9">
        <v>0.22281978500000044</v>
      </c>
      <c r="S9">
        <v>0.20065566666667856</v>
      </c>
      <c r="T9">
        <v>0.19432372999999981</v>
      </c>
      <c r="U9">
        <v>0.22659611111111477</v>
      </c>
      <c r="V9">
        <v>0.18463466666667738</v>
      </c>
      <c r="W9">
        <v>-0.0047229092753564572</v>
      </c>
      <c r="X9">
        <v>-0.0097314242424229036</v>
      </c>
      <c r="Y9">
        <v>0.16835292666666213</v>
      </c>
      <c r="Z9">
        <v>0.23216630333333121</v>
      </c>
      <c r="AA9">
        <v>0.26238654166666553</v>
      </c>
      <c r="AB9">
        <v>0.22278200000000314</v>
      </c>
      <c r="AC9">
        <v>0.23541590999999862</v>
      </c>
      <c r="AD9">
        <v>-0.0091566930769193533</v>
      </c>
      <c r="AE9">
        <v>-0.0090315564102576573</v>
      </c>
      <c r="AF9">
        <v>-0.01870859564102556</v>
      </c>
      <c r="AG9">
        <v>-0.0094021510256423468</v>
      </c>
      <c r="AH9">
        <v>-0.02920937028985815</v>
      </c>
      <c r="AI9">
        <v>-0.026011842083839554</v>
      </c>
      <c r="AJ9">
        <v>0.15921285333333479</v>
      </c>
      <c r="AK9">
        <v>0.1511708133333336</v>
      </c>
      <c r="AL9">
        <v>-0.024563362898551766</v>
      </c>
      <c r="AM9">
        <v>0.17779026333333459</v>
      </c>
      <c r="AN9">
        <v>-0.030352266139654027</v>
      </c>
      <c r="AO9">
        <v>0.0032916675219949454</v>
      </c>
      <c r="AP9">
        <v>-0.042409176470585841</v>
      </c>
      <c r="AQ9">
        <v>-0.051319599673202987</v>
      </c>
      <c r="AR9">
        <v>-0.032644361111107578</v>
      </c>
      <c r="AS9">
        <v>-0.034833893790851889</v>
      </c>
      <c r="AT9">
        <v>-0.0082899551724144871</v>
      </c>
      <c r="AU9">
        <v>0.14267233333333351</v>
      </c>
      <c r="AV9">
        <v>-0.0087713241379292484</v>
      </c>
      <c r="AW9">
        <v>0.11596900000000243</v>
      </c>
    </row>
    <row r="10">
      <c r="A10">
        <v>9</v>
      </c>
      <c r="B10">
        <v>0.1665984233333333</v>
      </c>
      <c r="C10">
        <v>0.18134562999999915</v>
      </c>
      <c r="D10">
        <v>0.16914578333333274</v>
      </c>
      <c r="E10">
        <v>-0.018366436304347644</v>
      </c>
      <c r="F10">
        <v>0.19928244333333289</v>
      </c>
      <c r="G10">
        <v>0.18908964333333067</v>
      </c>
      <c r="H10">
        <v>-0.002345551642513044</v>
      </c>
      <c r="I10">
        <v>0.192462363333334</v>
      </c>
      <c r="J10">
        <v>-0.0022113629710149851</v>
      </c>
      <c r="K10">
        <v>-0.0082620815384597535</v>
      </c>
      <c r="L10">
        <v>0.19199663333333206</v>
      </c>
      <c r="M10">
        <v>-0.010661141739133129</v>
      </c>
      <c r="N10">
        <v>0.1951172466666673</v>
      </c>
      <c r="O10">
        <v>-0.0035423933333333935</v>
      </c>
      <c r="P10">
        <v>-0.0034011144362864343</v>
      </c>
      <c r="Q10">
        <v>-0.0034256664784493296</v>
      </c>
      <c r="R10">
        <v>0.25486378500000129</v>
      </c>
      <c r="S10">
        <v>0.25177333333334673</v>
      </c>
      <c r="T10">
        <v>0.22331572999999949</v>
      </c>
      <c r="U10">
        <v>0.29793177777778102</v>
      </c>
      <c r="V10">
        <v>0.23155633333334613</v>
      </c>
      <c r="W10">
        <v>-0.0015258553623143101</v>
      </c>
      <c r="X10">
        <v>-0.0084680464426867275</v>
      </c>
      <c r="Y10">
        <v>0.19276759333332905</v>
      </c>
      <c r="Z10">
        <v>0.26878796999999821</v>
      </c>
      <c r="AA10">
        <v>0.2974822083333315</v>
      </c>
      <c r="AB10">
        <v>0.27885883333333705</v>
      </c>
      <c r="AC10">
        <v>0.26974890999999879</v>
      </c>
      <c r="AD10">
        <v>-0.0098033117948688187</v>
      </c>
      <c r="AE10">
        <v>-0.011876098461539364</v>
      </c>
      <c r="AF10">
        <v>-0.017570240512820412</v>
      </c>
      <c r="AG10">
        <v>-0.011199059487180918</v>
      </c>
      <c r="AH10">
        <v>-0.02538526485507564</v>
      </c>
      <c r="AI10">
        <v>-0.022886778897026616</v>
      </c>
      <c r="AJ10">
        <v>0.18286418666666826</v>
      </c>
      <c r="AK10">
        <v>0.17787414666666734</v>
      </c>
      <c r="AL10">
        <v>-0.018656495217391544</v>
      </c>
      <c r="AM10">
        <v>0.20220459666666901</v>
      </c>
      <c r="AN10">
        <v>-0.024667692358364413</v>
      </c>
      <c r="AO10">
        <v>0.00091545173509466338</v>
      </c>
      <c r="AP10">
        <v>-0.045844382352939306</v>
      </c>
      <c r="AQ10">
        <v>-0.057692598039215781</v>
      </c>
      <c r="AR10">
        <v>-0.038439352941175287</v>
      </c>
      <c r="AS10">
        <v>-0.038372058823530786</v>
      </c>
      <c r="AT10">
        <v>-0.0075548211822678013</v>
      </c>
      <c r="AU10">
        <v>0.17128300000000074</v>
      </c>
      <c r="AV10">
        <v>-0.0068061349753687495</v>
      </c>
      <c r="AW10">
        <v>0.13885766666666921</v>
      </c>
    </row>
    <row r="11">
      <c r="A11">
        <v>10</v>
      </c>
      <c r="B11">
        <v>0.18872375666666663</v>
      </c>
      <c r="C11">
        <v>0.20194529666666661</v>
      </c>
      <c r="D11">
        <v>0.19356044999999966</v>
      </c>
      <c r="E11">
        <v>-0.015130615217391785</v>
      </c>
      <c r="F11">
        <v>0.22522277666666568</v>
      </c>
      <c r="G11">
        <v>0.21274097666666414</v>
      </c>
      <c r="H11">
        <v>-0.0018526599033812374</v>
      </c>
      <c r="I11">
        <v>0.21916569666666685</v>
      </c>
      <c r="J11">
        <v>-0.0016883485507248608</v>
      </c>
      <c r="K11">
        <v>-0.0061013194871781806</v>
      </c>
      <c r="L11">
        <v>0.21564796666666552</v>
      </c>
      <c r="M11">
        <v>-0.0095861369565231058</v>
      </c>
      <c r="N11">
        <v>0.21876891333333504</v>
      </c>
      <c r="O11">
        <v>-0.0012945922507112684</v>
      </c>
      <c r="P11">
        <v>-0.0012986807829840075</v>
      </c>
      <c r="Q11">
        <v>-0.0022009271597953628</v>
      </c>
      <c r="R11">
        <v>0.28614478500000118</v>
      </c>
      <c r="S11">
        <v>0.30212800000001394</v>
      </c>
      <c r="T11">
        <v>0.25459672999999938</v>
      </c>
      <c r="U11">
        <v>0.36697877777778132</v>
      </c>
      <c r="V11">
        <v>0.27771500000001481</v>
      </c>
      <c r="W11">
        <v>-0.0013804681159381715</v>
      </c>
      <c r="X11">
        <v>-0.0041526686429511628</v>
      </c>
      <c r="Y11">
        <v>0.21718192666666258</v>
      </c>
      <c r="Z11">
        <v>0.30235796999999742</v>
      </c>
      <c r="AA11">
        <v>0.33181487499999829</v>
      </c>
      <c r="AB11">
        <v>0.33569866666667014</v>
      </c>
      <c r="AC11">
        <v>0.30560757666666483</v>
      </c>
      <c r="AD11">
        <v>-0.0096872638461515947</v>
      </c>
      <c r="AE11">
        <v>-0.01548397384615452</v>
      </c>
      <c r="AF11">
        <v>-0.017194552051281953</v>
      </c>
      <c r="AG11">
        <v>-0.013758967948719558</v>
      </c>
      <c r="AH11">
        <v>-0.021561159420291354</v>
      </c>
      <c r="AI11">
        <v>-0.019762049043547947</v>
      </c>
      <c r="AJ11">
        <v>0.20651585333333511</v>
      </c>
      <c r="AK11">
        <v>0.2015258133333333</v>
      </c>
      <c r="AL11">
        <v>-0.014275294202899858</v>
      </c>
      <c r="AM11">
        <v>0.22585626333333586</v>
      </c>
      <c r="AN11">
        <v>-0.02050878524373978</v>
      </c>
      <c r="AO11">
        <v>-0.0022234307184731961</v>
      </c>
      <c r="AP11">
        <v>-0.05004258823529284</v>
      </c>
      <c r="AQ11">
        <v>-0.062539596405228437</v>
      </c>
      <c r="AR11">
        <v>-0.043471344771242038</v>
      </c>
      <c r="AS11">
        <v>-0.039621223856211252</v>
      </c>
      <c r="AT11">
        <v>-0.0068196871921202273</v>
      </c>
      <c r="AU11">
        <v>0.19913100000000128</v>
      </c>
      <c r="AV11">
        <v>-0.0040776124794739133</v>
      </c>
      <c r="AW11">
        <v>0.16403500000000371</v>
      </c>
    </row>
    <row r="12">
      <c r="A12">
        <v>11</v>
      </c>
      <c r="B12">
        <v>0.21161242333333341</v>
      </c>
      <c r="C12">
        <v>0.22559696333333346</v>
      </c>
      <c r="D12">
        <v>0.21644911666666466</v>
      </c>
      <c r="E12">
        <v>-0.013420794130435176</v>
      </c>
      <c r="F12">
        <v>0.24811144333333246</v>
      </c>
      <c r="G12">
        <v>0.23410364333333078</v>
      </c>
      <c r="H12">
        <v>-0.00059643483091775806</v>
      </c>
      <c r="I12">
        <v>0.24281736333333281</v>
      </c>
      <c r="J12">
        <v>-0.00040266746376804718</v>
      </c>
      <c r="K12">
        <v>-0.004703224102563297</v>
      </c>
      <c r="L12">
        <v>0.24006263333333155</v>
      </c>
      <c r="M12">
        <v>-0.0085111321739139711</v>
      </c>
      <c r="N12">
        <v>0.24394624666666864</v>
      </c>
      <c r="O12">
        <v>-0.0013354578347577473</v>
      </c>
      <c r="P12">
        <v>-0.0014849137963475201</v>
      </c>
      <c r="Q12">
        <v>-0.00097652117447566411</v>
      </c>
      <c r="R12">
        <v>0.31818878500000114</v>
      </c>
      <c r="S12">
        <v>0.35248266666668204</v>
      </c>
      <c r="T12">
        <v>0.28358906333333156</v>
      </c>
      <c r="U12">
        <v>0.43831477777778183</v>
      </c>
      <c r="V12">
        <v>0.32539933333334936</v>
      </c>
      <c r="W12">
        <v>-0.0012354142028963011</v>
      </c>
      <c r="X12">
        <v>-0.0013629575098805802</v>
      </c>
      <c r="Y12">
        <v>0.24159625999999612</v>
      </c>
      <c r="Z12">
        <v>0.33516496999999745</v>
      </c>
      <c r="AA12">
        <v>0.36385887499999825</v>
      </c>
      <c r="AB12">
        <v>0.39177550000000405</v>
      </c>
      <c r="AC12">
        <v>0.34146624333333087</v>
      </c>
      <c r="AD12">
        <v>-0.010333882564100172</v>
      </c>
      <c r="AE12">
        <v>-0.018328515897437114</v>
      </c>
      <c r="AF12">
        <v>-0.016056196923076804</v>
      </c>
      <c r="AG12">
        <v>-0.015555876410257241</v>
      </c>
      <c r="AH12">
        <v>-0.016974053985508775</v>
      </c>
      <c r="AI12">
        <v>-0.015873985856735828</v>
      </c>
      <c r="AJ12">
        <v>0.23016718666666858</v>
      </c>
      <c r="AK12">
        <v>0.22365148000000001</v>
      </c>
      <c r="AL12">
        <v>-0.011419759855074041</v>
      </c>
      <c r="AM12">
        <v>0.25027059666666851</v>
      </c>
      <c r="AN12">
        <v>-0.016349878129116036</v>
      </c>
      <c r="AO12">
        <v>-0.0068879798387095903</v>
      </c>
      <c r="AP12">
        <v>-0.051951794117646166</v>
      </c>
      <c r="AQ12">
        <v>-0.065097928104574265</v>
      </c>
      <c r="AR12">
        <v>-0.049266336601307081</v>
      </c>
      <c r="AS12">
        <v>-0.04239638888889008</v>
      </c>
      <c r="AT12">
        <v>-0.0068472198686393426</v>
      </c>
      <c r="AU12">
        <v>0.22850466666666769</v>
      </c>
      <c r="AV12">
        <v>-0.0021124233169125262</v>
      </c>
      <c r="AW12">
        <v>0.18844966666667062</v>
      </c>
    </row>
    <row r="13">
      <c r="A13">
        <v>12</v>
      </c>
      <c r="B13">
        <v>0.23450075666666681</v>
      </c>
      <c r="C13">
        <v>0.24772263000000105</v>
      </c>
      <c r="D13">
        <v>0.24010044999999813</v>
      </c>
      <c r="E13">
        <v>-0.00942197304347836</v>
      </c>
      <c r="F13">
        <v>0.27405177666666614</v>
      </c>
      <c r="G13">
        <v>0.25851797666666343</v>
      </c>
      <c r="H13">
        <v>0.0014224569082124106</v>
      </c>
      <c r="I13">
        <v>0.26570569666666533</v>
      </c>
      <c r="J13">
        <v>0.0008830136231896546</v>
      </c>
      <c r="K13">
        <v>-0.0033054620512817934</v>
      </c>
      <c r="L13">
        <v>0.26371396666666502</v>
      </c>
      <c r="M13">
        <v>-0.0089617940579715949</v>
      </c>
      <c r="N13">
        <v>0.2675979133333346</v>
      </c>
      <c r="O13">
        <v>-0.0021393234188034072</v>
      </c>
      <c r="P13">
        <v>0.00061751985695490674</v>
      </c>
      <c r="Q13">
        <v>-0.001277781855823612</v>
      </c>
      <c r="R13">
        <v>0.35023278500000021</v>
      </c>
      <c r="S13">
        <v>0.40360033333335021</v>
      </c>
      <c r="T13">
        <v>0.31105539666666626</v>
      </c>
      <c r="U13">
        <v>0.5081247777777822</v>
      </c>
      <c r="V13">
        <v>0.3700320000000179</v>
      </c>
      <c r="W13">
        <v>-0.00032702695652009339</v>
      </c>
      <c r="X13">
        <v>-0.00086224637681109328</v>
      </c>
      <c r="Y13">
        <v>0.26601059333333055</v>
      </c>
      <c r="Z13">
        <v>0.36873463666666328</v>
      </c>
      <c r="AA13">
        <v>0.39819154166666504</v>
      </c>
      <c r="AB13">
        <v>0.44861533333333714</v>
      </c>
      <c r="AC13">
        <v>0.37656190999999684</v>
      </c>
      <c r="AD13">
        <v>-0.011743501282049706</v>
      </c>
      <c r="AE13">
        <v>-0.020410057948718752</v>
      </c>
      <c r="AF13">
        <v>-0.015680508461539233</v>
      </c>
      <c r="AG13">
        <v>-0.016590118205129123</v>
      </c>
      <c r="AH13">
        <v>-0.013149948550726265</v>
      </c>
      <c r="AI13">
        <v>-0.012749256003256271</v>
      </c>
      <c r="AJ13">
        <v>0.25229285333333529</v>
      </c>
      <c r="AK13">
        <v>0.2442511466666657</v>
      </c>
      <c r="AL13">
        <v>-0.010090225507247474</v>
      </c>
      <c r="AM13">
        <v>0.27468493000000205</v>
      </c>
      <c r="AN13">
        <v>-0.013716637681158161</v>
      </c>
      <c r="AO13">
        <v>-0.01155252895894332</v>
      </c>
      <c r="AP13">
        <v>-0.053861000000000381</v>
      </c>
      <c r="AQ13">
        <v>-0.066129926470586575</v>
      </c>
      <c r="AR13">
        <v>-0.051246661764706936</v>
      </c>
      <c r="AS13">
        <v>-0.042882553921569588</v>
      </c>
      <c r="AT13">
        <v>-0.0076380858784910188</v>
      </c>
      <c r="AU13">
        <v>0.25558966666666816</v>
      </c>
      <c r="AV13">
        <v>-0.00091023415435120825</v>
      </c>
      <c r="AW13">
        <v>0.21362733333333672</v>
      </c>
    </row>
    <row r="14">
      <c r="A14">
        <v>13</v>
      </c>
      <c r="B14">
        <v>0.25738942333333359</v>
      </c>
      <c r="C14">
        <v>0.26908529666666681</v>
      </c>
      <c r="D14">
        <v>0.26298878333333153</v>
      </c>
      <c r="E14">
        <v>-0.0069491519565216819</v>
      </c>
      <c r="F14">
        <v>0.29770344333333298</v>
      </c>
      <c r="G14">
        <v>0.28140664333333021</v>
      </c>
      <c r="H14">
        <v>0.0019156819806767089</v>
      </c>
      <c r="I14">
        <v>0.2885943633333321</v>
      </c>
      <c r="J14">
        <v>0.0021686947101464682</v>
      </c>
      <c r="K14">
        <v>-0.00038136666666677144</v>
      </c>
      <c r="L14">
        <v>0.29041729999999877</v>
      </c>
      <c r="M14">
        <v>-0.0086497892753616412</v>
      </c>
      <c r="N14">
        <v>0.29201224666666903</v>
      </c>
      <c r="O14">
        <v>-0.0037061890028491362</v>
      </c>
      <c r="P14">
        <v>0.00043128684359139413</v>
      </c>
      <c r="Q14">
        <v>-5.3375870506577883E-05</v>
      </c>
      <c r="R14">
        <v>0.38303978500000113</v>
      </c>
      <c r="S14">
        <v>0.45319200000001736</v>
      </c>
      <c r="T14">
        <v>0.33852172999999919</v>
      </c>
      <c r="U14">
        <v>0.58022377777778278</v>
      </c>
      <c r="V14">
        <v>0.41619066666668481</v>
      </c>
      <c r="W14">
        <v>0.0028700269565247183</v>
      </c>
      <c r="X14">
        <v>0.0019271314229252212</v>
      </c>
      <c r="Y14">
        <v>0.29195092666666334</v>
      </c>
      <c r="Z14">
        <v>0.40383030333333014</v>
      </c>
      <c r="AA14">
        <v>0.43176120833333087</v>
      </c>
      <c r="AB14">
        <v>0.50164050000000415</v>
      </c>
      <c r="AC14">
        <v>0.410894909999997</v>
      </c>
      <c r="AD14">
        <v>-0.01239012000000006</v>
      </c>
      <c r="AE14">
        <v>-0.023254600000001346</v>
      </c>
      <c r="AF14">
        <v>-0.01759382000000187</v>
      </c>
      <c r="AG14">
        <v>-0.019150026666665987</v>
      </c>
      <c r="AH14">
        <v>-0.009325509782610375</v>
      </c>
      <c r="AI14">
        <v>-0.010387192816442514</v>
      </c>
      <c r="AJ14">
        <v>0.27441818666666773</v>
      </c>
      <c r="AK14">
        <v>0.26713981333333159</v>
      </c>
      <c r="AL14">
        <v>-0.0064720244927540804</v>
      </c>
      <c r="AM14">
        <v>0.29986226333333654</v>
      </c>
      <c r="AN14">
        <v>-0.010320730566534486</v>
      </c>
      <c r="AO14">
        <v>-0.017743411412511456</v>
      </c>
      <c r="AP14">
        <v>-0.050429539215686603</v>
      </c>
      <c r="AQ14">
        <v>-0.062584591503267006</v>
      </c>
      <c r="AR14">
        <v>-0.047886320261438797</v>
      </c>
      <c r="AS14">
        <v>-0.041079718954248889</v>
      </c>
      <c r="AT14">
        <v>-0.007665951888343514</v>
      </c>
      <c r="AU14">
        <v>0.28343733333333443</v>
      </c>
      <c r="AV14">
        <v>-0.00047104499178995951</v>
      </c>
      <c r="AW14">
        <v>0.23651600000000439</v>
      </c>
    </row>
    <row r="15">
      <c r="A15">
        <v>14</v>
      </c>
      <c r="B15">
        <v>0.27951475666666603</v>
      </c>
      <c r="C15">
        <v>0.29044796333333345</v>
      </c>
      <c r="D15">
        <v>0.28435144999999906</v>
      </c>
      <c r="E15">
        <v>-0.0037136642028983147</v>
      </c>
      <c r="F15">
        <v>0.32211777666666741</v>
      </c>
      <c r="G15">
        <v>0.30276930999999685</v>
      </c>
      <c r="H15">
        <v>0.0039345737198059894</v>
      </c>
      <c r="I15">
        <v>0.31148269666666639</v>
      </c>
      <c r="J15">
        <v>0.001165709130435566</v>
      </c>
      <c r="K15">
        <v>0.0010163953846165086</v>
      </c>
      <c r="L15">
        <v>0.31483163333333319</v>
      </c>
      <c r="M15">
        <v>-0.008337451159420084</v>
      </c>
      <c r="N15">
        <v>0.31490058000000154</v>
      </c>
      <c r="O15">
        <v>-0.0029843879202271495</v>
      </c>
      <c r="P15">
        <v>0.0017710538302271317</v>
      </c>
      <c r="Q15">
        <v>0.0011713634481456126</v>
      </c>
      <c r="R15">
        <v>0.41355778500000184</v>
      </c>
      <c r="S15">
        <v>0.50507266666668649</v>
      </c>
      <c r="T15">
        <v>0.36675072999999969</v>
      </c>
      <c r="U15">
        <v>0.64850777777778212</v>
      </c>
      <c r="V15">
        <v>0.45929766666668748</v>
      </c>
      <c r="W15">
        <v>0.0030154142029008568</v>
      </c>
      <c r="X15">
        <v>0.0016645092226621472</v>
      </c>
      <c r="Y15">
        <v>0.31712825999999694</v>
      </c>
      <c r="Z15">
        <v>0.44045196999999803</v>
      </c>
      <c r="AA15">
        <v>0.46456820833333001</v>
      </c>
      <c r="AB15">
        <v>0.55619166666667219</v>
      </c>
      <c r="AC15">
        <v>0.44293890999999697</v>
      </c>
      <c r="AD15">
        <v>-0.012274072051282836</v>
      </c>
      <c r="AE15">
        <v>-0.027625142051282303</v>
      </c>
      <c r="AF15">
        <v>-0.017218131538462522</v>
      </c>
      <c r="AG15">
        <v>-0.022472935128205584</v>
      </c>
      <c r="AH15">
        <v>-0.004738404347827796</v>
      </c>
      <c r="AI15">
        <v>-0.010314129629629853</v>
      </c>
      <c r="AJ15">
        <v>0.29654385333333533</v>
      </c>
      <c r="AK15">
        <v>0.28850214666666485</v>
      </c>
      <c r="AL15">
        <v>-0.0028538234782615746</v>
      </c>
      <c r="AM15">
        <v>0.32427693000000435</v>
      </c>
      <c r="AN15">
        <v>-0.0061618234519107418</v>
      </c>
      <c r="AO15">
        <v>-0.020882627199411807</v>
      </c>
      <c r="AP15">
        <v>-0.037842745098039643</v>
      </c>
      <c r="AQ15">
        <v>-0.047594589869278892</v>
      </c>
      <c r="AR15">
        <v>-0.035370645424838365</v>
      </c>
      <c r="AS15">
        <v>-0.032410550653596104</v>
      </c>
      <c r="AT15">
        <v>-0.0061678178981949827</v>
      </c>
      <c r="AU15">
        <v>0.3105223333333349</v>
      </c>
      <c r="AV15">
        <v>-0.0015575224958954692</v>
      </c>
      <c r="AW15">
        <v>0.2609306666666722</v>
      </c>
    </row>
    <row r="16">
      <c r="A16">
        <v>15</v>
      </c>
      <c r="B16">
        <v>0.30392942333333384</v>
      </c>
      <c r="C16">
        <v>0.31257329666666678</v>
      </c>
      <c r="D16">
        <v>0.30495111666666563</v>
      </c>
      <c r="E16">
        <v>-0.0012408431159407485</v>
      </c>
      <c r="F16">
        <v>0.34500644333333419</v>
      </c>
      <c r="G16">
        <v>0.32413197666666438</v>
      </c>
      <c r="H16">
        <v>0.0029017987922710375</v>
      </c>
      <c r="I16">
        <v>0.33513436333333413</v>
      </c>
      <c r="J16">
        <v>0.00092572355072562118</v>
      </c>
      <c r="K16">
        <v>0.0016514907692322112</v>
      </c>
      <c r="L16">
        <v>0.3400089666666668</v>
      </c>
      <c r="M16">
        <v>-0.0042104463768115608</v>
      </c>
      <c r="N16">
        <v>0.34084091333333522</v>
      </c>
      <c r="O16">
        <v>-0.002262253504272671</v>
      </c>
      <c r="P16">
        <v>0.0023478208168636883</v>
      </c>
      <c r="Q16">
        <v>0.0016331027667977338</v>
      </c>
      <c r="R16">
        <v>0.44254978500000153</v>
      </c>
      <c r="S16">
        <v>0.55466433333335452</v>
      </c>
      <c r="T16">
        <v>0.39574306333333187</v>
      </c>
      <c r="U16">
        <v>0.71755477777778331</v>
      </c>
      <c r="V16">
        <v>0.5046933333333552</v>
      </c>
      <c r="W16">
        <v>0.001634801449276857</v>
      </c>
      <c r="X16">
        <v>0.0021652203557316341</v>
      </c>
      <c r="Y16">
        <v>0.34306859333332973</v>
      </c>
      <c r="Z16">
        <v>0.47249596999999799</v>
      </c>
      <c r="AA16">
        <v>0.49508654166666233</v>
      </c>
      <c r="AB16">
        <v>0.60692783333333988</v>
      </c>
      <c r="AC16">
        <v>0.47574590999999611</v>
      </c>
      <c r="AD16">
        <v>-0.012921024102565681</v>
      </c>
      <c r="AE16">
        <v>-0.03047001743589739</v>
      </c>
      <c r="AF16">
        <v>-0.01913144307692427</v>
      </c>
      <c r="AG16">
        <v>-0.025795843589743406</v>
      </c>
      <c r="AH16">
        <v>0.00061170108695485226</v>
      </c>
      <c r="AI16">
        <v>-0.008715066442815278</v>
      </c>
      <c r="AJ16">
        <v>0.31561752000000176</v>
      </c>
      <c r="AK16">
        <v>0.3098648133333306</v>
      </c>
      <c r="AL16">
        <v>0.0007643775362309313</v>
      </c>
      <c r="AM16">
        <v>0.34869159666667038</v>
      </c>
      <c r="AN16">
        <v>-0.00047691633728597083</v>
      </c>
      <c r="AO16">
        <v>-0.025547509652980693</v>
      </c>
      <c r="AP16">
        <v>-0.0061819509803919814</v>
      </c>
      <c r="AQ16">
        <v>-0.0097162549019564892</v>
      </c>
      <c r="AR16">
        <v>-0.006832970588237508</v>
      </c>
      <c r="AS16">
        <v>-0.0061933823529409793</v>
      </c>
      <c r="AT16">
        <v>-0.0046696839080482277</v>
      </c>
      <c r="AU16">
        <v>0.33913300000000213</v>
      </c>
      <c r="AV16">
        <v>-0.0011179999999999524</v>
      </c>
      <c r="AW16">
        <v>0.2861080000000058</v>
      </c>
    </row>
    <row r="17">
      <c r="A17">
        <v>16</v>
      </c>
      <c r="B17">
        <v>0.32529208999999959</v>
      </c>
      <c r="C17">
        <v>0.33469896333333349</v>
      </c>
      <c r="D17">
        <v>0.32555078333333221</v>
      </c>
      <c r="E17">
        <v>-0.001057022028984278</v>
      </c>
      <c r="F17">
        <v>0.3701837766666678</v>
      </c>
      <c r="G17">
        <v>0.34625764333333198</v>
      </c>
      <c r="H17">
        <v>0.0026320238647343785</v>
      </c>
      <c r="I17">
        <v>0.3587856966666676</v>
      </c>
      <c r="J17">
        <v>0.0014484046376814774</v>
      </c>
      <c r="K17">
        <v>0.00076058615384599904</v>
      </c>
      <c r="L17">
        <v>0.36442363333333372</v>
      </c>
      <c r="M17">
        <v>-8.3441594203037539E-05</v>
      </c>
      <c r="N17">
        <v>0.36372958000000111</v>
      </c>
      <c r="O17">
        <v>-1.4452421651434122E-05</v>
      </c>
      <c r="P17">
        <v>0.0029245878035002448</v>
      </c>
      <c r="Q17">
        <v>0.0020948420854498551</v>
      </c>
      <c r="R17">
        <v>0.47001578500000196</v>
      </c>
      <c r="S17">
        <v>0.60273033333335668</v>
      </c>
      <c r="T17">
        <v>0.42168339666666643</v>
      </c>
      <c r="U17">
        <v>0.78126111111111829</v>
      </c>
      <c r="V17">
        <v>0.54780033333335787</v>
      </c>
      <c r="W17">
        <v>0.000254188695651969</v>
      </c>
      <c r="X17">
        <v>0.00037693148880180161</v>
      </c>
      <c r="Y17">
        <v>0.36672025999999569</v>
      </c>
      <c r="Z17">
        <v>0.50453996999999795</v>
      </c>
      <c r="AA17">
        <v>0.52484187499999546</v>
      </c>
      <c r="AB17">
        <v>0.66071600000000608</v>
      </c>
      <c r="AC17">
        <v>0.50855290999999614</v>
      </c>
      <c r="AD17">
        <v>-0.014330642820514328</v>
      </c>
      <c r="AE17">
        <v>-0.034077559487178277</v>
      </c>
      <c r="AF17">
        <v>-0.018755754615384923</v>
      </c>
      <c r="AG17">
        <v>-0.029881752051282184</v>
      </c>
      <c r="AH17">
        <v>0.0036728065217381811</v>
      </c>
      <c r="AI17">
        <v>-0.0078790032560034362</v>
      </c>
      <c r="AJ17">
        <v>0.33545452000000164</v>
      </c>
      <c r="AK17">
        <v>0.32893847999999704</v>
      </c>
      <c r="AL17">
        <v>0.0020939118840557214</v>
      </c>
      <c r="AM17">
        <v>0.37234293000000385</v>
      </c>
      <c r="AN17">
        <v>0.0029189907773377044</v>
      </c>
      <c r="AO17">
        <v>-0.029449392106547734</v>
      </c>
      <c r="AP17">
        <v>0.057522509803922262</v>
      </c>
      <c r="AQ17">
        <v>0.069361413398696392</v>
      </c>
      <c r="AR17">
        <v>0.050697037581696414</v>
      </c>
      <c r="AS17">
        <v>0.046727119281045226</v>
      </c>
      <c r="AT17">
        <v>-0.0039345499178997656</v>
      </c>
      <c r="AU17">
        <v>0.36698100000000178</v>
      </c>
      <c r="AV17">
        <v>8.4189162562253728E-05</v>
      </c>
      <c r="AW17">
        <v>0.30899666666667347</v>
      </c>
    </row>
    <row r="18">
      <c r="A18">
        <v>17</v>
      </c>
      <c r="B18">
        <v>0.3474177566666663</v>
      </c>
      <c r="C18">
        <v>0.35377263000000081</v>
      </c>
      <c r="D18">
        <v>0.3484391166666656</v>
      </c>
      <c r="E18">
        <v>0.0014157990579715118</v>
      </c>
      <c r="F18">
        <v>0.39612411000000147</v>
      </c>
      <c r="G18">
        <v>0.36990897666666545</v>
      </c>
      <c r="H18">
        <v>0.00083624893719846938</v>
      </c>
      <c r="I18">
        <v>0.38167436333333438</v>
      </c>
      <c r="J18">
        <v>0.0034970857246383602</v>
      </c>
      <c r="K18">
        <v>-0.00013031846153932491</v>
      </c>
      <c r="L18">
        <v>0.3873123000000005</v>
      </c>
      <c r="M18">
        <v>0.0040432298550729939</v>
      </c>
      <c r="N18">
        <v>0.38661824666666789</v>
      </c>
      <c r="O18">
        <v>0.00070768199430126799</v>
      </c>
      <c r="P18">
        <v>0.0027380214568042405</v>
      </c>
      <c r="Q18">
        <v>0.00026758140410265696</v>
      </c>
      <c r="R18">
        <v>0.49824478500000158</v>
      </c>
      <c r="S18">
        <v>0.64927033333335871</v>
      </c>
      <c r="T18">
        <v>0.44686073000000004</v>
      </c>
      <c r="U18">
        <v>0.84801944444445088</v>
      </c>
      <c r="V18">
        <v>0.59167000000002634</v>
      </c>
      <c r="W18">
        <v>-0.00036342405797018529</v>
      </c>
      <c r="X18">
        <v>0.0008776426218712885</v>
      </c>
      <c r="Y18">
        <v>0.3888459266666624</v>
      </c>
      <c r="Z18">
        <v>0.53353196999999852</v>
      </c>
      <c r="AA18">
        <v>0.55764854166666211</v>
      </c>
      <c r="AB18">
        <v>0.7137411666666722</v>
      </c>
      <c r="AC18">
        <v>0.54212257666666197</v>
      </c>
      <c r="AD18">
        <v>-0.01802926153846407</v>
      </c>
      <c r="AE18">
        <v>-0.036159101538459915</v>
      </c>
      <c r="AF18">
        <v>-0.020669066153846671</v>
      </c>
      <c r="AG18">
        <v>-0.032441993846155093</v>
      </c>
      <c r="AH18">
        <v>0.0044452452898537942</v>
      </c>
      <c r="AI18">
        <v>-0.0047539400691904987</v>
      </c>
      <c r="AJ18">
        <v>0.3537651866666689</v>
      </c>
      <c r="AK18">
        <v>0.35182714666666381</v>
      </c>
      <c r="AL18">
        <v>0.0057121128985482272</v>
      </c>
      <c r="AM18">
        <v>0.39980893000000428</v>
      </c>
      <c r="AN18">
        <v>0.0063152312252956477</v>
      </c>
      <c r="AO18">
        <v>-0.034113941226784128</v>
      </c>
      <c r="AP18">
        <v>0.18607763725490223</v>
      </c>
      <c r="AQ18">
        <v>0.2293117483660172</v>
      </c>
      <c r="AR18">
        <v>0.16773704575162984</v>
      </c>
      <c r="AS18">
        <v>0.15610595424836582</v>
      </c>
      <c r="AT18">
        <v>-0.0016737492610854332</v>
      </c>
      <c r="AU18">
        <v>0.39482900000000054</v>
      </c>
      <c r="AV18">
        <v>0.0012863783251244598</v>
      </c>
      <c r="AW18">
        <v>0.33264800000000783</v>
      </c>
    </row>
    <row r="19">
      <c r="A19">
        <v>18</v>
      </c>
      <c r="B19">
        <v>0.3672544233333328</v>
      </c>
      <c r="C19">
        <v>0.37437229666666738</v>
      </c>
      <c r="D19">
        <v>0.37209078333333245</v>
      </c>
      <c r="E19">
        <v>0.0015996201449279823</v>
      </c>
      <c r="F19">
        <v>0.41977544333333494</v>
      </c>
      <c r="G19">
        <v>0.39203464333333216</v>
      </c>
      <c r="H19">
        <v>-0.00095952599033832797</v>
      </c>
      <c r="I19">
        <v>0.40608869666666703</v>
      </c>
      <c r="J19">
        <v>0.0032567668115950354</v>
      </c>
      <c r="K19">
        <v>-0.0010212230769246489</v>
      </c>
      <c r="L19">
        <v>0.40638596666666604</v>
      </c>
      <c r="M19">
        <v>0.0051182346376830168</v>
      </c>
      <c r="N19">
        <v>0.40721791333333357</v>
      </c>
      <c r="O19">
        <v>0.00066681641025745364</v>
      </c>
      <c r="P19">
        <v>0.0017887884434397705</v>
      </c>
      <c r="Q19">
        <v>0.0014919873894223556</v>
      </c>
      <c r="R19">
        <v>0.52571111833333539</v>
      </c>
      <c r="S19">
        <v>0.69733633333336087</v>
      </c>
      <c r="T19">
        <v>0.47280106333333194</v>
      </c>
      <c r="U19">
        <v>0.91172577777778407</v>
      </c>
      <c r="V19">
        <v>0.63401366666669468</v>
      </c>
      <c r="W19">
        <v>0.00054462985507175432</v>
      </c>
      <c r="X19">
        <v>0.00061502042160732628</v>
      </c>
      <c r="Y19">
        <v>0.41173459333332918</v>
      </c>
      <c r="Z19">
        <v>0.56786463666666442</v>
      </c>
      <c r="AA19">
        <v>0.588929541666662</v>
      </c>
      <c r="AB19">
        <v>0.76981833333334038</v>
      </c>
      <c r="AC19">
        <v>0.57416624333332855</v>
      </c>
      <c r="AD19">
        <v>-0.020201880256412785</v>
      </c>
      <c r="AE19">
        <v>-0.039003643589742509</v>
      </c>
      <c r="AF19">
        <v>-0.019530377692308143</v>
      </c>
      <c r="AG19">
        <v>-0.034238902307692776</v>
      </c>
      <c r="AH19">
        <v>0.0052176840579711836</v>
      </c>
      <c r="AI19">
        <v>-0.005443543549043639</v>
      </c>
      <c r="AJ19">
        <v>0.37589085333333472</v>
      </c>
      <c r="AK19">
        <v>0.37318981333333134</v>
      </c>
      <c r="AL19">
        <v>0.0085673139130415521</v>
      </c>
      <c r="AM19">
        <v>0.42422326333333693</v>
      </c>
      <c r="AN19">
        <v>0.0089481383399192538</v>
      </c>
      <c r="AO19">
        <v>-0.040304823680351376</v>
      </c>
      <c r="AP19">
        <v>0.44357176470588211</v>
      </c>
      <c r="AQ19">
        <v>0.54261508333333719</v>
      </c>
      <c r="AR19">
        <v>0.40074572058823144</v>
      </c>
      <c r="AS19">
        <v>0.37229778921568535</v>
      </c>
      <c r="AT19">
        <v>0.0005873847290631673</v>
      </c>
      <c r="AU19">
        <v>0.42496566666666791</v>
      </c>
      <c r="AV19">
        <v>0.0017255674876848204</v>
      </c>
      <c r="AW19">
        <v>0.35324800000000778</v>
      </c>
    </row>
    <row r="20">
      <c r="A20">
        <v>19</v>
      </c>
      <c r="B20">
        <v>0.38861709000000033</v>
      </c>
      <c r="C20">
        <v>0.39420896333333566</v>
      </c>
      <c r="D20">
        <v>0.39497944999999923</v>
      </c>
      <c r="E20">
        <v>0.0048354412318838413</v>
      </c>
      <c r="F20">
        <v>0.44418977666666848</v>
      </c>
      <c r="G20">
        <v>0.41263430999999873</v>
      </c>
      <c r="H20">
        <v>-0.00046663425120740953</v>
      </c>
      <c r="I20">
        <v>0.42897736333333381</v>
      </c>
      <c r="J20">
        <v>0.0030167812318859788</v>
      </c>
      <c r="K20">
        <v>0.00037653897435863115</v>
      </c>
      <c r="L20">
        <v>0.42393363333333323</v>
      </c>
      <c r="M20">
        <v>0.0061932394202930396</v>
      </c>
      <c r="N20">
        <v>0.43239524666666718</v>
      </c>
      <c r="O20">
        <v>-0.0016630491737892328</v>
      </c>
      <c r="P20">
        <v>0.001602222096742878</v>
      </c>
      <c r="Q20">
        <v>0.0027163933747411662</v>
      </c>
      <c r="R20">
        <v>0.5562294516666686</v>
      </c>
      <c r="S20">
        <v>0.74540200000002876</v>
      </c>
      <c r="T20">
        <v>0.49797839666666643</v>
      </c>
      <c r="U20">
        <v>0.9800097777777852</v>
      </c>
      <c r="V20">
        <v>0.67788333333336226</v>
      </c>
      <c r="W20">
        <v>0.00069001710144789286</v>
      </c>
      <c r="X20">
        <v>0.0011157315546768132</v>
      </c>
      <c r="Y20">
        <v>0.4369119266666619</v>
      </c>
      <c r="Z20">
        <v>0.59914563666666432</v>
      </c>
      <c r="AA20">
        <v>0.6202105416666619</v>
      </c>
      <c r="AB20">
        <v>0.8228435000000065</v>
      </c>
      <c r="AC20">
        <v>0.6069729099999952</v>
      </c>
      <c r="AD20">
        <v>-0.0216118323076957</v>
      </c>
      <c r="AE20">
        <v>-0.038796518974358207</v>
      </c>
      <c r="AF20">
        <v>-0.017629022564102037</v>
      </c>
      <c r="AG20">
        <v>-0.035273144102564657</v>
      </c>
      <c r="AH20">
        <v>0.0090421228260888498</v>
      </c>
      <c r="AI20">
        <v>-0.0038444803622299517</v>
      </c>
      <c r="AJ20">
        <v>0.39725318666666887</v>
      </c>
      <c r="AK20">
        <v>0.39607814666666386</v>
      </c>
      <c r="AL20">
        <v>0.0091335149275337812</v>
      </c>
      <c r="AM20">
        <v>0.44787493000000289</v>
      </c>
      <c r="AN20">
        <v>0.010818378787877059</v>
      </c>
      <c r="AO20">
        <v>-0.045732372800586951</v>
      </c>
      <c r="AP20">
        <v>0.93758089215686091</v>
      </c>
      <c r="AQ20">
        <v>1.1382107516339914</v>
      </c>
      <c r="AR20">
        <v>0.85272106209149801</v>
      </c>
      <c r="AS20">
        <v>0.78990862418300534</v>
      </c>
      <c r="AT20">
        <v>0.0020855187192116986</v>
      </c>
      <c r="AU20">
        <v>0.45281333333333329</v>
      </c>
      <c r="AV20">
        <v>0.002165089983579449</v>
      </c>
      <c r="AW20">
        <v>0.37918833333334145</v>
      </c>
    </row>
    <row r="21">
      <c r="A21">
        <v>20</v>
      </c>
      <c r="B21">
        <v>0.40845375666666683</v>
      </c>
      <c r="C21">
        <v>0.41480863000000134</v>
      </c>
      <c r="D21">
        <v>0.41481645</v>
      </c>
      <c r="E21">
        <v>0.005782262318840381</v>
      </c>
      <c r="F21">
        <v>0.46631544333333519</v>
      </c>
      <c r="G21">
        <v>0.43247130999999772</v>
      </c>
      <c r="H21">
        <v>-0.0014994091787432495</v>
      </c>
      <c r="I21">
        <v>0.45262869666666727</v>
      </c>
      <c r="J21">
        <v>0.0035394623188436114</v>
      </c>
      <c r="K21">
        <v>0.0017746343589735147</v>
      </c>
      <c r="L21">
        <v>0.44453329999999891</v>
      </c>
      <c r="M21">
        <v>0.0042165775362352775</v>
      </c>
      <c r="N21">
        <v>0.45528391333333396</v>
      </c>
      <c r="O21">
        <v>-0.0032299147578349618</v>
      </c>
      <c r="P21">
        <v>0.0014159890833784772</v>
      </c>
      <c r="Q21">
        <v>0.0039407993600599767</v>
      </c>
      <c r="R21">
        <v>0.58445878500000248</v>
      </c>
      <c r="S21">
        <v>0.79270466666669748</v>
      </c>
      <c r="T21">
        <v>0.52391872999999922</v>
      </c>
      <c r="U21">
        <v>1.0452421111111185</v>
      </c>
      <c r="V21">
        <v>0.7225160000000308</v>
      </c>
      <c r="W21">
        <v>7.2404347823074033E-05</v>
      </c>
      <c r="X21">
        <v>0.0023791093544129893</v>
      </c>
      <c r="Y21">
        <v>0.46208925999999551</v>
      </c>
      <c r="Z21">
        <v>0.63195263666666435</v>
      </c>
      <c r="AA21">
        <v>0.64767687499999571</v>
      </c>
      <c r="AB21">
        <v>0.87510566666667344</v>
      </c>
      <c r="AC21">
        <v>0.63749124333333018</v>
      </c>
      <c r="AD21">
        <v>-0.019206451025644888</v>
      </c>
      <c r="AE21">
        <v>-0.038589394358973905</v>
      </c>
      <c r="AF21">
        <v>-0.016490334102563509</v>
      </c>
      <c r="AG21">
        <v>-0.034018385897436332</v>
      </c>
      <c r="AH21">
        <v>0.0098145615942035747</v>
      </c>
      <c r="AI21">
        <v>-0.0030084171754172218</v>
      </c>
      <c r="AJ21">
        <v>0.42014185333333565</v>
      </c>
      <c r="AK21">
        <v>0.41591481333333036</v>
      </c>
      <c r="AL21">
        <v>0.00664804927536089</v>
      </c>
      <c r="AM21">
        <v>0.46923759666667042</v>
      </c>
      <c r="AN21">
        <v>0.011925285902500526</v>
      </c>
      <c r="AO21">
        <v>-0.053449255254153449</v>
      </c>
      <c r="AP21">
        <v>1.8443466862745073</v>
      </c>
      <c r="AQ21">
        <v>2.2182800866013128</v>
      </c>
      <c r="AR21">
        <v>1.6861724035947656</v>
      </c>
      <c r="AS21">
        <v>1.5645807924836594</v>
      </c>
      <c r="AT21">
        <v>0.0012949860426925142</v>
      </c>
      <c r="AU21">
        <v>0.47913500000000031</v>
      </c>
      <c r="AV21">
        <v>0.0026046124794740777</v>
      </c>
      <c r="AW21">
        <v>0.40207700000000912</v>
      </c>
    </row>
    <row r="22">
      <c r="A22">
        <v>21</v>
      </c>
      <c r="B22">
        <v>0.42829042333333334</v>
      </c>
      <c r="C22">
        <v>0.43540863000000041</v>
      </c>
      <c r="D22">
        <v>0.43312711666666637</v>
      </c>
      <c r="E22">
        <v>0.0082550834057979472</v>
      </c>
      <c r="F22">
        <v>0.48996677666666866</v>
      </c>
      <c r="G22">
        <v>0.45459697666666443</v>
      </c>
      <c r="H22">
        <v>-0.0010065174396132193</v>
      </c>
      <c r="I22">
        <v>0.47399136333333391</v>
      </c>
      <c r="J22">
        <v>0.00177347673913264</v>
      </c>
      <c r="K22">
        <v>0.0031727297435892865</v>
      </c>
      <c r="L22">
        <v>0.46742196666666569</v>
      </c>
      <c r="M22">
        <v>0.0060545823188444814</v>
      </c>
      <c r="N22">
        <v>0.47893524666666742</v>
      </c>
      <c r="O22">
        <v>-0.0032711136752130443</v>
      </c>
      <c r="P22">
        <v>0.0012297560700158527</v>
      </c>
      <c r="Q22">
        <v>0.0044025386787129861</v>
      </c>
      <c r="R22">
        <v>0.61573978500000237</v>
      </c>
      <c r="S22">
        <v>0.84077033333336715</v>
      </c>
      <c r="T22">
        <v>0.5498590633333329</v>
      </c>
      <c r="U22">
        <v>1.1142894444444522</v>
      </c>
      <c r="V22">
        <v>0.76714900000003272</v>
      </c>
      <c r="W22">
        <v>0.00021779159419921257</v>
      </c>
      <c r="X22">
        <v>0.0036428204874843217</v>
      </c>
      <c r="Y22">
        <v>0.48726659333332822</v>
      </c>
      <c r="Z22">
        <v>0.66094496999999741</v>
      </c>
      <c r="AA22">
        <v>0.67819487499999553</v>
      </c>
      <c r="AB22">
        <v>0.92584183333333936</v>
      </c>
      <c r="AC22">
        <v>0.66724657666666243</v>
      </c>
      <c r="AD22">
        <v>-0.0160384030769265</v>
      </c>
      <c r="AE22">
        <v>-0.03380460307692168</v>
      </c>
      <c r="AF22">
        <v>-0.012299978974358972</v>
      </c>
      <c r="AG22">
        <v>-0.032763627692307118</v>
      </c>
      <c r="AH22">
        <v>0.010587000362319188</v>
      </c>
      <c r="AI22">
        <v>0.001642312678061586</v>
      </c>
      <c r="AJ22">
        <v>0.44226752000000324</v>
      </c>
      <c r="AK22">
        <v>0.43804047999999707</v>
      </c>
      <c r="AL22">
        <v>0.0049255836231862915</v>
      </c>
      <c r="AM22">
        <v>0.49517793000000321</v>
      </c>
      <c r="AN22">
        <v>0.012269526350458193</v>
      </c>
      <c r="AO22">
        <v>-0.059639804374388206</v>
      </c>
      <c r="AP22">
        <v>3.4202201470588207</v>
      </c>
      <c r="AQ22">
        <v>4.0536714215686329</v>
      </c>
      <c r="AR22">
        <v>3.1414287450980343</v>
      </c>
      <c r="AS22">
        <v>2.9274882941176452</v>
      </c>
      <c r="AT22">
        <v>0.00050412003283994977</v>
      </c>
      <c r="AU22">
        <v>0.50393099999999968</v>
      </c>
      <c r="AV22">
        <v>0.0030441349753687064</v>
      </c>
      <c r="AW22">
        <v>0.42649133333334355</v>
      </c>
    </row>
    <row r="23">
      <c r="A23">
        <v>22</v>
      </c>
      <c r="B23">
        <v>0.44965308999999909</v>
      </c>
      <c r="C23">
        <v>0.45600829666666609</v>
      </c>
      <c r="D23">
        <v>0.45525278333333397</v>
      </c>
      <c r="E23">
        <v>0.010727904492755513</v>
      </c>
      <c r="F23">
        <v>0.51285544333333544</v>
      </c>
      <c r="G23">
        <v>0.47595964333333107</v>
      </c>
      <c r="H23">
        <v>-0.0012762923671498783</v>
      </c>
      <c r="I23">
        <v>0.49535403000000056</v>
      </c>
      <c r="J23">
        <v>7.1578260891769219E-06</v>
      </c>
      <c r="K23">
        <v>0.0022818251282039625</v>
      </c>
      <c r="L23">
        <v>0.4925992999999993</v>
      </c>
      <c r="M23">
        <v>0.0063669204347860386</v>
      </c>
      <c r="N23">
        <v>0.50106091333333413</v>
      </c>
      <c r="O23">
        <v>-0.003311979259258635</v>
      </c>
      <c r="P23">
        <v>0.0018065230566524093</v>
      </c>
      <c r="Q23">
        <v>0.0025752779973648998</v>
      </c>
      <c r="R23">
        <v>0.64396878500000287</v>
      </c>
      <c r="S23">
        <v>0.88807333333336924</v>
      </c>
      <c r="T23">
        <v>0.57808806333333251</v>
      </c>
      <c r="U23">
        <v>1.1787587777777855</v>
      </c>
      <c r="V23">
        <v>0.81178166666670037</v>
      </c>
      <c r="W23">
        <v>-0.00039982115942471808</v>
      </c>
      <c r="X23">
        <v>0.0033805316205528513</v>
      </c>
      <c r="Y23">
        <v>0.50862925999999575</v>
      </c>
      <c r="Z23">
        <v>0.69069996999999805</v>
      </c>
      <c r="AA23">
        <v>0.70947587499999631</v>
      </c>
      <c r="AB23">
        <v>0.97657800000000705</v>
      </c>
      <c r="AC23">
        <v>0.69700190999999556</v>
      </c>
      <c r="AD23">
        <v>-0.0090553551282095412</v>
      </c>
      <c r="AE23">
        <v>-0.021390145128203031</v>
      </c>
      <c r="AF23">
        <v>-0.0058206238461533388</v>
      </c>
      <c r="AG23">
        <v>-0.02235320282051223</v>
      </c>
      <c r="AH23">
        <v>0.0098334391304337743</v>
      </c>
      <c r="AI23">
        <v>0.0047673758648745235</v>
      </c>
      <c r="AJ23">
        <v>0.46286752000000231</v>
      </c>
      <c r="AK23">
        <v>0.4594031466666646</v>
      </c>
      <c r="AL23">
        <v>0.0070181179710120389</v>
      </c>
      <c r="AM23">
        <v>0.51882926333333668</v>
      </c>
      <c r="AN23">
        <v>0.015665433465081868</v>
      </c>
      <c r="AO23">
        <v>-0.065830686827955454</v>
      </c>
      <c r="AP23">
        <v>5.9467309411764679</v>
      </c>
      <c r="AQ23">
        <v>6.8976837565359546</v>
      </c>
      <c r="AR23">
        <v>5.487812086601302</v>
      </c>
      <c r="AS23">
        <v>5.1410861290849628</v>
      </c>
      <c r="AT23">
        <v>0.0012392540229875237</v>
      </c>
      <c r="AU23">
        <v>0.5302529999999992</v>
      </c>
      <c r="AV23">
        <v>0.0027203241379298859</v>
      </c>
      <c r="AW23">
        <v>0.44785400000001019</v>
      </c>
    </row>
    <row r="24">
      <c r="A24">
        <v>23</v>
      </c>
      <c r="B24">
        <v>0.47101575666666662</v>
      </c>
      <c r="C24">
        <v>0.47965996333333205</v>
      </c>
      <c r="D24">
        <v>0.47737811666666818</v>
      </c>
      <c r="E24">
        <v>0.013200725579711303</v>
      </c>
      <c r="F24">
        <v>0.53650711000000229</v>
      </c>
      <c r="G24">
        <v>0.49961097666666454</v>
      </c>
      <c r="H24">
        <v>0.0015055993719803595</v>
      </c>
      <c r="I24">
        <v>0.5167166966666672</v>
      </c>
      <c r="J24">
        <v>-0.0017588277536217944</v>
      </c>
      <c r="K24">
        <v>0.0029169205128196651</v>
      </c>
      <c r="L24">
        <v>0.5154876333333327</v>
      </c>
      <c r="M24">
        <v>0.0089679252173953117</v>
      </c>
      <c r="N24">
        <v>0.52547524666666678</v>
      </c>
      <c r="O24">
        <v>-0.0010641781766373981</v>
      </c>
      <c r="P24">
        <v>0.0023832900432889659</v>
      </c>
      <c r="Q24">
        <v>0.0030370173160170211</v>
      </c>
      <c r="R24">
        <v>0.67601278500000284</v>
      </c>
      <c r="S24">
        <v>0.93842800000003823</v>
      </c>
      <c r="T24">
        <v>0.60708039666666647</v>
      </c>
      <c r="U24">
        <v>1.2432281111111196</v>
      </c>
      <c r="V24">
        <v>0.85488866666670127</v>
      </c>
      <c r="W24">
        <v>0.0020342327536191362</v>
      </c>
      <c r="X24">
        <v>0.0046442427536215192</v>
      </c>
      <c r="Y24">
        <v>0.53228092666666171</v>
      </c>
      <c r="Z24">
        <v>0.7204549699999987</v>
      </c>
      <c r="AA24">
        <v>0.74075687499999621</v>
      </c>
      <c r="AB24">
        <v>1.0273141666666739</v>
      </c>
      <c r="AC24">
        <v>0.72904557666666214</v>
      </c>
      <c r="AD24">
        <v>0.0032680261538420297</v>
      </c>
      <c r="AE24">
        <v>0.0078089794871809559</v>
      </c>
      <c r="AF24">
        <v>0.009814064615385476</v>
      </c>
      <c r="AG24">
        <v>0.0025532220512838322</v>
      </c>
      <c r="AH24">
        <v>0.012894544565217103</v>
      </c>
      <c r="AI24">
        <v>0.0071291057183531237</v>
      </c>
      <c r="AJ24">
        <v>0.48270418666666881</v>
      </c>
      <c r="AK24">
        <v>0.48305481333333145</v>
      </c>
      <c r="AL24">
        <v>0.0098733189855053638</v>
      </c>
      <c r="AM24">
        <v>0.54400659666667028</v>
      </c>
      <c r="AN24">
        <v>0.017535673913039673</v>
      </c>
      <c r="AO24">
        <v>-0.068206569281524132</v>
      </c>
      <c r="AP24">
        <v>9.5902020686274465</v>
      </c>
      <c r="AQ24">
        <v>10.843397758169939</v>
      </c>
      <c r="AR24">
        <v>8.8954600947712343</v>
      </c>
      <c r="AS24">
        <v>8.3778012973856164</v>
      </c>
      <c r="AT24">
        <v>0.0035000546798027443</v>
      </c>
      <c r="AU24">
        <v>0.55810099999999974</v>
      </c>
      <c r="AV24">
        <v>0.001633846633823488</v>
      </c>
      <c r="AW24">
        <v>0.46921666666667772</v>
      </c>
    </row>
    <row r="25">
      <c r="A25">
        <v>24</v>
      </c>
      <c r="B25">
        <v>0.4939044233333334</v>
      </c>
      <c r="C25">
        <v>0.50102229666666531</v>
      </c>
      <c r="D25">
        <v>0.50026678333333496</v>
      </c>
      <c r="E25">
        <v>0.01643654666666805</v>
      </c>
      <c r="F25">
        <v>0.56168477666666927</v>
      </c>
      <c r="G25">
        <v>0.52173664333333214</v>
      </c>
      <c r="H25">
        <v>0.0027618244444456153</v>
      </c>
      <c r="I25">
        <v>0.54113102999999985</v>
      </c>
      <c r="J25">
        <v>-0.0012361466666659382</v>
      </c>
      <c r="K25">
        <v>0.0050776825641003498</v>
      </c>
      <c r="L25">
        <v>0.53837629999999947</v>
      </c>
      <c r="M25">
        <v>0.010042930000005335</v>
      </c>
      <c r="N25">
        <v>0.55217858000000053</v>
      </c>
      <c r="O25">
        <v>0.00042095623931714954</v>
      </c>
      <c r="P25">
        <v>0.0067747236965907121</v>
      </c>
      <c r="Q25">
        <v>0.0057874233013350818</v>
      </c>
      <c r="R25">
        <v>0.70729378500000273</v>
      </c>
      <c r="S25">
        <v>0.98878266666670633</v>
      </c>
      <c r="T25">
        <v>0.63607239666666615</v>
      </c>
      <c r="U25">
        <v>1.3092231111111206</v>
      </c>
      <c r="V25">
        <v>0.90028433333336988</v>
      </c>
      <c r="W25">
        <v>0.0044686199999945941</v>
      </c>
      <c r="X25">
        <v>0.008196620553358791</v>
      </c>
      <c r="Y25">
        <v>0.55593225999999518</v>
      </c>
      <c r="Z25">
        <v>0.75097296999999763</v>
      </c>
      <c r="AA25">
        <v>0.76974887499999678</v>
      </c>
      <c r="AB25">
        <v>1.0795763333333408</v>
      </c>
      <c r="AC25">
        <v>0.76337824333332893</v>
      </c>
      <c r="AD25">
        <v>0.034665074102559146</v>
      </c>
      <c r="AE25">
        <v>0.065237437435897938</v>
      </c>
      <c r="AF25">
        <v>0.040707753076924647</v>
      </c>
      <c r="AG25">
        <v>0.05721431358974538</v>
      </c>
      <c r="AH25">
        <v>0.015955983333332924</v>
      </c>
      <c r="AI25">
        <v>0.008728168905166811</v>
      </c>
      <c r="AJ25">
        <v>0.5055925200000031</v>
      </c>
      <c r="AK25">
        <v>0.50518014666666389</v>
      </c>
      <c r="AL25">
        <v>0.014254519999997051</v>
      </c>
      <c r="AM25">
        <v>0.56613226333333611</v>
      </c>
      <c r="AN25">
        <v>0.023220247694330176</v>
      </c>
      <c r="AO25">
        <v>-0.067530785068425914</v>
      </c>
      <c r="AP25">
        <v>14.281967862745095</v>
      </c>
      <c r="AQ25">
        <v>15.720674759803927</v>
      </c>
      <c r="AR25">
        <v>13.304863102941169</v>
      </c>
      <c r="AS25">
        <v>12.604064132352935</v>
      </c>
      <c r="AT25">
        <v>0.0034721886699502491</v>
      </c>
      <c r="AU25">
        <v>0.58518600000000021</v>
      </c>
      <c r="AV25">
        <v>0.00054703579638637478</v>
      </c>
      <c r="AW25">
        <v>0.49134233333334443</v>
      </c>
    </row>
    <row r="26">
      <c r="A26">
        <v>25</v>
      </c>
      <c r="B26">
        <v>0.51908175666666612</v>
      </c>
      <c r="C26">
        <v>0.5261999633333323</v>
      </c>
      <c r="D26">
        <v>0.52162911666666734</v>
      </c>
      <c r="E26">
        <v>0.021961034420291625</v>
      </c>
      <c r="F26">
        <v>0.58991411000000227</v>
      </c>
      <c r="G26">
        <v>0.54691397666666575</v>
      </c>
      <c r="H26">
        <v>0.0070697161835759914</v>
      </c>
      <c r="I26">
        <v>0.57012303000000131</v>
      </c>
      <c r="J26">
        <v>-0.0022391322463759522</v>
      </c>
      <c r="K26">
        <v>0.0087647779487145527</v>
      </c>
      <c r="L26">
        <v>0.5627909666666655</v>
      </c>
      <c r="M26">
        <v>0.014169601449281366</v>
      </c>
      <c r="N26">
        <v>0.57811891333333421</v>
      </c>
      <c r="O26">
        <v>0.0064837573219387323</v>
      </c>
      <c r="P26">
        <v>0.014217824016559355</v>
      </c>
      <c r="Q26">
        <v>0.014641495953321204</v>
      </c>
      <c r="R26">
        <v>0.74010078500000365</v>
      </c>
      <c r="S26">
        <v>1.0399003333333745</v>
      </c>
      <c r="T26">
        <v>0.66430172999999915</v>
      </c>
      <c r="U26">
        <v>1.379796111111121</v>
      </c>
      <c r="V26">
        <v>0.94644300000003856</v>
      </c>
      <c r="W26">
        <v>0.0084286739130376986</v>
      </c>
      <c r="X26">
        <v>0.014037665019762002</v>
      </c>
      <c r="Y26">
        <v>0.58263525999999466</v>
      </c>
      <c r="Z26">
        <v>0.78377996999999766</v>
      </c>
      <c r="AA26">
        <v>0.80026687499999749</v>
      </c>
      <c r="AB26">
        <v>1.1333645000000079</v>
      </c>
      <c r="AC26">
        <v>0.79465924333332882</v>
      </c>
      <c r="AD26">
        <v>0.098106122051276223</v>
      </c>
      <c r="AE26">
        <v>0.18522789538461559</v>
      </c>
      <c r="AF26">
        <v>0.1066971082051289</v>
      </c>
      <c r="AG26">
        <v>0.17214873846153989</v>
      </c>
      <c r="AH26">
        <v>0.020543088768116391</v>
      </c>
      <c r="AI26">
        <v>0.012615898758646438</v>
      </c>
      <c r="AJ26">
        <v>0.52924385333333657</v>
      </c>
      <c r="AK26">
        <v>0.53035747999999749</v>
      </c>
      <c r="AL26">
        <v>0.020924387681156453</v>
      </c>
      <c r="AM26">
        <v>0.59283559666666985</v>
      </c>
      <c r="AN26">
        <v>0.02814215480895399</v>
      </c>
      <c r="AO26">
        <v>-0.062277334188659772</v>
      </c>
      <c r="AP26">
        <v>19.711507323529407</v>
      </c>
      <c r="AQ26">
        <v>21.173979761437913</v>
      </c>
      <c r="AR26">
        <v>18.436017777777771</v>
      </c>
      <c r="AS26">
        <v>17.560471300653592</v>
      </c>
      <c r="AT26">
        <v>0.0042073226600969349</v>
      </c>
      <c r="AU26">
        <v>0.61227100000000068</v>
      </c>
      <c r="AV26">
        <v>-0.00053944170771913491</v>
      </c>
      <c r="AW26">
        <v>0.51346800000001203</v>
      </c>
    </row>
    <row r="27">
      <c r="A27">
        <v>26</v>
      </c>
      <c r="B27">
        <v>0.54578508999999986</v>
      </c>
      <c r="C27">
        <v>0.55442896333333191</v>
      </c>
      <c r="D27">
        <v>0.54909545000000115</v>
      </c>
      <c r="E27">
        <v>0.029011522173915338</v>
      </c>
      <c r="F27">
        <v>0.62195777666666796</v>
      </c>
      <c r="G27">
        <v>0.57209130999999935</v>
      </c>
      <c r="H27">
        <v>0.012140607922706437</v>
      </c>
      <c r="I27">
        <v>0.60369303000000141</v>
      </c>
      <c r="J27">
        <v>0.00057254884058099975</v>
      </c>
      <c r="K27">
        <v>0.013214539999997221</v>
      </c>
      <c r="L27">
        <v>0.59178329999999857</v>
      </c>
      <c r="M27">
        <v>0.021348272898555898</v>
      </c>
      <c r="N27">
        <v>0.6093999133333341</v>
      </c>
      <c r="O27">
        <v>0.017124225071225574</v>
      </c>
      <c r="P27">
        <v>0.026238591003195921</v>
      </c>
      <c r="Q27">
        <v>0.025784235271973266</v>
      </c>
      <c r="R27">
        <v>0.77443345166667044</v>
      </c>
      <c r="S27">
        <v>1.0917810000000427</v>
      </c>
      <c r="T27">
        <v>0.69558272999999904</v>
      </c>
      <c r="U27">
        <v>1.4518947777777891</v>
      </c>
      <c r="V27">
        <v>0.99565333333337414</v>
      </c>
      <c r="W27">
        <v>0.014677727826081011</v>
      </c>
      <c r="X27">
        <v>0.022167709486166309</v>
      </c>
      <c r="Y27">
        <v>0.6123902599999953</v>
      </c>
      <c r="Z27">
        <v>0.81887563666666452</v>
      </c>
      <c r="AA27">
        <v>0.83307387499999752</v>
      </c>
      <c r="AB27">
        <v>1.1886783333333408</v>
      </c>
      <c r="AC27">
        <v>0.82822924333332804</v>
      </c>
      <c r="AD27">
        <v>0.23326450333332804</v>
      </c>
      <c r="AE27">
        <v>0.43110535333333466</v>
      </c>
      <c r="AF27">
        <v>0.24135213000000011</v>
      </c>
      <c r="AG27">
        <v>0.40610349666666856</v>
      </c>
      <c r="AH27">
        <v>0.028945194202898428</v>
      </c>
      <c r="AI27">
        <v>0.018792628612126272</v>
      </c>
      <c r="AJ27">
        <v>0.56052485333333646</v>
      </c>
      <c r="AK27">
        <v>0.55858647999999711</v>
      </c>
      <c r="AL27">
        <v>0.027594255362314968</v>
      </c>
      <c r="AM27">
        <v>0.62411659666666974</v>
      </c>
      <c r="AN27">
        <v>0.038404395256911528</v>
      </c>
      <c r="AO27">
        <v>-0.052446216642227483</v>
      </c>
      <c r="AP27">
        <v>25.481323117647051</v>
      </c>
      <c r="AQ27">
        <v>26.795134096405228</v>
      </c>
      <c r="AR27">
        <v>23.900582119281044</v>
      </c>
      <c r="AS27">
        <v>22.879280135620913</v>
      </c>
      <c r="AT27">
        <v>0.0026537899835785694</v>
      </c>
      <c r="AU27">
        <v>0.63783000000000012</v>
      </c>
      <c r="AV27">
        <v>-0.000100252545156998</v>
      </c>
      <c r="AW27">
        <v>0.53559400000001212</v>
      </c>
    </row>
    <row r="28">
      <c r="A28">
        <v>27</v>
      </c>
      <c r="B28">
        <v>0.5755400900000005</v>
      </c>
      <c r="C28">
        <v>0.59181362999999898</v>
      </c>
      <c r="D28">
        <v>0.5788504500000009</v>
      </c>
      <c r="E28">
        <v>0.03911367659420506</v>
      </c>
      <c r="F28">
        <v>0.65934211000000076</v>
      </c>
      <c r="G28">
        <v>0.60566097666666607</v>
      </c>
      <c r="H28">
        <v>0.026366832995169176</v>
      </c>
      <c r="I28">
        <v>0.64184069666666677</v>
      </c>
      <c r="J28">
        <v>0.0079618965942067632</v>
      </c>
      <c r="K28">
        <v>0.019953302051278321</v>
      </c>
      <c r="L28">
        <v>0.62611596666666447</v>
      </c>
      <c r="M28">
        <v>0.037682611014498768</v>
      </c>
      <c r="N28">
        <v>0.64373258</v>
      </c>
      <c r="O28">
        <v>0.035394026153846347</v>
      </c>
      <c r="P28">
        <v>0.042837024656499523</v>
      </c>
      <c r="Q28">
        <v>0.042267641257292432</v>
      </c>
      <c r="R28">
        <v>0.81334378500000426</v>
      </c>
      <c r="S28">
        <v>1.1459506666667112</v>
      </c>
      <c r="T28">
        <v>0.73067839666666501</v>
      </c>
      <c r="U28">
        <v>1.5239937777777897</v>
      </c>
      <c r="V28">
        <v>1.046389666666709</v>
      </c>
      <c r="W28">
        <v>0.027030115072457228</v>
      </c>
      <c r="X28">
        <v>0.034875420619234987</v>
      </c>
      <c r="Y28">
        <v>0.6459602599999954</v>
      </c>
      <c r="Z28">
        <v>0.85702330333333165</v>
      </c>
      <c r="AA28">
        <v>0.87045854166666459</v>
      </c>
      <c r="AB28">
        <v>1.2462811666666758</v>
      </c>
      <c r="AC28">
        <v>0.86485090999999503</v>
      </c>
      <c r="AD28">
        <v>0.50193955128204504</v>
      </c>
      <c r="AE28">
        <v>0.9180754779487188</v>
      </c>
      <c r="AF28">
        <v>0.51181215179487172</v>
      </c>
      <c r="AG28">
        <v>0.87046958820513076</v>
      </c>
      <c r="AH28">
        <v>0.041161632971015827</v>
      </c>
      <c r="AI28">
        <v>0.030310025132272322</v>
      </c>
      <c r="AJ28">
        <v>0.59409485333333656</v>
      </c>
      <c r="AK28">
        <v>0.59444547999999742</v>
      </c>
      <c r="AL28">
        <v>0.041130789710141613</v>
      </c>
      <c r="AM28">
        <v>0.66302693000000357</v>
      </c>
      <c r="AN28">
        <v>0.052481635704868523</v>
      </c>
      <c r="AO28">
        <v>-0.034222432429127814</v>
      </c>
      <c r="AP28">
        <v>31.22596157843137</v>
      </c>
      <c r="AQ28">
        <v>32.253779764705882</v>
      </c>
      <c r="AR28">
        <v>29.354465127450972</v>
      </c>
      <c r="AS28">
        <v>28.213347970588238</v>
      </c>
      <c r="AT28">
        <v>0.0033889239737252552</v>
      </c>
      <c r="AU28">
        <v>0.66491466666666632</v>
      </c>
      <c r="AV28">
        <v>0.001865269950737769</v>
      </c>
      <c r="AW28">
        <v>0.55771966666667971</v>
      </c>
    </row>
    <row r="29">
      <c r="A29">
        <v>28</v>
      </c>
      <c r="B29">
        <v>0.6121617566666675</v>
      </c>
      <c r="C29">
        <v>0.63759062999999738</v>
      </c>
      <c r="D29">
        <v>0.61623511666666708</v>
      </c>
      <c r="E29">
        <v>0.056082497681161136</v>
      </c>
      <c r="F29">
        <v>0.70435611000000176</v>
      </c>
      <c r="G29">
        <v>0.64991197666666611</v>
      </c>
      <c r="H29">
        <v>0.049748391400966874</v>
      </c>
      <c r="I29">
        <v>0.68914369666666619</v>
      </c>
      <c r="J29">
        <v>0.026032577681164071</v>
      </c>
      <c r="K29">
        <v>0.035847064102560999</v>
      </c>
      <c r="L29">
        <v>0.66350029999999816</v>
      </c>
      <c r="M29">
        <v>0.062409282463774751</v>
      </c>
      <c r="N29">
        <v>0.68798358000000093</v>
      </c>
      <c r="O29">
        <v>0.064345160569800441</v>
      </c>
      <c r="P29">
        <v>0.067065124976469548</v>
      </c>
      <c r="Q29">
        <v>0.067143713909278091</v>
      </c>
      <c r="R29">
        <v>0.85835778500000437</v>
      </c>
      <c r="S29">
        <v>1.2077496666667136</v>
      </c>
      <c r="T29">
        <v>0.77111472999999808</v>
      </c>
      <c r="U29">
        <v>1.5999074444444563</v>
      </c>
      <c r="V29">
        <v>1.1055183333333769</v>
      </c>
      <c r="W29">
        <v>0.053115835652166155</v>
      </c>
      <c r="X29">
        <v>0.056738798418970227</v>
      </c>
      <c r="Y29">
        <v>0.69250059333332814</v>
      </c>
      <c r="Z29">
        <v>0.90127430333333169</v>
      </c>
      <c r="AA29">
        <v>0.91242087499999869</v>
      </c>
      <c r="AB29">
        <v>1.3107503333333437</v>
      </c>
      <c r="AC29">
        <v>0.90910190999999418</v>
      </c>
      <c r="AD29">
        <v>1.033069599230763</v>
      </c>
      <c r="AE29">
        <v>1.8315352692307716</v>
      </c>
      <c r="AF29">
        <v>1.0424388402564109</v>
      </c>
      <c r="AG29">
        <v>1.7445403464102593</v>
      </c>
      <c r="AH29">
        <v>0.063296738405798081</v>
      </c>
      <c r="AI29">
        <v>0.050219754985751486</v>
      </c>
      <c r="AJ29">
        <v>0.64139785333333688</v>
      </c>
      <c r="AK29">
        <v>0.64098581333333016</v>
      </c>
      <c r="AL29">
        <v>0.063822657391300552</v>
      </c>
      <c r="AM29">
        <v>0.70956693000000381</v>
      </c>
      <c r="AN29">
        <v>0.075714209486158701</v>
      </c>
      <c r="AO29">
        <v>-0.0045543148826965307</v>
      </c>
      <c r="AP29">
        <v>36.677626705882346</v>
      </c>
      <c r="AQ29">
        <v>37.327135433006539</v>
      </c>
      <c r="AR29">
        <v>34.527582135620904</v>
      </c>
      <c r="AS29">
        <v>33.29945680555555</v>
      </c>
      <c r="AT29">
        <v>0.0041240579638737174</v>
      </c>
      <c r="AU29">
        <v>0.69199933333333252</v>
      </c>
      <c r="AV29">
        <v>0.0023047924466323977</v>
      </c>
      <c r="AW29">
        <v>0.58137133333334656</v>
      </c>
    </row>
    <row r="30">
      <c r="A30">
        <v>29</v>
      </c>
      <c r="B30">
        <v>0.65641309000000092</v>
      </c>
      <c r="C30">
        <v>0.69328596333332992</v>
      </c>
      <c r="D30">
        <v>0.65896045000000036</v>
      </c>
      <c r="E30">
        <v>0.082206985434784663</v>
      </c>
      <c r="F30">
        <v>0.76005177666666768</v>
      </c>
      <c r="G30">
        <v>0.70484464333333197</v>
      </c>
      <c r="H30">
        <v>0.085337283140097142</v>
      </c>
      <c r="I30">
        <v>0.74636502999999976</v>
      </c>
      <c r="J30">
        <v>0.053258592101453672</v>
      </c>
      <c r="K30">
        <v>0.061659492820508532</v>
      </c>
      <c r="L30">
        <v>0.7100402999999984</v>
      </c>
      <c r="M30">
        <v>0.1023949539130502</v>
      </c>
      <c r="N30">
        <v>0.73986424666666739</v>
      </c>
      <c r="O30">
        <v>0.10092596165242274</v>
      </c>
      <c r="P30">
        <v>0.10197455862977289</v>
      </c>
      <c r="Q30">
        <v>0.10193811989459789</v>
      </c>
      <c r="R30">
        <v>0.90871278500000408</v>
      </c>
      <c r="S30">
        <v>1.2718376666667162</v>
      </c>
      <c r="T30">
        <v>0.81841772999999751</v>
      </c>
      <c r="U30">
        <v>1.6819247777777893</v>
      </c>
      <c r="V30">
        <v>1.1738026666667114</v>
      </c>
      <c r="W30">
        <v>0.086830889565209013</v>
      </c>
      <c r="X30">
        <v>0.087757509552041313</v>
      </c>
      <c r="Y30">
        <v>0.74514425999999379</v>
      </c>
      <c r="Z30">
        <v>0.9516293033333314</v>
      </c>
      <c r="AA30">
        <v>0.96124954166666488</v>
      </c>
      <c r="AB30">
        <v>1.3813235000000104</v>
      </c>
      <c r="AC30">
        <v>0.9594565766666614</v>
      </c>
      <c r="AD30">
        <v>2.0067113138461483</v>
      </c>
      <c r="AE30">
        <v>3.3812960605128231</v>
      </c>
      <c r="AF30">
        <v>2.016339862051284</v>
      </c>
      <c r="AG30">
        <v>3.2282091046153871</v>
      </c>
      <c r="AH30">
        <v>0.094587177173914405</v>
      </c>
      <c r="AI30">
        <v>0.081574151505897419</v>
      </c>
      <c r="AJ30">
        <v>0.6940415200000043</v>
      </c>
      <c r="AK30">
        <v>0.69591847999999779</v>
      </c>
      <c r="AL30">
        <v>0.1002478584057922</v>
      </c>
      <c r="AM30">
        <v>0.76297359666667042</v>
      </c>
      <c r="AN30">
        <v>0.10657644993411708</v>
      </c>
      <c r="AO30">
        <v>0.036558135997068142</v>
      </c>
      <c r="AP30">
        <v>41.650921499999988</v>
      </c>
      <c r="AQ30">
        <v>41.878632434640522</v>
      </c>
      <c r="AR30">
        <v>39.247506143790844</v>
      </c>
      <c r="AS30">
        <v>37.965179640522877</v>
      </c>
      <c r="AT30">
        <v>0.0063851919540205415</v>
      </c>
      <c r="AU30">
        <v>0.71984699999999968</v>
      </c>
      <c r="AV30">
        <v>0.0027443149425270263</v>
      </c>
      <c r="AW30">
        <v>0.6057856666666801</v>
      </c>
    </row>
    <row r="31">
      <c r="A31">
        <v>30</v>
      </c>
      <c r="B31">
        <v>0.71287142333333442</v>
      </c>
      <c r="C31">
        <v>0.75432196333333046</v>
      </c>
      <c r="D31">
        <v>0.71618178333333393</v>
      </c>
      <c r="E31">
        <v>0.11824980652174233</v>
      </c>
      <c r="F31">
        <v>0.82413977666666849</v>
      </c>
      <c r="G31">
        <v>0.76664364333333168</v>
      </c>
      <c r="H31">
        <v>0.13160750821256073</v>
      </c>
      <c r="I31">
        <v>0.81503069666666672</v>
      </c>
      <c r="J31">
        <v>0.091928939855076663</v>
      </c>
      <c r="K31">
        <v>0.10120492153845717</v>
      </c>
      <c r="L31">
        <v>0.76726163333333108</v>
      </c>
      <c r="M31">
        <v>0.15153595869565972</v>
      </c>
      <c r="N31">
        <v>0.80242624666666718</v>
      </c>
      <c r="O31">
        <v>0.14971376273504333</v>
      </c>
      <c r="P31">
        <v>0.14375065894974171</v>
      </c>
      <c r="Q31">
        <v>0.14359919254658227</v>
      </c>
      <c r="R31">
        <v>0.96746011833333689</v>
      </c>
      <c r="S31">
        <v>1.3466066666667178</v>
      </c>
      <c r="T31">
        <v>0.87182439666666411</v>
      </c>
      <c r="U31">
        <v>1.7708084444444561</v>
      </c>
      <c r="V31">
        <v>1.2497163333333807</v>
      </c>
      <c r="W31">
        <v>0.12893861014491925</v>
      </c>
      <c r="X31">
        <v>0.13098355401844586</v>
      </c>
      <c r="Y31">
        <v>0.80999492666666129</v>
      </c>
      <c r="Z31">
        <v>1.0065616366666648</v>
      </c>
      <c r="AA31">
        <v>1.0146562083333315</v>
      </c>
      <c r="AB31">
        <v>1.4572370000000108</v>
      </c>
      <c r="AC31">
        <v>1.0166779099999941</v>
      </c>
      <c r="AD31">
        <v>3.623521028461532</v>
      </c>
      <c r="AE31">
        <v>5.6924821851282061</v>
      </c>
      <c r="AF31">
        <v>3.6303572171794878</v>
      </c>
      <c r="AG31">
        <v>5.4488888628205139</v>
      </c>
      <c r="AH31">
        <v>0.13884794927536337</v>
      </c>
      <c r="AI31">
        <v>0.12666121469271108</v>
      </c>
      <c r="AJ31">
        <v>0.75812952000000422</v>
      </c>
      <c r="AK31">
        <v>0.7607691466666644</v>
      </c>
      <c r="AL31">
        <v>0.14277672608695102</v>
      </c>
      <c r="AM31">
        <v>0.82400993000000344</v>
      </c>
      <c r="AN31">
        <v>0.14735702371540871</v>
      </c>
      <c r="AO31">
        <v>0.085299586876833366</v>
      </c>
      <c r="AP31">
        <v>46.042847627450953</v>
      </c>
      <c r="AQ31">
        <v>45.854101436274526</v>
      </c>
      <c r="AR31">
        <v>43.407423818627443</v>
      </c>
      <c r="AS31">
        <v>42.096836475490193</v>
      </c>
      <c r="AT31">
        <v>0.010935325944167573</v>
      </c>
      <c r="AU31">
        <v>0.7484579999999994</v>
      </c>
      <c r="AV31">
        <v>0.0016575041050881367</v>
      </c>
      <c r="AW31">
        <v>0.63248933333334811</v>
      </c>
    </row>
    <row r="32">
      <c r="A32">
        <v>31</v>
      </c>
      <c r="B32">
        <v>0.7754334233333342</v>
      </c>
      <c r="C32">
        <v>0.82069862999999721</v>
      </c>
      <c r="D32">
        <v>0.77798078333333454</v>
      </c>
      <c r="E32">
        <v>0.15963296094203105</v>
      </c>
      <c r="F32">
        <v>0.89738311000000159</v>
      </c>
      <c r="G32">
        <v>0.83073164333333072</v>
      </c>
      <c r="H32">
        <v>0.18398139995169149</v>
      </c>
      <c r="I32">
        <v>0.88827402999999894</v>
      </c>
      <c r="J32">
        <v>0.13975462094203284</v>
      </c>
      <c r="K32">
        <v>0.14914301692307141</v>
      </c>
      <c r="L32">
        <v>0.83134963333333189</v>
      </c>
      <c r="M32">
        <v>0.20754363014493649</v>
      </c>
      <c r="N32">
        <v>0.87490657999999932</v>
      </c>
      <c r="O32">
        <v>0.20994589715099821</v>
      </c>
      <c r="P32">
        <v>0.18857842593637653</v>
      </c>
      <c r="Q32">
        <v>0.18754926519856685</v>
      </c>
      <c r="R32">
        <v>1.0307851183333376</v>
      </c>
      <c r="S32">
        <v>1.4282423333333849</v>
      </c>
      <c r="T32">
        <v>0.93209772999999796</v>
      </c>
      <c r="U32">
        <v>1.8657957777777892</v>
      </c>
      <c r="V32">
        <v>1.3324966666667146</v>
      </c>
      <c r="W32">
        <v>0.17409799739129639</v>
      </c>
      <c r="X32">
        <v>0.17954993181818324</v>
      </c>
      <c r="Y32">
        <v>0.87789725999999391</v>
      </c>
      <c r="Z32">
        <v>1.0668349699999986</v>
      </c>
      <c r="AA32">
        <v>1.0749292083333311</v>
      </c>
      <c r="AB32">
        <v>1.5362025000000106</v>
      </c>
      <c r="AC32">
        <v>1.0807659099999949</v>
      </c>
      <c r="AD32">
        <v>5.9445344097435813</v>
      </c>
      <c r="AE32">
        <v>8.6567543097435902</v>
      </c>
      <c r="AF32">
        <v>5.961548238974359</v>
      </c>
      <c r="AG32">
        <v>8.2997659543589766</v>
      </c>
      <c r="AH32">
        <v>0.18768605471014599</v>
      </c>
      <c r="AI32">
        <v>0.18395594454619069</v>
      </c>
      <c r="AJ32">
        <v>0.82298018666667083</v>
      </c>
      <c r="AK32">
        <v>0.82867147999999879</v>
      </c>
      <c r="AL32">
        <v>0.18912026043477681</v>
      </c>
      <c r="AM32">
        <v>0.89191259666666944</v>
      </c>
      <c r="AN32">
        <v>0.19576726416336676</v>
      </c>
      <c r="AO32">
        <v>0.13861903775659901</v>
      </c>
      <c r="AP32">
        <v>49.783976421568596</v>
      </c>
      <c r="AQ32">
        <v>49.219209437908503</v>
      </c>
      <c r="AR32">
        <v>46.937906826797374</v>
      </c>
      <c r="AS32">
        <v>45.62347297712418</v>
      </c>
      <c r="AT32">
        <v>0.020062793267649148</v>
      </c>
      <c r="AU32">
        <v>0.77706900000000001</v>
      </c>
      <c r="AV32">
        <v>0.005148693267648774</v>
      </c>
      <c r="AW32">
        <v>0.66529633333334814</v>
      </c>
    </row>
    <row r="33">
      <c r="A33">
        <v>32</v>
      </c>
      <c r="B33">
        <v>0.84715075666666806</v>
      </c>
      <c r="C33">
        <v>0.88707562999999734</v>
      </c>
      <c r="D33">
        <v>0.84588345000000054</v>
      </c>
      <c r="E33">
        <v>0.20254211536232258</v>
      </c>
      <c r="F33">
        <v>0.97215211000000146</v>
      </c>
      <c r="G33">
        <v>0.89863430999999849</v>
      </c>
      <c r="H33">
        <v>0.24322162502415612</v>
      </c>
      <c r="I33">
        <v>0.970672696666667</v>
      </c>
      <c r="J33">
        <v>0.19215796869565693</v>
      </c>
      <c r="K33">
        <v>0.20471044564102048</v>
      </c>
      <c r="L33">
        <v>0.90001496666666458</v>
      </c>
      <c r="M33">
        <v>0.26507730159421339</v>
      </c>
      <c r="N33">
        <v>0.95196458000000028</v>
      </c>
      <c r="O33">
        <v>0.28085936490028551</v>
      </c>
      <c r="P33">
        <v>0.23264319292301305</v>
      </c>
      <c r="Q33">
        <v>0.22844733785055293</v>
      </c>
      <c r="R33">
        <v>1.1032654516666707</v>
      </c>
      <c r="S33">
        <v>1.518270333333386</v>
      </c>
      <c r="T33">
        <v>0.99694839666666457</v>
      </c>
      <c r="U33">
        <v>1.9684127777777904</v>
      </c>
      <c r="V33">
        <v>1.4206173333333822</v>
      </c>
      <c r="W33">
        <v>0.22688705130433995</v>
      </c>
      <c r="X33">
        <v>0.23498297628458609</v>
      </c>
      <c r="Y33">
        <v>0.95342925999999384</v>
      </c>
      <c r="Z33">
        <v>1.1293969699999984</v>
      </c>
      <c r="AA33">
        <v>1.1367282083333317</v>
      </c>
      <c r="AB33">
        <v>1.616693666666678</v>
      </c>
      <c r="AC33">
        <v>1.1494315766666627</v>
      </c>
      <c r="AD33">
        <v>8.8278427910256312</v>
      </c>
      <c r="AE33">
        <v>11.980376767692309</v>
      </c>
      <c r="AF33">
        <v>8.8786859274358996</v>
      </c>
      <c r="AG33">
        <v>11.502363712564101</v>
      </c>
      <c r="AH33">
        <v>0.23957616014492888</v>
      </c>
      <c r="AI33">
        <v>0.25116867439966928</v>
      </c>
      <c r="AJ33">
        <v>0.89240885333333786</v>
      </c>
      <c r="AK33">
        <v>0.8965741466666648</v>
      </c>
      <c r="AL33">
        <v>0.2354637947826026</v>
      </c>
      <c r="AM33">
        <v>0.9605782633333364</v>
      </c>
      <c r="AN33">
        <v>0.24799217127799089</v>
      </c>
      <c r="AO33">
        <v>0.19422715530303147</v>
      </c>
      <c r="AP33">
        <v>52.856759882352918</v>
      </c>
      <c r="AQ33">
        <v>51.981586106209157</v>
      </c>
      <c r="AR33">
        <v>49.827511168300639</v>
      </c>
      <c r="AS33">
        <v>48.52296381209149</v>
      </c>
      <c r="AT33">
        <v>0.040634593924463225</v>
      </c>
      <c r="AU33">
        <v>0.81102066666666683</v>
      </c>
      <c r="AV33">
        <v>0.017032215763544301</v>
      </c>
      <c r="AW33">
        <v>0.70497000000001631</v>
      </c>
    </row>
    <row r="34">
      <c r="A34">
        <v>33</v>
      </c>
      <c r="B34">
        <v>0.92115709000000123</v>
      </c>
      <c r="C34">
        <v>0.95421562999999665</v>
      </c>
      <c r="D34">
        <v>0.91302311666666824</v>
      </c>
      <c r="E34">
        <v>0.24697693644927909</v>
      </c>
      <c r="F34">
        <v>1.0484471100000006</v>
      </c>
      <c r="G34">
        <v>0.96424830999999855</v>
      </c>
      <c r="H34">
        <v>0.30475085009662006</v>
      </c>
      <c r="I34">
        <v>1.0523083633333341</v>
      </c>
      <c r="J34">
        <v>0.24837631644928049</v>
      </c>
      <c r="K34">
        <v>0.26409254102563473</v>
      </c>
      <c r="L34">
        <v>0.96715463333333052</v>
      </c>
      <c r="M34">
        <v>0.32184763971015506</v>
      </c>
      <c r="N34">
        <v>1.0358892466666676</v>
      </c>
      <c r="O34">
        <v>0.36169116598290607</v>
      </c>
      <c r="P34">
        <v>0.27670795990964958</v>
      </c>
      <c r="Q34">
        <v>0.26629341050253874</v>
      </c>
      <c r="R34">
        <v>1.1742197850000036</v>
      </c>
      <c r="S34">
        <v>1.6144023333333877</v>
      </c>
      <c r="T34">
        <v>1.0671397299999974</v>
      </c>
      <c r="U34">
        <v>2.0740814444444569</v>
      </c>
      <c r="V34">
        <v>1.5079753333333841</v>
      </c>
      <c r="W34">
        <v>0.28120177188404938</v>
      </c>
      <c r="X34">
        <v>0.29117868741765474</v>
      </c>
      <c r="Y34">
        <v>1.0304872599999939</v>
      </c>
      <c r="Z34">
        <v>1.1927219699999982</v>
      </c>
      <c r="AA34">
        <v>1.2000528749999999</v>
      </c>
      <c r="AB34">
        <v>1.6956591666666778</v>
      </c>
      <c r="AC34">
        <v>1.2219119099999967</v>
      </c>
      <c r="AD34">
        <v>11.964450838974347</v>
      </c>
      <c r="AE34">
        <v>15.316206225641029</v>
      </c>
      <c r="AF34">
        <v>12.07353761589744</v>
      </c>
      <c r="AG34">
        <v>14.724034804102564</v>
      </c>
      <c r="AH34">
        <v>0.28765159891304393</v>
      </c>
      <c r="AI34">
        <v>0.33211473758648236</v>
      </c>
      <c r="AJ34">
        <v>0.95497052000000338</v>
      </c>
      <c r="AK34">
        <v>0.95913614666666458</v>
      </c>
      <c r="AL34">
        <v>0.28104432913042743</v>
      </c>
      <c r="AM34">
        <v>1.0277179300000032</v>
      </c>
      <c r="AN34">
        <v>0.29716541172594813</v>
      </c>
      <c r="AO34">
        <v>0.25136160618279746</v>
      </c>
      <c r="AP34">
        <v>55.278746343137236</v>
      </c>
      <c r="AQ34">
        <v>54.172512441176487</v>
      </c>
      <c r="AR34">
        <v>52.092258509803912</v>
      </c>
      <c r="AS34">
        <v>50.812093980392149</v>
      </c>
      <c r="AT34">
        <v>0.080280061247943735</v>
      </c>
      <c r="AU34">
        <v>0.85107566666666745</v>
      </c>
      <c r="AV34">
        <v>0.042649071592771648</v>
      </c>
      <c r="AW34">
        <v>0.75074700000001737</v>
      </c>
    </row>
    <row r="35">
      <c r="A35">
        <v>34</v>
      </c>
      <c r="B35">
        <v>0.99440042333333345</v>
      </c>
      <c r="C35">
        <v>1.0167776299999964</v>
      </c>
      <c r="D35">
        <v>0.98092578333333424</v>
      </c>
      <c r="E35">
        <v>0.28683442420290373</v>
      </c>
      <c r="F35">
        <v>1.1194014433333344</v>
      </c>
      <c r="G35">
        <v>1.0268103099999983</v>
      </c>
      <c r="H35">
        <v>0.36475407516908298</v>
      </c>
      <c r="I35">
        <v>1.1324180300000011</v>
      </c>
      <c r="J35">
        <v>0.30459466420290404</v>
      </c>
      <c r="K35">
        <v>0.32805263641024851</v>
      </c>
      <c r="L35">
        <v>1.0335312999999973</v>
      </c>
      <c r="M35">
        <v>0.37861831115943101</v>
      </c>
      <c r="N35">
        <v>1.1159992466666679</v>
      </c>
      <c r="O35">
        <v>0.45320430039885995</v>
      </c>
      <c r="P35">
        <v>0.31695806022961914</v>
      </c>
      <c r="Q35">
        <v>0.29650981648785724</v>
      </c>
      <c r="R35">
        <v>1.2467001183333366</v>
      </c>
      <c r="S35">
        <v>1.7090083333333892</v>
      </c>
      <c r="T35">
        <v>1.1350423966666634</v>
      </c>
      <c r="U35">
        <v>2.1828021111111244</v>
      </c>
      <c r="V35">
        <v>1.5922816666667181</v>
      </c>
      <c r="W35">
        <v>0.33093882579709266</v>
      </c>
      <c r="X35">
        <v>0.34584873188405929</v>
      </c>
      <c r="Y35">
        <v>1.1037305933333261</v>
      </c>
      <c r="Z35">
        <v>1.2499433033333318</v>
      </c>
      <c r="AA35">
        <v>1.2588002083333327</v>
      </c>
      <c r="AB35">
        <v>1.7700470000000124</v>
      </c>
      <c r="AC35">
        <v>1.2921032433333286</v>
      </c>
      <c r="AD35">
        <v>15.074355886923065</v>
      </c>
      <c r="AE35">
        <v>18.452905350256415</v>
      </c>
      <c r="AF35">
        <v>15.256182304358985</v>
      </c>
      <c r="AG35">
        <v>17.777856895641019</v>
      </c>
      <c r="AH35">
        <v>0.33267537101449296</v>
      </c>
      <c r="AI35">
        <v>0.42831946743996152</v>
      </c>
      <c r="AJ35">
        <v>1.0175325200000049</v>
      </c>
      <c r="AK35">
        <v>1.0133058133333313</v>
      </c>
      <c r="AL35">
        <v>0.32204719681158789</v>
      </c>
      <c r="AM35">
        <v>1.0895169300000029</v>
      </c>
      <c r="AN35">
        <v>0.34176065217390583</v>
      </c>
      <c r="AO35">
        <v>0.31307339039589621</v>
      </c>
      <c r="AP35">
        <v>57.131571137254888</v>
      </c>
      <c r="AQ35">
        <v>55.854550442810478</v>
      </c>
      <c r="AR35">
        <v>53.822940184640515</v>
      </c>
      <c r="AS35">
        <v>52.567158482026144</v>
      </c>
      <c r="AT35">
        <v>0.14205152857142433</v>
      </c>
      <c r="AU35">
        <v>0.9048636666666674</v>
      </c>
      <c r="AV35">
        <v>0.081998927422000101</v>
      </c>
      <c r="AW35">
        <v>0.79652433333335093</v>
      </c>
    </row>
    <row r="36">
      <c r="A36">
        <v>35</v>
      </c>
      <c r="B36">
        <v>1.0623030900000003</v>
      </c>
      <c r="C36">
        <v>1.0755246299999968</v>
      </c>
      <c r="D36">
        <v>1.043487783333334</v>
      </c>
      <c r="E36">
        <v>0.32516591195652822</v>
      </c>
      <c r="F36">
        <v>1.1834894433333352</v>
      </c>
      <c r="G36">
        <v>1.084031643333331</v>
      </c>
      <c r="H36">
        <v>0.41865363357488139</v>
      </c>
      <c r="I36">
        <v>1.2018463633333356</v>
      </c>
      <c r="J36">
        <v>0.3585240119565265</v>
      </c>
      <c r="K36">
        <v>0.39277539846153076</v>
      </c>
      <c r="L36">
        <v>1.0945676333333312</v>
      </c>
      <c r="M36">
        <v>0.42775931594203964</v>
      </c>
      <c r="N36">
        <v>1.1915315800000004</v>
      </c>
      <c r="O36">
        <v>0.559213434814815</v>
      </c>
      <c r="P36">
        <v>0.35339349388292263</v>
      </c>
      <c r="Q36">
        <v>0.32214888913984208</v>
      </c>
      <c r="R36">
        <v>1.3100247850000031</v>
      </c>
      <c r="S36">
        <v>1.7997996666667255</v>
      </c>
      <c r="T36">
        <v>1.1968413966666631</v>
      </c>
      <c r="U36">
        <v>2.2884707777777926</v>
      </c>
      <c r="V36">
        <v>1.6666696666667189</v>
      </c>
      <c r="W36">
        <v>0.37075754637680358</v>
      </c>
      <c r="X36">
        <v>0.39288910968379476</v>
      </c>
      <c r="Y36">
        <v>1.171633259999993</v>
      </c>
      <c r="Z36">
        <v>1.302586636666665</v>
      </c>
      <c r="AA36">
        <v>1.3137328749999986</v>
      </c>
      <c r="AB36">
        <v>1.8390941666666798</v>
      </c>
      <c r="AC36">
        <v>1.3561912433333285</v>
      </c>
      <c r="AD36">
        <v>18.029381934871786</v>
      </c>
      <c r="AE36">
        <v>21.337830474871801</v>
      </c>
      <c r="AF36">
        <v>18.263348326153857</v>
      </c>
      <c r="AG36">
        <v>20.62568198717948</v>
      </c>
      <c r="AH36">
        <v>0.37006947644927646</v>
      </c>
      <c r="AI36">
        <v>0.54741286396010835</v>
      </c>
      <c r="AJ36">
        <v>1.0724648533333392</v>
      </c>
      <c r="AK36">
        <v>1.0621344799999974</v>
      </c>
      <c r="AL36">
        <v>0.35770939782608036</v>
      </c>
      <c r="AM36">
        <v>1.1444492633333363</v>
      </c>
      <c r="AN36">
        <v>0.38406722595519494</v>
      </c>
      <c r="AO36">
        <v>0.38012617460899545</v>
      </c>
      <c r="AP36">
        <v>58.527388264705877</v>
      </c>
      <c r="AQ36">
        <v>57.123831777777795</v>
      </c>
      <c r="AR36">
        <v>55.110347192810451</v>
      </c>
      <c r="AS36">
        <v>53.886577650326799</v>
      </c>
      <c r="AT36">
        <v>0.22442232922823901</v>
      </c>
      <c r="AU36">
        <v>0.9632293333333326</v>
      </c>
      <c r="AV36">
        <v>0.1343187832512287</v>
      </c>
      <c r="AW36">
        <v>0.84001266666668428</v>
      </c>
    </row>
    <row r="37">
      <c r="A37">
        <v>36</v>
      </c>
      <c r="B37">
        <v>1.1241020900000009</v>
      </c>
      <c r="C37">
        <v>1.1266422966666649</v>
      </c>
      <c r="D37">
        <v>1.0999461166666684</v>
      </c>
      <c r="E37">
        <v>0.35434206637681775</v>
      </c>
      <c r="F37">
        <v>1.2407107766666696</v>
      </c>
      <c r="G37">
        <v>1.1359123099999984</v>
      </c>
      <c r="H37">
        <v>0.46263485864734388</v>
      </c>
      <c r="I37">
        <v>1.2613563633333351</v>
      </c>
      <c r="J37">
        <v>0.40482369304348342</v>
      </c>
      <c r="K37">
        <v>0.45215782717947928</v>
      </c>
      <c r="L37">
        <v>1.149500299999997</v>
      </c>
      <c r="M37">
        <v>0.46927098739131523</v>
      </c>
      <c r="N37">
        <v>1.2525679133333334</v>
      </c>
      <c r="O37">
        <v>0.68429656923076987</v>
      </c>
      <c r="P37">
        <v>0.37991059420289286</v>
      </c>
      <c r="Q37">
        <v>0.33939562845849558</v>
      </c>
      <c r="R37">
        <v>1.3680091183333349</v>
      </c>
      <c r="S37">
        <v>1.8799093333333934</v>
      </c>
      <c r="T37">
        <v>1.2525370633333308</v>
      </c>
      <c r="U37">
        <v>2.3895617777777929</v>
      </c>
      <c r="V37">
        <v>1.736479666666721</v>
      </c>
      <c r="W37">
        <v>0.39760626695651258</v>
      </c>
      <c r="X37">
        <v>0.42848548748353199</v>
      </c>
      <c r="Y37">
        <v>1.2296175933333267</v>
      </c>
      <c r="Z37">
        <v>1.3498896366666644</v>
      </c>
      <c r="AA37">
        <v>1.3640878749999992</v>
      </c>
      <c r="AB37">
        <v>1.9043266666666812</v>
      </c>
      <c r="AC37">
        <v>1.4126495766666611</v>
      </c>
      <c r="AD37">
        <v>20.826476982820505</v>
      </c>
      <c r="AE37">
        <v>24.010655266153854</v>
      </c>
      <c r="AF37">
        <v>21.087406014615389</v>
      </c>
      <c r="AG37">
        <v>23.304132412051278</v>
      </c>
      <c r="AH37">
        <v>0.40135991521739367</v>
      </c>
      <c r="AI37">
        <v>0.6916835938135879</v>
      </c>
      <c r="AJ37">
        <v>1.1258715200000058</v>
      </c>
      <c r="AK37">
        <v>1.1040968133333315</v>
      </c>
      <c r="AL37">
        <v>0.3857419321739064</v>
      </c>
      <c r="AM37">
        <v>1.1894632633333355</v>
      </c>
      <c r="AN37">
        <v>0.41950713306981946</v>
      </c>
      <c r="AO37">
        <v>0.45709695882209456</v>
      </c>
      <c r="AP37">
        <v>59.569959058823521</v>
      </c>
      <c r="AQ37">
        <v>58.065807112745119</v>
      </c>
      <c r="AR37">
        <v>56.067396534313716</v>
      </c>
      <c r="AS37">
        <v>54.873350151960778</v>
      </c>
      <c r="AT37">
        <v>0.31671179655171944</v>
      </c>
      <c r="AU37">
        <v>1.0231209999999988</v>
      </c>
      <c r="AV37">
        <v>0.19350530574712277</v>
      </c>
      <c r="AW37">
        <v>0.87663433333335217</v>
      </c>
    </row>
    <row r="38">
      <c r="A38">
        <v>37</v>
      </c>
      <c r="B38">
        <v>1.1759827566666674</v>
      </c>
      <c r="C38">
        <v>1.1693676299999982</v>
      </c>
      <c r="D38">
        <v>1.1495381166666672</v>
      </c>
      <c r="E38">
        <v>0.37588855413044087</v>
      </c>
      <c r="F38">
        <v>1.2880137766666699</v>
      </c>
      <c r="G38">
        <v>1.1801633099999984</v>
      </c>
      <c r="H38">
        <v>0.4966977503864749</v>
      </c>
      <c r="I38">
        <v>1.312474363333334</v>
      </c>
      <c r="J38">
        <v>0.44349404079710641</v>
      </c>
      <c r="K38">
        <v>0.50543625589742813</v>
      </c>
      <c r="L38">
        <v>1.1990922999999967</v>
      </c>
      <c r="M38">
        <v>0.50086399217392508</v>
      </c>
      <c r="N38">
        <v>1.3044485800000007</v>
      </c>
      <c r="O38">
        <v>0.83760903698005773</v>
      </c>
      <c r="P38">
        <v>0.4010870278561951</v>
      </c>
      <c r="Q38">
        <v>0.35282770111048123</v>
      </c>
      <c r="R38">
        <v>1.4168381183333354</v>
      </c>
      <c r="S38">
        <v>1.953152333333394</v>
      </c>
      <c r="T38">
        <v>1.302891729999998</v>
      </c>
      <c r="U38">
        <v>2.4814971111111257</v>
      </c>
      <c r="V38">
        <v>1.7986600000000559</v>
      </c>
      <c r="W38">
        <v>0.41529932086955501</v>
      </c>
      <c r="X38">
        <v>0.45721519861660109</v>
      </c>
      <c r="Y38">
        <v>1.2814982599999931</v>
      </c>
      <c r="Z38">
        <v>1.3941406366666635</v>
      </c>
      <c r="AA38">
        <v>1.4075762083333325</v>
      </c>
      <c r="AB38">
        <v>1.9680331666666815</v>
      </c>
      <c r="AC38">
        <v>1.4614785766666625</v>
      </c>
      <c r="AD38">
        <v>23.502262697435889</v>
      </c>
      <c r="AE38">
        <v>26.514105057435899</v>
      </c>
      <c r="AF38">
        <v>23.752007036410262</v>
      </c>
      <c r="AG38">
        <v>25.847540170256401</v>
      </c>
      <c r="AH38">
        <v>0.42425768731884261</v>
      </c>
      <c r="AI38">
        <v>0.87486499033373377</v>
      </c>
      <c r="AJ38">
        <v>1.1739375200000053</v>
      </c>
      <c r="AK38">
        <v>1.1399554799999976</v>
      </c>
      <c r="AL38">
        <v>0.40690813318839858</v>
      </c>
      <c r="AM38">
        <v>1.2268479300000026</v>
      </c>
      <c r="AN38">
        <v>0.44808037351777674</v>
      </c>
      <c r="AO38">
        <v>0.54932707636852651</v>
      </c>
      <c r="AP38">
        <v>60.361519186274485</v>
      </c>
      <c r="AQ38">
        <v>58.79034111437911</v>
      </c>
      <c r="AR38">
        <v>56.778012542483651</v>
      </c>
      <c r="AS38">
        <v>55.622844653594768</v>
      </c>
      <c r="AT38">
        <v>0.40823793054186819</v>
      </c>
      <c r="AU38">
        <v>1.075383333333332</v>
      </c>
      <c r="AV38">
        <v>0.24963982824301834</v>
      </c>
      <c r="AW38">
        <v>0.90715233333335199</v>
      </c>
    </row>
    <row r="39">
      <c r="A39">
        <v>38</v>
      </c>
      <c r="B39">
        <v>1.2194707566666683</v>
      </c>
      <c r="C39">
        <v>1.2044636299999985</v>
      </c>
      <c r="D39">
        <v>1.1930261166666689</v>
      </c>
      <c r="E39">
        <v>0.39133137521739769</v>
      </c>
      <c r="F39">
        <v>1.3322647766666691</v>
      </c>
      <c r="G39">
        <v>1.216784643333332</v>
      </c>
      <c r="H39">
        <v>0.52160530879227096</v>
      </c>
      <c r="I39">
        <v>1.3559626966666682</v>
      </c>
      <c r="J39">
        <v>0.47148305521739697</v>
      </c>
      <c r="K39">
        <v>0.54803368461537705</v>
      </c>
      <c r="L39">
        <v>1.2410546333333299</v>
      </c>
      <c r="M39">
        <v>0.52482733028986761</v>
      </c>
      <c r="N39">
        <v>1.3479365800000007</v>
      </c>
      <c r="O39">
        <v>1.0374611713960116</v>
      </c>
      <c r="P39">
        <v>0.41463379484283269</v>
      </c>
      <c r="Q39">
        <v>0.36091877376246728</v>
      </c>
      <c r="R39">
        <v>1.4580377850000028</v>
      </c>
      <c r="S39">
        <v>2.0210546666667284</v>
      </c>
      <c r="T39">
        <v>1.3479060633333306</v>
      </c>
      <c r="U39">
        <v>2.5680921111111257</v>
      </c>
      <c r="V39">
        <v>1.8577886666667247</v>
      </c>
      <c r="W39">
        <v>0.42765170811593123</v>
      </c>
      <c r="X39">
        <v>0.48136724308300316</v>
      </c>
      <c r="Y39">
        <v>1.3265125933333248</v>
      </c>
      <c r="Z39">
        <v>1.4345773033333309</v>
      </c>
      <c r="AA39">
        <v>1.4480125416666665</v>
      </c>
      <c r="AB39">
        <v>2.0294506666666816</v>
      </c>
      <c r="AC39">
        <v>1.5064925766666635</v>
      </c>
      <c r="AD39">
        <v>26.043005745384601</v>
      </c>
      <c r="AE39">
        <v>28.847416515384612</v>
      </c>
      <c r="AF39">
        <v>26.270884058205134</v>
      </c>
      <c r="AG39">
        <v>28.250564928461536</v>
      </c>
      <c r="AH39">
        <v>0.4456297927536248</v>
      </c>
      <c r="AI39">
        <v>1.1160307201872133</v>
      </c>
      <c r="AJ39">
        <v>1.2181888533333378</v>
      </c>
      <c r="AK39">
        <v>1.1697108133333307</v>
      </c>
      <c r="AL39">
        <v>0.4242593342028913</v>
      </c>
      <c r="AM39">
        <v>1.2604179300000036</v>
      </c>
      <c r="AN39">
        <v>0.47131294729906781</v>
      </c>
      <c r="AO39">
        <v>0.66291952724829262</v>
      </c>
      <c r="AP39">
        <v>60.960815647058794</v>
      </c>
      <c r="AQ39">
        <v>59.335581782679775</v>
      </c>
      <c r="AR39">
        <v>57.307046217320249</v>
      </c>
      <c r="AS39">
        <v>56.194571821895416</v>
      </c>
      <c r="AT39">
        <v>0.48145339786534791</v>
      </c>
      <c r="AU39">
        <v>1.1192533333333321</v>
      </c>
      <c r="AV39">
        <v>0.28975268407224508</v>
      </c>
      <c r="AW39">
        <v>0.9346186666666858</v>
      </c>
    </row>
    <row r="40">
      <c r="A40">
        <v>39</v>
      </c>
      <c r="B40">
        <v>1.2545664233333342</v>
      </c>
      <c r="C40">
        <v>1.2349816299999992</v>
      </c>
      <c r="D40">
        <v>1.229647783333335</v>
      </c>
      <c r="E40">
        <v>0.40295952963768844</v>
      </c>
      <c r="F40">
        <v>1.3673607766666684</v>
      </c>
      <c r="G40">
        <v>1.2495913099999996</v>
      </c>
      <c r="H40">
        <v>0.54193520053140354</v>
      </c>
      <c r="I40">
        <v>1.3941103633333354</v>
      </c>
      <c r="J40">
        <v>0.49336840297102125</v>
      </c>
      <c r="K40">
        <v>0.58681611333332562</v>
      </c>
      <c r="L40">
        <v>1.2799649666666637</v>
      </c>
      <c r="M40">
        <v>0.54497633507247656</v>
      </c>
      <c r="N40">
        <v>1.3876099133333355</v>
      </c>
      <c r="O40">
        <v>1.2983496391452993</v>
      </c>
      <c r="P40">
        <v>0.42970622849613616</v>
      </c>
      <c r="Q40">
        <v>0.36900984641445334</v>
      </c>
      <c r="R40">
        <v>1.4938964516666697</v>
      </c>
      <c r="S40">
        <v>2.085142666666731</v>
      </c>
      <c r="T40">
        <v>1.3898683966666638</v>
      </c>
      <c r="U40">
        <v>2.6508724444444605</v>
      </c>
      <c r="V40">
        <v>1.9131026666667275</v>
      </c>
      <c r="W40">
        <v>0.43695242869564055</v>
      </c>
      <c r="X40">
        <v>0.50323062088273929</v>
      </c>
      <c r="Y40">
        <v>1.3661862599999921</v>
      </c>
      <c r="Z40">
        <v>1.4711989699999979</v>
      </c>
      <c r="AA40">
        <v>1.4838712083333325</v>
      </c>
      <c r="AB40">
        <v>2.0893421666666816</v>
      </c>
      <c r="AC40">
        <v>1.5469292433333299</v>
      </c>
      <c r="AD40">
        <v>28.409796126666656</v>
      </c>
      <c r="AE40">
        <v>30.991516306666661</v>
      </c>
      <c r="AF40">
        <v>28.615808413333333</v>
      </c>
      <c r="AG40">
        <v>30.491081019999992</v>
      </c>
      <c r="AH40">
        <v>0.46318689818840753</v>
      </c>
      <c r="AI40">
        <v>1.4342544500406929</v>
      </c>
      <c r="AJ40">
        <v>1.2616771866666721</v>
      </c>
      <c r="AK40">
        <v>1.1971771466666636</v>
      </c>
      <c r="AL40">
        <v>0.44008486855071727</v>
      </c>
      <c r="AM40">
        <v>1.2947505966666712</v>
      </c>
      <c r="AN40">
        <v>0.48920485441369177</v>
      </c>
      <c r="AO40">
        <v>0.80397831146139076</v>
      </c>
      <c r="AP40">
        <v>61.422017774509783</v>
      </c>
      <c r="AQ40">
        <v>59.770957450980418</v>
      </c>
      <c r="AR40">
        <v>57.713244892156851</v>
      </c>
      <c r="AS40">
        <v>56.648041323529405</v>
      </c>
      <c r="AT40">
        <v>0.53101719852216256</v>
      </c>
      <c r="AU40">
        <v>1.1539676666666656</v>
      </c>
      <c r="AV40">
        <v>0.313080539901474</v>
      </c>
      <c r="AW40">
        <v>0.96055933333335197</v>
      </c>
    </row>
    <row r="41">
      <c r="A41">
        <v>40</v>
      </c>
      <c r="B41">
        <v>1.2717325900000018</v>
      </c>
      <c r="C41">
        <v>1.2502406299999977</v>
      </c>
      <c r="D41">
        <v>1.2471954500000031</v>
      </c>
      <c r="E41">
        <v>0.40009168405797801</v>
      </c>
      <c r="F41">
        <v>1.3856716100000037</v>
      </c>
      <c r="G41">
        <v>1.2652318099999995</v>
      </c>
      <c r="H41">
        <v>0.54090242560386681</v>
      </c>
      <c r="I41">
        <v>1.4120395300000022</v>
      </c>
      <c r="J41">
        <v>0.48969475072464519</v>
      </c>
      <c r="K41">
        <v>0.59202887538460569</v>
      </c>
      <c r="L41">
        <v>1.2978942999999958</v>
      </c>
      <c r="M41">
        <v>0.54223667318842139</v>
      </c>
      <c r="N41">
        <v>1.4066835800000028</v>
      </c>
      <c r="O41">
        <v>1.4291546068945875</v>
      </c>
      <c r="P41">
        <v>0.42417916214944018</v>
      </c>
      <c r="Q41">
        <v>0.36031591906643801</v>
      </c>
      <c r="R41">
        <v>1.5102997850000053</v>
      </c>
      <c r="S41">
        <v>2.1274865000000682</v>
      </c>
      <c r="T41">
        <v>1.4097052299999948</v>
      </c>
      <c r="U41">
        <v>2.7119087777777944</v>
      </c>
      <c r="V41">
        <v>1.950106000000063</v>
      </c>
      <c r="W41">
        <v>0.43099431594201842</v>
      </c>
      <c r="X41">
        <v>0.50296833201580871</v>
      </c>
      <c r="Y41">
        <v>1.3852602599999884</v>
      </c>
      <c r="Z41">
        <v>1.4891284699999972</v>
      </c>
      <c r="AA41">
        <v>1.5025633749999976</v>
      </c>
      <c r="AB41">
        <v>2.128634000000015</v>
      </c>
      <c r="AC41">
        <v>1.5679104099999952</v>
      </c>
      <c r="AD41">
        <v>29.550905507948706</v>
      </c>
      <c r="AE41">
        <v>32.017892597948716</v>
      </c>
      <c r="AF41">
        <v>29.748403268461537</v>
      </c>
      <c r="AG41">
        <v>31.571530111538443</v>
      </c>
      <c r="AH41">
        <v>0.46281500362318972</v>
      </c>
      <c r="AI41">
        <v>1.5972176798941717</v>
      </c>
      <c r="AJ41">
        <v>1.2818955200000071</v>
      </c>
      <c r="AK41">
        <v>1.2105289799999959</v>
      </c>
      <c r="AL41">
        <v>0.43721790289854479</v>
      </c>
      <c r="AM41">
        <v>1.3115354300000064</v>
      </c>
      <c r="AN41">
        <v>0.4880230948616493</v>
      </c>
      <c r="AO41">
        <v>0.86301976234115596</v>
      </c>
      <c r="AP41">
        <v>61.616949901960751</v>
      </c>
      <c r="AQ41">
        <v>59.945404119281086</v>
      </c>
      <c r="AR41">
        <v>57.881021400326794</v>
      </c>
      <c r="AS41">
        <v>56.84134465849673</v>
      </c>
      <c r="AT41">
        <v>0.53976333251230901</v>
      </c>
      <c r="AU41">
        <v>1.1741860000000006</v>
      </c>
      <c r="AV41">
        <v>0.3116125623973689</v>
      </c>
      <c r="AW41">
        <v>0.97734450000001782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164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0.96189098201534518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20.594902808722541</v>
      </c>
      <c r="D34">
        <v>1.0799591752559925</v>
      </c>
      <c r="E34">
        <v>0.99876822100311657</v>
      </c>
      <c r="F34" t="s">
        <v>60</v>
      </c>
    </row>
    <row r="35">
      <c r="A35" t="s">
        <v>62</v>
      </c>
      <c r="B35" t="s">
        <v>58</v>
      </c>
      <c r="C35">
        <v>20.478921003877925</v>
      </c>
      <c r="D35">
        <v>0.9851026903198723</v>
      </c>
      <c r="E35">
        <v>0.99967061349910391</v>
      </c>
      <c r="F35" t="s">
        <v>60</v>
      </c>
    </row>
    <row r="36">
      <c r="A36" t="s">
        <v>63</v>
      </c>
      <c r="B36" t="s">
        <v>58</v>
      </c>
      <c r="C36">
        <v>20.537592511944176</v>
      </c>
      <c r="D36">
        <v>1.0671175694616788</v>
      </c>
      <c r="E36">
        <v>0.99888558822113871</v>
      </c>
      <c r="F36" t="s">
        <v>60</v>
      </c>
    </row>
    <row r="37">
      <c r="A37" t="s">
        <v>64</v>
      </c>
      <c r="B37" t="s">
        <v>58</v>
      </c>
      <c r="C37">
        <v>20.574732056006926</v>
      </c>
      <c r="D37">
        <v>1.0677496572031306</v>
      </c>
      <c r="E37">
        <v>0.99885764578384584</v>
      </c>
      <c r="F37" t="s">
        <v>60</v>
      </c>
    </row>
    <row r="38">
      <c r="A38" t="s">
        <v>65</v>
      </c>
      <c r="B38" t="s">
        <v>66</v>
      </c>
      <c r="C38">
        <v>21.001776760041821</v>
      </c>
      <c r="D38">
        <v>1.023704231927737</v>
      </c>
      <c r="E38">
        <v>0.99900998421032039</v>
      </c>
      <c r="F38" t="s">
        <v>60</v>
      </c>
    </row>
    <row r="39">
      <c r="A39" t="s">
        <v>67</v>
      </c>
      <c r="B39" t="s">
        <v>66</v>
      </c>
      <c r="C39">
        <v>21.064794051461586</v>
      </c>
      <c r="D39">
        <v>1.0312211857825697</v>
      </c>
      <c r="E39">
        <v>0.99891149864759365</v>
      </c>
      <c r="F39" t="s">
        <v>60</v>
      </c>
    </row>
    <row r="40">
      <c r="A40" t="s">
        <v>68</v>
      </c>
      <c r="B40" t="s">
        <v>66</v>
      </c>
      <c r="C40">
        <v>21.054556779168038</v>
      </c>
      <c r="D40">
        <v>1.0723221460860737</v>
      </c>
      <c r="E40">
        <v>0.99855047723590029</v>
      </c>
      <c r="F40" t="s">
        <v>60</v>
      </c>
    </row>
    <row r="41">
      <c r="A41" t="s">
        <v>69</v>
      </c>
      <c r="B41" t="s">
        <v>66</v>
      </c>
      <c r="C41">
        <v>21.016450517033547</v>
      </c>
      <c r="D41">
        <v>1.0361965971665432</v>
      </c>
      <c r="E41">
        <v>0.99881741242101152</v>
      </c>
      <c r="F41" t="s">
        <v>60</v>
      </c>
    </row>
    <row r="42">
      <c r="A42" t="s">
        <v>70</v>
      </c>
      <c r="B42" t="s">
        <v>71</v>
      </c>
      <c r="C42">
        <v>22.057038438461355</v>
      </c>
      <c r="D42">
        <v>1.0194829115148076</v>
      </c>
      <c r="E42">
        <v>0.99901419158692584</v>
      </c>
      <c r="F42" t="s">
        <v>60</v>
      </c>
    </row>
    <row r="43">
      <c r="A43" t="s">
        <v>72</v>
      </c>
      <c r="B43" t="s">
        <v>71</v>
      </c>
      <c r="C43">
        <v>22.028327566880037</v>
      </c>
      <c r="D43">
        <v>1.0145354984750754</v>
      </c>
      <c r="E43">
        <v>0.9989454602986626</v>
      </c>
      <c r="F43" t="s">
        <v>60</v>
      </c>
    </row>
    <row r="44">
      <c r="A44" t="s">
        <v>73</v>
      </c>
      <c r="B44" t="s">
        <v>71</v>
      </c>
      <c r="C44">
        <v>21.963284794755211</v>
      </c>
      <c r="D44">
        <v>1.03204574502282</v>
      </c>
      <c r="E44">
        <v>0.99874044121192274</v>
      </c>
      <c r="F44" t="s">
        <v>60</v>
      </c>
    </row>
    <row r="45">
      <c r="A45" t="s">
        <v>74</v>
      </c>
      <c r="B45" t="s">
        <v>71</v>
      </c>
      <c r="C45">
        <v>21.653176585083461</v>
      </c>
      <c r="D45">
        <v>1.0428982754389695</v>
      </c>
      <c r="E45">
        <v>0.99894393622817379</v>
      </c>
      <c r="F45" t="s">
        <v>60</v>
      </c>
    </row>
    <row r="46">
      <c r="A46" t="s">
        <v>75</v>
      </c>
      <c r="B46" t="s">
        <v>76</v>
      </c>
      <c r="C46">
        <v>19.706469949678809</v>
      </c>
      <c r="D46">
        <v>1.0902045518113073</v>
      </c>
      <c r="E46">
        <v>0.99851445717529896</v>
      </c>
      <c r="F46" t="s">
        <v>60</v>
      </c>
    </row>
    <row r="47">
      <c r="A47" t="s">
        <v>77</v>
      </c>
      <c r="B47" t="s">
        <v>76</v>
      </c>
      <c r="C47">
        <v>19.676788839611824</v>
      </c>
      <c r="D47">
        <v>1.1220895958631636</v>
      </c>
      <c r="E47">
        <v>0.9981475420618805</v>
      </c>
      <c r="F47" t="s">
        <v>60</v>
      </c>
    </row>
    <row r="48">
      <c r="A48" t="s">
        <v>78</v>
      </c>
      <c r="B48" t="s">
        <v>76</v>
      </c>
      <c r="C48">
        <v>19.63943132644004</v>
      </c>
      <c r="D48">
        <v>1.11989977003191</v>
      </c>
      <c r="E48">
        <v>0.99832524659181887</v>
      </c>
      <c r="F48" t="s">
        <v>60</v>
      </c>
    </row>
    <row r="49">
      <c r="A49" t="s">
        <v>79</v>
      </c>
      <c r="B49" t="s">
        <v>76</v>
      </c>
      <c r="C49">
        <v>19.616692773894187</v>
      </c>
      <c r="D49">
        <v>1.1238546911382139</v>
      </c>
      <c r="E49">
        <v>0.99823127783688148</v>
      </c>
      <c r="F49" t="s">
        <v>60</v>
      </c>
    </row>
    <row r="50">
      <c r="A50" t="s">
        <v>80</v>
      </c>
      <c r="B50" t="s">
        <v>81</v>
      </c>
      <c r="C50">
        <v>18.681239395358208</v>
      </c>
      <c r="D50">
        <v>1.133962400218111</v>
      </c>
      <c r="E50">
        <v>0.9979914379847461</v>
      </c>
      <c r="F50" t="s">
        <v>60</v>
      </c>
    </row>
    <row r="51">
      <c r="A51" t="s">
        <v>82</v>
      </c>
      <c r="B51" t="s">
        <v>81</v>
      </c>
      <c r="C51">
        <v>18.614480960518591</v>
      </c>
      <c r="D51">
        <v>1.0631904941015984</v>
      </c>
      <c r="E51">
        <v>0.99879456598997218</v>
      </c>
      <c r="F51" t="s">
        <v>60</v>
      </c>
    </row>
    <row r="52">
      <c r="A52" t="s">
        <v>83</v>
      </c>
      <c r="B52" t="s">
        <v>81</v>
      </c>
      <c r="C52">
        <v>18.699439770092155</v>
      </c>
      <c r="D52">
        <v>1.1033234201408813</v>
      </c>
      <c r="E52">
        <v>0.99825854226094846</v>
      </c>
      <c r="F52" t="s">
        <v>60</v>
      </c>
    </row>
    <row r="53">
      <c r="A53" t="s">
        <v>84</v>
      </c>
      <c r="B53" t="s">
        <v>81</v>
      </c>
      <c r="C53">
        <v>18.493316487964769</v>
      </c>
      <c r="D53">
        <v>1.0084204853481831</v>
      </c>
      <c r="E53">
        <v>0.99946940560344322</v>
      </c>
      <c r="F53" t="s">
        <v>60</v>
      </c>
    </row>
    <row r="54">
      <c r="A54" t="s">
        <v>85</v>
      </c>
      <c r="B54" t="s">
        <v>86</v>
      </c>
      <c r="C54">
        <v>20.83029272626629</v>
      </c>
      <c r="D54">
        <v>1.022505355971123</v>
      </c>
      <c r="E54">
        <v>0.99907138315228738</v>
      </c>
      <c r="F54" t="s">
        <v>60</v>
      </c>
    </row>
    <row r="55">
      <c r="A55" t="s">
        <v>87</v>
      </c>
      <c r="B55" t="s">
        <v>86</v>
      </c>
      <c r="C55">
        <v>20.963899237062584</v>
      </c>
      <c r="D55">
        <v>1.064245222964646</v>
      </c>
      <c r="E55">
        <v>0.99848367058332554</v>
      </c>
      <c r="F55" t="s">
        <v>60</v>
      </c>
    </row>
    <row r="56">
      <c r="A56" t="s">
        <v>88</v>
      </c>
      <c r="B56" t="s">
        <v>86</v>
      </c>
      <c r="C56">
        <v>20.92984855058095</v>
      </c>
      <c r="D56">
        <v>1.0658248545572864</v>
      </c>
      <c r="E56">
        <v>0.99849192202361359</v>
      </c>
      <c r="F56" t="s">
        <v>60</v>
      </c>
    </row>
    <row r="57">
      <c r="A57" t="s">
        <v>89</v>
      </c>
      <c r="B57" t="s">
        <v>86</v>
      </c>
      <c r="C57">
        <v>20.903052621348539</v>
      </c>
      <c r="D57">
        <v>1.0536067531262332</v>
      </c>
      <c r="E57">
        <v>0.99855124995876043</v>
      </c>
      <c r="F57" t="s">
        <v>60</v>
      </c>
    </row>
    <row r="58">
      <c r="A58" t="s">
        <v>90</v>
      </c>
      <c r="B58" t="s">
        <v>91</v>
      </c>
      <c r="C58">
        <v>21.681053499184028</v>
      </c>
      <c r="D58">
        <v>1.0473487925098897</v>
      </c>
      <c r="E58">
        <v>0.99879954665415338</v>
      </c>
      <c r="F58" t="s">
        <v>60</v>
      </c>
    </row>
    <row r="59">
      <c r="A59" t="s">
        <v>92</v>
      </c>
      <c r="B59" t="s">
        <v>91</v>
      </c>
      <c r="C59">
        <v>22.04683960060061</v>
      </c>
      <c r="D59">
        <v>1.0415865229770374</v>
      </c>
      <c r="E59">
        <v>0.99863387153466543</v>
      </c>
      <c r="F59" t="s">
        <v>60</v>
      </c>
    </row>
    <row r="60">
      <c r="A60" t="s">
        <v>93</v>
      </c>
      <c r="B60" t="s">
        <v>91</v>
      </c>
      <c r="C60">
        <v>21.545874048220401</v>
      </c>
      <c r="D60">
        <v>1.017295372330163</v>
      </c>
      <c r="E60">
        <v>0.99915382364127259</v>
      </c>
      <c r="F60" t="s">
        <v>60</v>
      </c>
    </row>
    <row r="61">
      <c r="A61" t="s">
        <v>94</v>
      </c>
      <c r="B61" t="s">
        <v>91</v>
      </c>
      <c r="C61">
        <v>21.910151873514852</v>
      </c>
      <c r="D61">
        <v>1.0252552254763194</v>
      </c>
      <c r="E61">
        <v>0.99886202978459304</v>
      </c>
      <c r="F61" t="s">
        <v>60</v>
      </c>
    </row>
    <row r="62">
      <c r="A62" t="s">
        <v>95</v>
      </c>
      <c r="B62" t="s">
        <v>96</v>
      </c>
      <c r="C62">
        <v>23.119545339386153</v>
      </c>
      <c r="D62">
        <v>1.0052609972950397</v>
      </c>
      <c r="E62">
        <v>0.9992494988930356</v>
      </c>
      <c r="F62" t="s">
        <v>60</v>
      </c>
    </row>
    <row r="63">
      <c r="A63" t="s">
        <v>97</v>
      </c>
      <c r="B63" t="s">
        <v>96</v>
      </c>
      <c r="C63">
        <v>22.855065032520983</v>
      </c>
      <c r="D63">
        <v>1.0321506145182626</v>
      </c>
      <c r="E63">
        <v>0.99893018307885395</v>
      </c>
      <c r="F63" t="s">
        <v>60</v>
      </c>
    </row>
    <row r="64">
      <c r="A64" t="s">
        <v>98</v>
      </c>
      <c r="B64" t="s">
        <v>96</v>
      </c>
      <c r="C64">
        <v>23.026859979684328</v>
      </c>
      <c r="D64">
        <v>0.98135278573377804</v>
      </c>
      <c r="E64">
        <v>0.99933608159530629</v>
      </c>
      <c r="F64" t="s">
        <v>60</v>
      </c>
    </row>
    <row r="65">
      <c r="A65" t="s">
        <v>99</v>
      </c>
      <c r="B65" t="s">
        <v>96</v>
      </c>
      <c r="C65">
        <v>22.832759562279971</v>
      </c>
      <c r="D65">
        <v>1.042632461796055</v>
      </c>
      <c r="E65">
        <v>0.99891897333778279</v>
      </c>
      <c r="F65" t="s">
        <v>60</v>
      </c>
    </row>
    <row r="66">
      <c r="A66" t="s">
        <v>100</v>
      </c>
      <c r="B66" t="s">
        <v>101</v>
      </c>
      <c r="C66">
        <v>21.528109591057568</v>
      </c>
      <c r="D66">
        <v>1.0217718774018243</v>
      </c>
      <c r="E66">
        <v>0.99935474379208145</v>
      </c>
      <c r="F66" t="s">
        <v>60</v>
      </c>
    </row>
    <row r="67">
      <c r="A67" t="s">
        <v>102</v>
      </c>
      <c r="B67" t="s">
        <v>101</v>
      </c>
      <c r="C67">
        <v>21.610382771599671</v>
      </c>
      <c r="D67">
        <v>1.0285197793906375</v>
      </c>
      <c r="E67">
        <v>0.99903957591680748</v>
      </c>
      <c r="F67" t="s">
        <v>60</v>
      </c>
    </row>
    <row r="68">
      <c r="A68" t="s">
        <v>103</v>
      </c>
      <c r="B68" t="s">
        <v>101</v>
      </c>
      <c r="C68">
        <v>21.393894744171231</v>
      </c>
      <c r="D68">
        <v>0.97644683799108112</v>
      </c>
      <c r="E68">
        <v>0.99965582163031108</v>
      </c>
      <c r="F68" t="s">
        <v>60</v>
      </c>
    </row>
    <row r="69">
      <c r="A69" t="s">
        <v>104</v>
      </c>
      <c r="B69" t="s">
        <v>101</v>
      </c>
      <c r="C69">
        <v>21.350770833657581</v>
      </c>
      <c r="D69">
        <v>0.96249405935726662</v>
      </c>
      <c r="E69">
        <v>0.99968799694507704</v>
      </c>
      <c r="F69" t="s">
        <v>60</v>
      </c>
    </row>
    <row r="70">
      <c r="A70" t="s">
        <v>105</v>
      </c>
      <c r="B70" t="s">
        <v>106</v>
      </c>
      <c r="C70">
        <v>20.651292636167554</v>
      </c>
      <c r="D70">
        <v>1.0278957575049974</v>
      </c>
      <c r="E70">
        <v>0.99920702651801585</v>
      </c>
      <c r="F70" t="s">
        <v>60</v>
      </c>
    </row>
    <row r="71">
      <c r="A71" t="s">
        <v>107</v>
      </c>
      <c r="B71" t="s">
        <v>106</v>
      </c>
      <c r="C71">
        <v>20.840964690697557</v>
      </c>
      <c r="D71">
        <v>1.0543936550409585</v>
      </c>
      <c r="E71">
        <v>0.99866324390448469</v>
      </c>
      <c r="F71" t="s">
        <v>60</v>
      </c>
    </row>
    <row r="72">
      <c r="A72" t="s">
        <v>108</v>
      </c>
      <c r="B72" t="s">
        <v>106</v>
      </c>
      <c r="C72">
        <v>20.609083095406511</v>
      </c>
      <c r="D72">
        <v>1.0200643661437088</v>
      </c>
      <c r="E72">
        <v>0.99920377710952035</v>
      </c>
      <c r="F72" t="s">
        <v>60</v>
      </c>
    </row>
    <row r="73">
      <c r="A73" t="s">
        <v>109</v>
      </c>
      <c r="B73" t="s">
        <v>106</v>
      </c>
      <c r="C73">
        <v>20.514951863751083</v>
      </c>
      <c r="D73">
        <v>1.1184287743486516</v>
      </c>
      <c r="E73">
        <v>0.99846476137497098</v>
      </c>
      <c r="F73" t="s">
        <v>60</v>
      </c>
    </row>
    <row r="74">
      <c r="A74" t="s">
        <v>110</v>
      </c>
      <c r="B74" t="s">
        <v>111</v>
      </c>
      <c r="C74">
        <v>34.522157137679869</v>
      </c>
      <c r="D74">
        <v>0.54699046218552438</v>
      </c>
      <c r="E74">
        <v>0.99724278128037336</v>
      </c>
      <c r="F74" t="s">
        <v>60</v>
      </c>
    </row>
    <row r="75">
      <c r="A75" t="s">
        <v>112</v>
      </c>
      <c r="B75" t="s">
        <v>111</v>
      </c>
      <c r="C75">
        <v>33.019572283438023</v>
      </c>
      <c r="D75">
        <v>0.65745827633694098</v>
      </c>
      <c r="E75">
        <v>0.99965836474152414</v>
      </c>
      <c r="F75" t="s">
        <v>60</v>
      </c>
    </row>
    <row r="76">
      <c r="A76" t="s">
        <v>113</v>
      </c>
      <c r="B76" t="s">
        <v>111</v>
      </c>
      <c r="C76" t="s">
        <v>60</v>
      </c>
      <c r="D76" t="s">
        <v>60</v>
      </c>
      <c r="E76" t="s">
        <v>60</v>
      </c>
      <c r="F76" t="s">
        <v>162</v>
      </c>
    </row>
    <row r="77">
      <c r="A77" t="s">
        <v>114</v>
      </c>
      <c r="B77" t="s">
        <v>111</v>
      </c>
      <c r="C77">
        <v>35.288217014503459</v>
      </c>
      <c r="D77">
        <v>0.55049519862087193</v>
      </c>
      <c r="E77">
        <v>0.9973909236728945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>
        <v>37.029406602988367</v>
      </c>
      <c r="D79">
        <v>0.42795699106571128</v>
      </c>
      <c r="E79">
        <v>0.97221540481669932</v>
      </c>
      <c r="F79" t="s">
        <v>60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0.18077709561403665</v>
      </c>
      <c r="C2">
        <v>0.10941548538011858</v>
      </c>
      <c r="D2">
        <v>0.21102927982455455</v>
      </c>
      <c r="E2">
        <v>0.20521944122806524</v>
      </c>
      <c r="F2">
        <v>0.18128335175437549</v>
      </c>
      <c r="G2">
        <v>0.14477905789473056</v>
      </c>
      <c r="H2">
        <v>0.084469501754384169</v>
      </c>
      <c r="I2">
        <v>0.15794756228069318</v>
      </c>
      <c r="J2">
        <v>0.14233829523809582</v>
      </c>
      <c r="K2">
        <v>0.15831875952380514</v>
      </c>
      <c r="L2">
        <v>0.1783107380952309</v>
      </c>
      <c r="M2">
        <v>0.18777001190476383</v>
      </c>
      <c r="N2">
        <v>0.15528089863547478</v>
      </c>
      <c r="O2">
        <v>0.11927026510721461</v>
      </c>
      <c r="P2">
        <v>0.13144862768031196</v>
      </c>
      <c r="Q2">
        <v>0.1332939415204617</v>
      </c>
      <c r="R2">
        <v>0.141593313725485</v>
      </c>
      <c r="S2">
        <v>0.21184344444444392</v>
      </c>
      <c r="T2">
        <v>0.16829361437908119</v>
      </c>
      <c r="U2">
        <v>0.27626451633987514</v>
      </c>
      <c r="V2">
        <v>0.19960023157895357</v>
      </c>
      <c r="W2">
        <v>0.11843225263158352</v>
      </c>
      <c r="X2">
        <v>0.12902937543860382</v>
      </c>
      <c r="Y2">
        <v>0.14727883157894439</v>
      </c>
      <c r="Z2">
        <v>0.1816670833333287</v>
      </c>
      <c r="AA2">
        <v>0.097135471428567044</v>
      </c>
      <c r="AB2">
        <v>0.24365011666667158</v>
      </c>
      <c r="AC2">
        <v>0.16190363095238247</v>
      </c>
      <c r="AD2">
        <v>0.15621660894660572</v>
      </c>
      <c r="AE2">
        <v>0.17061238528137679</v>
      </c>
      <c r="AF2">
        <v>0.21003682828282244</v>
      </c>
      <c r="AG2">
        <v>0.16658475036075515</v>
      </c>
      <c r="AH2">
        <v>0.2456007619047611</v>
      </c>
      <c r="AI2">
        <v>0.2145792333333354</v>
      </c>
      <c r="AJ2">
        <v>0.15467544561402491</v>
      </c>
      <c r="AK2">
        <v>0.16219829736842328</v>
      </c>
      <c r="AL2">
        <v>0.22375654473684392</v>
      </c>
      <c r="AM2">
        <v>0.15548355000000313</v>
      </c>
      <c r="AN2">
        <v>0.23127269736841427</v>
      </c>
      <c r="AO2">
        <v>0.15726765175438651</v>
      </c>
      <c r="AP2">
        <v>0.19976822068965916</v>
      </c>
      <c r="AQ2">
        <v>0.21602700229884775</v>
      </c>
      <c r="AR2">
        <v>0.1721283632183912</v>
      </c>
      <c r="AS2">
        <v>0.17718803870968003</v>
      </c>
      <c r="AT2">
        <v>0.11992922068965761</v>
      </c>
      <c r="AU2">
        <v>0.093950495340493489</v>
      </c>
      <c r="AV2">
        <v>0.12364573103449672</v>
      </c>
      <c r="AW2">
        <v>0.090565880459767101</v>
      </c>
    </row>
    <row r="3">
      <c r="A3">
        <v>2</v>
      </c>
      <c r="B3">
        <v>0.11734532573099443</v>
      </c>
      <c r="C3">
        <v>0.070461408668732517</v>
      </c>
      <c r="D3">
        <v>0.13866729649122256</v>
      </c>
      <c r="E3">
        <v>0.13763471871344635</v>
      </c>
      <c r="F3">
        <v>0.11268347543858859</v>
      </c>
      <c r="G3">
        <v>0.093094232748532235</v>
      </c>
      <c r="H3">
        <v>0.060553044444443316</v>
      </c>
      <c r="I3">
        <v>0.10237475029238929</v>
      </c>
      <c r="J3">
        <v>0.091067611528822923</v>
      </c>
      <c r="K3">
        <v>0.10415966466164939</v>
      </c>
      <c r="L3">
        <v>0.11593504110274999</v>
      </c>
      <c r="M3">
        <v>0.12594489749373672</v>
      </c>
      <c r="N3">
        <v>0.10071590620341375</v>
      </c>
      <c r="O3">
        <v>0.081802290563009805</v>
      </c>
      <c r="P3">
        <v>0.0885942836830651</v>
      </c>
      <c r="Q3">
        <v>0.090683294805637971</v>
      </c>
      <c r="R3">
        <v>0.091887674019604404</v>
      </c>
      <c r="S3">
        <v>0.14741887173202706</v>
      </c>
      <c r="T3">
        <v>0.1064231699346383</v>
      </c>
      <c r="U3">
        <v>0.22226085866013712</v>
      </c>
      <c r="V3">
        <v>0.13839300701754986</v>
      </c>
      <c r="W3">
        <v>0.078743745029242973</v>
      </c>
      <c r="X3">
        <v>0.0845682187134571</v>
      </c>
      <c r="Y3">
        <v>0.097255154385962328</v>
      </c>
      <c r="Z3">
        <v>0.11906129999999493</v>
      </c>
      <c r="AA3">
        <v>0.06839249373433276</v>
      </c>
      <c r="AB3">
        <v>0.17779562807018046</v>
      </c>
      <c r="AC3">
        <v>0.10759545137844739</v>
      </c>
      <c r="AD3">
        <v>0.10032934487734302</v>
      </c>
      <c r="AE3">
        <v>0.11059994675323814</v>
      </c>
      <c r="AF3">
        <v>0.14404387243866701</v>
      </c>
      <c r="AG3">
        <v>0.1073623832611883</v>
      </c>
      <c r="AH3">
        <v>0.18712579924812012</v>
      </c>
      <c r="AI3">
        <v>0.16172965964912578</v>
      </c>
      <c r="AJ3">
        <v>0.09286403742689231</v>
      </c>
      <c r="AK3">
        <v>0.10266751286549969</v>
      </c>
      <c r="AL3">
        <v>0.16389762163742994</v>
      </c>
      <c r="AM3">
        <v>0.10065603567251813</v>
      </c>
      <c r="AN3">
        <v>0.17847125438595768</v>
      </c>
      <c r="AO3">
        <v>0.10371375964912311</v>
      </c>
      <c r="AP3">
        <v>0.13148182725780266</v>
      </c>
      <c r="AQ3">
        <v>0.15283695862068569</v>
      </c>
      <c r="AR3">
        <v>0.11258023793103433</v>
      </c>
      <c r="AS3">
        <v>0.117869571672232</v>
      </c>
      <c r="AT3">
        <v>0.075628800164205146</v>
      </c>
      <c r="AU3">
        <v>0.055363750067968454</v>
      </c>
      <c r="AV3">
        <v>0.07942218949098212</v>
      </c>
      <c r="AW3">
        <v>0.057607529392443624</v>
      </c>
    </row>
    <row r="4">
      <c r="A4">
        <v>3</v>
      </c>
      <c r="B4">
        <v>0.04060238918128789</v>
      </c>
      <c r="C4">
        <v>0.0083354986240138373</v>
      </c>
      <c r="D4">
        <v>0.045352146491222101</v>
      </c>
      <c r="E4">
        <v>0.046631496198827449</v>
      </c>
      <c r="F4">
        <v>0.020418765789464999</v>
      </c>
      <c r="G4">
        <v>0.019223407602334319</v>
      </c>
      <c r="H4">
        <v>0.022338920467834811</v>
      </c>
      <c r="I4">
        <v>0.019686104970752183</v>
      </c>
      <c r="J4">
        <v>0.025745927819549763</v>
      </c>
      <c r="K4">
        <v>0.032498403132828813</v>
      </c>
      <c r="L4">
        <v>0.037782677443605195</v>
      </c>
      <c r="M4">
        <v>0.037496949749375119</v>
      </c>
      <c r="N4">
        <v>0.028895413771353518</v>
      </c>
      <c r="O4">
        <v>0.021409149352139778</v>
      </c>
      <c r="P4">
        <v>0.023800439685816244</v>
      </c>
      <c r="Q4">
        <v>0.023421314757477774</v>
      </c>
      <c r="R4">
        <v>0.018024200980388372</v>
      </c>
      <c r="S4">
        <v>0.047496632352938661</v>
      </c>
      <c r="T4">
        <v>0.017683392156861544</v>
      </c>
      <c r="U4">
        <v>0.089374034313729922</v>
      </c>
      <c r="V4">
        <v>0.046125782456146069</v>
      </c>
      <c r="W4">
        <v>0.022539237426903114</v>
      </c>
      <c r="X4">
        <v>0.016688728654976615</v>
      </c>
      <c r="Y4">
        <v>0.022827143859647236</v>
      </c>
      <c r="Z4">
        <v>0.035502016666663749</v>
      </c>
      <c r="AA4">
        <v>0.0246125160400954</v>
      </c>
      <c r="AB4">
        <v>0.069048639473690443</v>
      </c>
      <c r="AC4">
        <v>0.029868771804512306</v>
      </c>
      <c r="AD4">
        <v>0.030144580808078913</v>
      </c>
      <c r="AE4">
        <v>0.028401341558431881</v>
      </c>
      <c r="AF4">
        <v>0.05192108326117939</v>
      </c>
      <c r="AG4">
        <v>0.034582016161621709</v>
      </c>
      <c r="AH4">
        <v>0.073925836591477889</v>
      </c>
      <c r="AI4">
        <v>0.065248085964913827</v>
      </c>
      <c r="AJ4">
        <v>0.014289629239758739</v>
      </c>
      <c r="AK4">
        <v>0.024894895029241582</v>
      </c>
      <c r="AL4">
        <v>0.058927531871347583</v>
      </c>
      <c r="AM4">
        <v>0.030791688011698071</v>
      </c>
      <c r="AN4">
        <v>0.07390264473683672</v>
      </c>
      <c r="AO4">
        <v>0.027974034210526355</v>
      </c>
      <c r="AP4">
        <v>0.042488600492614381</v>
      </c>
      <c r="AQ4">
        <v>0.063270414942525832</v>
      </c>
      <c r="AR4">
        <v>0.032325112643679432</v>
      </c>
      <c r="AS4">
        <v>0.03439310463478229</v>
      </c>
      <c r="AT4">
        <v>0.001993712972085504</v>
      </c>
      <c r="AU4">
        <v>-0.0078739952045552286</v>
      </c>
      <c r="AV4">
        <v>0.0046316479474679539</v>
      </c>
      <c r="AW4">
        <v>0.0024633449917867978</v>
      </c>
    </row>
    <row r="5">
      <c r="A5">
        <v>4</v>
      </c>
      <c r="B5">
        <v>-0.019871214035086737</v>
      </c>
      <c r="C5">
        <v>-0.011390744754038451</v>
      </c>
      <c r="D5">
        <v>-0.02774933684211156</v>
      </c>
      <c r="E5">
        <v>-0.025637059649126215</v>
      </c>
      <c r="F5">
        <v>-0.028953277192989901</v>
      </c>
      <c r="G5">
        <v>-0.016685084210530832</v>
      </c>
      <c r="H5">
        <v>0.0097617964912259936</v>
      </c>
      <c r="I5">
        <v>-0.017151873684218444</v>
      </c>
      <c r="J5">
        <v>-0.012459422556391431</v>
      </c>
      <c r="K5">
        <v>-0.01599119172932717</v>
      </c>
      <c r="L5">
        <v>-0.024100019548876972</v>
      </c>
      <c r="M5">
        <v>-0.0095376646616518457</v>
      </c>
      <c r="N5">
        <v>-0.014823078660704425</v>
      </c>
      <c r="O5">
        <v>0.0039083414746023948</v>
      </c>
      <c r="P5">
        <v>-0.0010590709780995411</v>
      </c>
      <c r="Q5">
        <v>0.0010243347093208399</v>
      </c>
      <c r="R5">
        <v>-0.0099886053921593998</v>
      </c>
      <c r="S5">
        <v>-0.037634940359478009</v>
      </c>
      <c r="T5">
        <v>-0.025698718954249244</v>
      </c>
      <c r="U5">
        <v>-0.041047456699342177</v>
      </c>
      <c r="V5">
        <v>-0.028392775438591755</v>
      </c>
      <c r="W5">
        <v>-0.0055632701754380065</v>
      </c>
      <c r="X5">
        <v>-0.0048470947368350892</v>
      </c>
      <c r="Y5">
        <v>-0.0092012000000014638</v>
      </c>
      <c r="Z5">
        <v>-0.016503933333334331</v>
      </c>
      <c r="AA5">
        <v>0.0099205383458595975</v>
      </c>
      <c r="AB5">
        <v>-0.025894015789470259</v>
      </c>
      <c r="AC5">
        <v>-0.011374241102755533</v>
      </c>
      <c r="AD5">
        <v>-0.015389183261186545</v>
      </c>
      <c r="AE5">
        <v>-0.012383596969703703</v>
      </c>
      <c r="AF5">
        <v>-0.029848372582975458</v>
      </c>
      <c r="AG5">
        <v>-0.012561350937946969</v>
      </c>
      <c r="AH5">
        <v>-0.02300445939849638</v>
      </c>
      <c r="AI5">
        <v>-0.017429154385965262</v>
      </c>
      <c r="AJ5">
        <v>-0.033717445614040997</v>
      </c>
      <c r="AK5">
        <v>-0.029212722807015368</v>
      </c>
      <c r="AL5">
        <v>-0.028293891228067025</v>
      </c>
      <c r="AM5">
        <v>-0.015407992982453322</v>
      </c>
      <c r="AN5">
        <v>-0.024256631578953858</v>
      </c>
      <c r="AO5">
        <v>-0.0063520245614014925</v>
      </c>
      <c r="AP5">
        <v>-0.018895626272575683</v>
      </c>
      <c r="AQ5">
        <v>-0.0090404620689668036</v>
      </c>
      <c r="AR5">
        <v>-0.014897679310342582</v>
      </c>
      <c r="AS5">
        <v>-0.012107029069333919</v>
      </c>
      <c r="AT5">
        <v>-0.0065630408867001222</v>
      </c>
      <c r="AU5">
        <v>-0.013921740477080391</v>
      </c>
      <c r="AV5">
        <v>-0.01001089359604812</v>
      </c>
      <c r="AW5">
        <v>-0.0048581727422050136</v>
      </c>
    </row>
    <row r="6">
      <c r="A6">
        <v>5</v>
      </c>
      <c r="B6">
        <v>-0.034000817251461868</v>
      </c>
      <c r="C6">
        <v>-0.020763654798761522</v>
      </c>
      <c r="D6">
        <v>-0.048097486842111792</v>
      </c>
      <c r="E6">
        <v>-0.048110615497080289</v>
      </c>
      <c r="F6">
        <v>-0.039376653508780279</v>
      </c>
      <c r="G6">
        <v>-0.026956242690062027</v>
      </c>
      <c r="H6">
        <v>-0.0033083274853815681</v>
      </c>
      <c r="I6">
        <v>-0.030817852339188434</v>
      </c>
      <c r="J6">
        <v>-0.021576439598996799</v>
      </c>
      <c r="K6">
        <v>-0.029476453258146407</v>
      </c>
      <c r="L6">
        <v>-0.039146049874689837</v>
      </c>
      <c r="M6">
        <v>-0.028469945739345803</v>
      </c>
      <c r="N6">
        <v>-0.028960237759433127</v>
      </c>
      <c r="O6">
        <v>-0.010634133069602925</v>
      </c>
      <c r="P6">
        <v>-0.016058248308683076</v>
      </c>
      <c r="Q6">
        <v>-0.015456645338838726</v>
      </c>
      <c r="R6">
        <v>-0.025675745098041602</v>
      </c>
      <c r="S6">
        <v>-0.073957846405228622</v>
      </c>
      <c r="T6">
        <v>-0.03999249673202776</v>
      </c>
      <c r="U6">
        <v>-0.12561828104574779</v>
      </c>
      <c r="V6">
        <v>-0.05656733333333186</v>
      </c>
      <c r="W6">
        <v>-0.014438111111109819</v>
      </c>
      <c r="X6">
        <v>-0.015536584795317054</v>
      </c>
      <c r="Y6">
        <v>-0.022987877192983674</v>
      </c>
      <c r="Z6">
        <v>-0.031040550000001943</v>
      </c>
      <c r="AA6">
        <v>-0.001813106015042365</v>
      </c>
      <c r="AB6">
        <v>-0.068083337719295756</v>
      </c>
      <c r="AC6">
        <v>-0.025008254010023379</v>
      </c>
      <c r="AD6">
        <v>-0.02542561399711829</v>
      </c>
      <c r="AE6">
        <v>-0.023094535497840241</v>
      </c>
      <c r="AF6">
        <v>-0.054920495093798039</v>
      </c>
      <c r="AG6">
        <v>-0.022728384704180371</v>
      </c>
      <c r="AH6">
        <v>-0.075563422055138219</v>
      </c>
      <c r="AI6">
        <v>-0.05967872807017649</v>
      </c>
      <c r="AJ6">
        <v>-0.038338853801175077</v>
      </c>
      <c r="AK6">
        <v>-0.041413673976606447</v>
      </c>
      <c r="AL6">
        <v>-0.069664647660816925</v>
      </c>
      <c r="AM6">
        <v>-0.027589340643270788</v>
      </c>
      <c r="AN6">
        <v>-0.079523241228075747</v>
      </c>
      <c r="AO6">
        <v>-0.019478416666665055</v>
      </c>
      <c r="AP6">
        <v>-0.031963853037765944</v>
      </c>
      <c r="AQ6">
        <v>-0.03451467241379369</v>
      </c>
      <c r="AR6">
        <v>-0.023665137931033087</v>
      </c>
      <c r="AS6">
        <v>-0.025574829440117242</v>
      </c>
      <c r="AT6">
        <v>-0.010189461412149825</v>
      </c>
      <c r="AU6">
        <v>-0.012574152416270579</v>
      </c>
      <c r="AV6">
        <v>-0.016272101806228179</v>
      </c>
      <c r="AW6">
        <v>-0.0092216904761937002</v>
      </c>
    </row>
    <row r="7">
      <c r="A7">
        <v>6</v>
      </c>
      <c r="B7">
        <v>-0.044679420467835129</v>
      </c>
      <c r="C7">
        <v>-0.027671564843480212</v>
      </c>
      <c r="D7">
        <v>-0.05661330350877769</v>
      </c>
      <c r="E7">
        <v>-0.056286504678366711</v>
      </c>
      <c r="F7">
        <v>-0.044870029824567226</v>
      </c>
      <c r="G7">
        <v>-0.033283067836260116</v>
      </c>
      <c r="H7">
        <v>-0.011448118128656759</v>
      </c>
      <c r="I7">
        <v>-0.039060830994156248</v>
      </c>
      <c r="J7">
        <v>-0.028721456641605414</v>
      </c>
      <c r="K7">
        <v>-0.037045381453635784</v>
      </c>
      <c r="L7">
        <v>-0.044331746867172228</v>
      </c>
      <c r="M7">
        <v>-0.044444226817040189</v>
      </c>
      <c r="N7">
        <v>-0.038167396858158398</v>
      </c>
      <c r="O7">
        <v>-0.021725607613808151</v>
      </c>
      <c r="P7">
        <v>-0.027112758972595685</v>
      </c>
      <c r="Q7">
        <v>-0.028486292053663931</v>
      </c>
      <c r="R7">
        <v>-0.036432884803923926</v>
      </c>
      <c r="S7">
        <v>-0.081685419117649261</v>
      </c>
      <c r="T7">
        <v>-0.048370274509807132</v>
      </c>
      <c r="U7">
        <v>-0.14215243872548733</v>
      </c>
      <c r="V7">
        <v>-0.061570224561402043</v>
      </c>
      <c r="W7">
        <v>-0.021833952046781846</v>
      </c>
      <c r="X7">
        <v>-0.024747074853797457</v>
      </c>
      <c r="Y7">
        <v>-0.033323554385965792</v>
      </c>
      <c r="Z7">
        <v>-0.040646833333335408</v>
      </c>
      <c r="AA7">
        <v>-0.014039750375943072</v>
      </c>
      <c r="AB7">
        <v>-0.075268326315786283</v>
      </c>
      <c r="AC7">
        <v>-0.033712266917291345</v>
      </c>
      <c r="AD7">
        <v>-0.032504044733050463</v>
      </c>
      <c r="AE7">
        <v>-0.032326140692644501</v>
      </c>
      <c r="AF7">
        <v>-0.058299950937952261</v>
      </c>
      <c r="AG7">
        <v>-0.030923418470413466</v>
      </c>
      <c r="AH7">
        <v>-0.081285384711781816</v>
      </c>
      <c r="AI7">
        <v>-0.066430968421052228</v>
      </c>
      <c r="AJ7">
        <v>-0.040987928654974581</v>
      </c>
      <c r="AK7">
        <v>-0.047205291812863592</v>
      </c>
      <c r="AL7">
        <v>-0.075538070760231335</v>
      </c>
      <c r="AM7">
        <v>-0.035333688304090671</v>
      </c>
      <c r="AN7">
        <v>-0.087459850877198875</v>
      </c>
      <c r="AO7">
        <v>-0.029646808771927269</v>
      </c>
      <c r="AP7">
        <v>-0.038622746469622271</v>
      </c>
      <c r="AQ7">
        <v>-0.041747216091954087</v>
      </c>
      <c r="AR7">
        <v>-0.029967263218392048</v>
      </c>
      <c r="AS7">
        <v>-0.033619296477567673</v>
      </c>
      <c r="AT7">
        <v>-0.012829881937603815</v>
      </c>
      <c r="AU7">
        <v>-0.014184564355463891</v>
      </c>
      <c r="AV7">
        <v>-0.020068310016409185</v>
      </c>
      <c r="AW7">
        <v>-0.013092208210183642</v>
      </c>
    </row>
    <row r="8">
      <c r="A8">
        <v>7</v>
      </c>
      <c r="B8">
        <v>-0.051414023684209553</v>
      </c>
      <c r="C8">
        <v>-0.033593474888201413</v>
      </c>
      <c r="D8">
        <v>-0.065129120175443589</v>
      </c>
      <c r="E8">
        <v>-0.063969393859652612</v>
      </c>
      <c r="F8">
        <v>-0.050856406140354693</v>
      </c>
      <c r="G8">
        <v>-0.039116892982457685</v>
      </c>
      <c r="H8">
        <v>-0.022546242105264014</v>
      </c>
      <c r="I8">
        <v>-0.045331809649127308</v>
      </c>
      <c r="J8">
        <v>-0.034880807017543702</v>
      </c>
      <c r="K8">
        <v>-0.043628309649125896</v>
      </c>
      <c r="L8">
        <v>-0.050503443859652108</v>
      </c>
      <c r="M8">
        <v>-0.051050841228066801</v>
      </c>
      <c r="N8">
        <v>-0.046881555956884924</v>
      </c>
      <c r="O8">
        <v>-0.033310082158010346</v>
      </c>
      <c r="P8">
        <v>-0.037674269636511326</v>
      </c>
      <c r="Q8">
        <v>-0.039543605435156337</v>
      </c>
      <c r="R8">
        <v>-0.046696691176471461</v>
      </c>
      <c r="S8">
        <v>-0.084482658496732199</v>
      </c>
      <c r="T8">
        <v>-0.056255052287585983</v>
      </c>
      <c r="U8">
        <v>-0.13847292973856185</v>
      </c>
      <c r="V8">
        <v>-0.066080115789471705</v>
      </c>
      <c r="W8">
        <v>-0.029229792982455649</v>
      </c>
      <c r="X8">
        <v>-0.032971231578944327</v>
      </c>
      <c r="Y8">
        <v>-0.040701231578946562</v>
      </c>
      <c r="Z8">
        <v>-0.046801783333334512</v>
      </c>
      <c r="AA8">
        <v>-0.022815061403512971</v>
      </c>
      <c r="AB8">
        <v>-0.079988314912277758</v>
      </c>
      <c r="AC8">
        <v>-0.041430279824560046</v>
      </c>
      <c r="AD8">
        <v>-0.038596475468979818</v>
      </c>
      <c r="AE8">
        <v>-0.039585412554114185</v>
      </c>
      <c r="AF8">
        <v>-0.060693406782108994</v>
      </c>
      <c r="AG8">
        <v>-0.038132452236647296</v>
      </c>
      <c r="AH8">
        <v>-0.083556347368423545</v>
      </c>
      <c r="AI8">
        <v>-0.071704208771931732</v>
      </c>
      <c r="AJ8">
        <v>-0.043637003508774086</v>
      </c>
      <c r="AK8">
        <v>-0.052010909649119696</v>
      </c>
      <c r="AL8">
        <v>-0.077960493859649205</v>
      </c>
      <c r="AM8">
        <v>-0.04406403596490982</v>
      </c>
      <c r="AN8">
        <v>-0.089973460526319826</v>
      </c>
      <c r="AO8">
        <v>-0.040801200877190524</v>
      </c>
      <c r="AP8">
        <v>-0.042816639901475995</v>
      </c>
      <c r="AQ8">
        <v>-0.047007759770114177</v>
      </c>
      <c r="AR8">
        <v>-0.033804388505744853</v>
      </c>
      <c r="AS8">
        <v>-0.039691763515016021</v>
      </c>
      <c r="AT8">
        <v>-0.016456302463055295</v>
      </c>
      <c r="AU8">
        <v>-0.014808642961320118</v>
      </c>
      <c r="AV8">
        <v>-0.022878184893260212</v>
      </c>
      <c r="AW8">
        <v>-0.015976392610838275</v>
      </c>
    </row>
    <row r="9">
      <c r="A9">
        <v>8</v>
      </c>
      <c r="B9">
        <v>-0.057162626900582936</v>
      </c>
      <c r="C9">
        <v>-0.037543384932918755</v>
      </c>
      <c r="D9">
        <v>-0.068714936842109609</v>
      </c>
      <c r="E9">
        <v>-0.069187283040941239</v>
      </c>
      <c r="F9">
        <v>-0.053391449122809576</v>
      </c>
      <c r="G9">
        <v>-0.044458051461990777</v>
      </c>
      <c r="H9">
        <v>-0.029207366081871911</v>
      </c>
      <c r="I9">
        <v>-0.048644454970762752</v>
      </c>
      <c r="J9">
        <v>-0.039561157393482205</v>
      </c>
      <c r="K9">
        <v>-0.047253237844612883</v>
      </c>
      <c r="L9">
        <v>-0.052730807518798883</v>
      </c>
      <c r="M9">
        <v>-0.055685455639094883</v>
      </c>
      <c r="N9">
        <v>-0.053623381722280428</v>
      </c>
      <c r="O9">
        <v>-0.042429556702215265</v>
      </c>
      <c r="P9">
        <v>-0.045770780300424363</v>
      </c>
      <c r="Q9">
        <v>-0.047642918816649171</v>
      </c>
      <c r="R9">
        <v>-0.054495497549019944</v>
      </c>
      <c r="S9">
        <v>-0.085800897875817128</v>
      </c>
      <c r="T9">
        <v>-0.061181496732027441</v>
      </c>
      <c r="U9">
        <v>-0.13134242075163272</v>
      </c>
      <c r="V9">
        <v>-0.067632007017541795</v>
      </c>
      <c r="W9">
        <v>-0.037611300584794449</v>
      </c>
      <c r="X9">
        <v>-0.03971638830409141</v>
      </c>
      <c r="Y9">
        <v>-0.047092908771929842</v>
      </c>
      <c r="Z9">
        <v>-0.051477733333335607</v>
      </c>
      <c r="AA9">
        <v>-0.030111372431081307</v>
      </c>
      <c r="AB9">
        <v>-0.081750303508769662</v>
      </c>
      <c r="AC9">
        <v>-0.048162292731827705</v>
      </c>
      <c r="AD9">
        <v>-0.04370257287157564</v>
      </c>
      <c r="AE9">
        <v>-0.044379684415588372</v>
      </c>
      <c r="AF9">
        <v>-0.062100862626266462</v>
      </c>
      <c r="AG9">
        <v>-0.04386248600288134</v>
      </c>
      <c r="AH9">
        <v>-0.08484097669173174</v>
      </c>
      <c r="AI9">
        <v>-0.075005449122807377</v>
      </c>
      <c r="AJ9">
        <v>-0.045793411695910891</v>
      </c>
      <c r="AK9">
        <v>-0.05336552748537926</v>
      </c>
      <c r="AL9">
        <v>-0.080875916959064043</v>
      </c>
      <c r="AM9">
        <v>-0.049343383625728876</v>
      </c>
      <c r="AN9">
        <v>-0.088542736842107672</v>
      </c>
      <c r="AO9">
        <v>-0.048997592982452431</v>
      </c>
      <c r="AP9">
        <v>-0.044545199999998175</v>
      </c>
      <c r="AQ9">
        <v>-0.049310303448274695</v>
      </c>
      <c r="AR9">
        <v>-0.037148180459768199</v>
      </c>
      <c r="AS9">
        <v>-0.039354897219132212</v>
      </c>
      <c r="AT9">
        <v>-0.019589722988508029</v>
      </c>
      <c r="AU9">
        <v>-0.018391054900513737</v>
      </c>
      <c r="AV9">
        <v>-0.025195059770107164</v>
      </c>
      <c r="AW9">
        <v>-0.01738157701149845</v>
      </c>
    </row>
    <row r="10">
      <c r="A10">
        <v>9</v>
      </c>
      <c r="B10">
        <v>-0.060446230116959043</v>
      </c>
      <c r="C10">
        <v>-0.038534961644307586</v>
      </c>
      <c r="D10">
        <v>-0.070328420175441053</v>
      </c>
      <c r="E10">
        <v>-0.070953838888891951</v>
      </c>
      <c r="F10">
        <v>-0.055926492105266234</v>
      </c>
      <c r="G10">
        <v>-0.047334209941523042</v>
      </c>
      <c r="H10">
        <v>-0.035375490058479286</v>
      </c>
      <c r="I10">
        <v>-0.050971100292400706</v>
      </c>
      <c r="J10">
        <v>-0.043255507769423218</v>
      </c>
      <c r="K10">
        <v>-0.048905832706767072</v>
      </c>
      <c r="L10">
        <v>-0.054958171177945658</v>
      </c>
      <c r="M10">
        <v>-0.058348070050120882</v>
      </c>
      <c r="N10">
        <v>-0.059379207487673114</v>
      </c>
      <c r="O10">
        <v>-0.050562697913084875</v>
      </c>
      <c r="P10">
        <v>-0.054360624297672189</v>
      </c>
      <c r="Q10">
        <v>-0.054263232198142219</v>
      </c>
      <c r="R10">
        <v>-0.061801303921567907</v>
      </c>
      <c r="S10">
        <v>-0.084161137254902485</v>
      </c>
      <c r="T10">
        <v>-0.064628941176470889</v>
      </c>
      <c r="U10">
        <v>-0.12076057843137455</v>
      </c>
      <c r="V10">
        <v>-0.0677048982456121</v>
      </c>
      <c r="W10">
        <v>-0.042541808187134933</v>
      </c>
      <c r="X10">
        <v>-0.04448954502923641</v>
      </c>
      <c r="Y10">
        <v>-0.051019252631578027</v>
      </c>
      <c r="Z10">
        <v>-0.054181683333332842</v>
      </c>
      <c r="AA10">
        <v>-0.03395668345864955</v>
      </c>
      <c r="AB10">
        <v>-0.082033292105260003</v>
      </c>
      <c r="AC10">
        <v>-0.052428972305763821</v>
      </c>
      <c r="AD10">
        <v>-0.046343670274170634</v>
      </c>
      <c r="AE10">
        <v>-0.04818795627705974</v>
      </c>
      <c r="AF10">
        <v>-0.062522318470421112</v>
      </c>
      <c r="AG10">
        <v>-0.048113519769115598</v>
      </c>
      <c r="AH10">
        <v>-0.084153939348375673</v>
      </c>
      <c r="AI10">
        <v>-0.075348689473681674</v>
      </c>
      <c r="AJ10">
        <v>-0.045484819883043315</v>
      </c>
      <c r="AK10">
        <v>-0.052255145321637997</v>
      </c>
      <c r="AL10">
        <v>-0.080340340058478787</v>
      </c>
      <c r="AM10">
        <v>-0.053143731286549922</v>
      </c>
      <c r="AN10">
        <v>-0.085633013157895732</v>
      </c>
      <c r="AO10">
        <v>-0.055221651754383316</v>
      </c>
      <c r="AP10">
        <v>-0.044301760098520049</v>
      </c>
      <c r="AQ10">
        <v>-0.051119847126436468</v>
      </c>
      <c r="AR10">
        <v>-0.037040972413791451</v>
      </c>
      <c r="AS10">
        <v>-0.036060030923247055</v>
      </c>
      <c r="AT10">
        <v>-0.022230143513960243</v>
      </c>
      <c r="AU10">
        <v>-0.016057133506372168</v>
      </c>
      <c r="AV10">
        <v>-0.025046934646953289</v>
      </c>
      <c r="AW10">
        <v>-0.017307761412153511</v>
      </c>
    </row>
    <row r="11">
      <c r="A11">
        <v>10</v>
      </c>
      <c r="B11">
        <v>-0.06570150000000119</v>
      </c>
      <c r="C11">
        <v>-0.042977538355694733</v>
      </c>
      <c r="D11">
        <v>-0.07342090350877406</v>
      </c>
      <c r="E11">
        <v>-0.07419939473684245</v>
      </c>
      <c r="F11">
        <v>-0.057475535087721852</v>
      </c>
      <c r="G11">
        <v>-0.051196368421054572</v>
      </c>
      <c r="H11">
        <v>-0.040557614035087397</v>
      </c>
      <c r="I11">
        <v>-0.053790745614037405</v>
      </c>
      <c r="J11">
        <v>-0.047935858145365273</v>
      </c>
      <c r="K11">
        <v>-0.052530427568921567</v>
      </c>
      <c r="L11">
        <v>-0.05718553483709421</v>
      </c>
      <c r="M11">
        <v>-0.06594101779448458</v>
      </c>
      <c r="N11">
        <v>-0.066121033253066841</v>
      </c>
      <c r="O11">
        <v>-0.060174839123954271</v>
      </c>
      <c r="P11">
        <v>-0.061964468294918973</v>
      </c>
      <c r="Q11">
        <v>-0.063348878912968587</v>
      </c>
      <c r="R11">
        <v>-0.068614110294115349</v>
      </c>
      <c r="S11">
        <v>-0.084493709967318864</v>
      </c>
      <c r="T11">
        <v>-0.068076385620914337</v>
      </c>
      <c r="U11">
        <v>-0.11067173611111158</v>
      </c>
      <c r="V11">
        <v>-0.069749456140350219</v>
      </c>
      <c r="W11">
        <v>-0.046979315789474896</v>
      </c>
      <c r="X11">
        <v>-0.049756035087717976</v>
      </c>
      <c r="Y11">
        <v>-0.056424596491225998</v>
      </c>
      <c r="Z11">
        <v>-0.059350966666666949</v>
      </c>
      <c r="AA11">
        <v>-0.040760327819549858</v>
      </c>
      <c r="AB11">
        <v>-0.08231628070175212</v>
      </c>
      <c r="AC11">
        <v>-0.057188985213031174</v>
      </c>
      <c r="AD11">
        <v>-0.047505767676769395</v>
      </c>
      <c r="AE11">
        <v>-0.052489561471862345</v>
      </c>
      <c r="AF11">
        <v>-0.063436440981243791</v>
      </c>
      <c r="AG11">
        <v>-0.052857220202017885</v>
      </c>
      <c r="AH11">
        <v>-0.085438902005014583</v>
      </c>
      <c r="AI11">
        <v>-0.075198929824560778</v>
      </c>
      <c r="AJ11">
        <v>-0.045176228070175739</v>
      </c>
      <c r="AK11">
        <v>-0.050651429824561944</v>
      </c>
      <c r="AL11">
        <v>-0.080297429824561561</v>
      </c>
      <c r="AM11">
        <v>-0.056450745614034403</v>
      </c>
      <c r="AN11">
        <v>-0.085188289473686396</v>
      </c>
      <c r="AO11">
        <v>-0.060952710526315457</v>
      </c>
      <c r="AP11">
        <v>-0.046030320197042229</v>
      </c>
      <c r="AQ11">
        <v>-0.053422390804598763</v>
      </c>
      <c r="AR11">
        <v>-0.039398764367813754</v>
      </c>
      <c r="AS11">
        <v>-0.033750831294028671</v>
      </c>
      <c r="AT11">
        <v>-0.025363564039412978</v>
      </c>
      <c r="AU11">
        <v>-0.015695545445561621</v>
      </c>
      <c r="AV11">
        <v>-0.027363809523802018</v>
      </c>
      <c r="AW11">
        <v>-0.019698945812807622</v>
      </c>
    </row>
    <row r="12">
      <c r="A12">
        <v>11</v>
      </c>
      <c r="B12">
        <v>-0.070956769883041559</v>
      </c>
      <c r="C12">
        <v>-0.044462115067082308</v>
      </c>
      <c r="D12">
        <v>-0.076020386842106547</v>
      </c>
      <c r="E12">
        <v>-0.075472950584796195</v>
      </c>
      <c r="F12">
        <v>-0.060996911403512044</v>
      </c>
      <c r="G12">
        <v>-0.054072193567250793</v>
      </c>
      <c r="H12">
        <v>-0.047218404678362802</v>
      </c>
      <c r="I12">
        <v>-0.057596724269005861</v>
      </c>
      <c r="J12">
        <v>-0.052122875187972539</v>
      </c>
      <c r="K12">
        <v>-0.055169022431078574</v>
      </c>
      <c r="L12">
        <v>-0.059906231829573997</v>
      </c>
      <c r="M12">
        <v>-0.070082965538844633</v>
      </c>
      <c r="N12">
        <v>-0.069905192351795264</v>
      </c>
      <c r="O12">
        <v>-0.067321980334826392</v>
      </c>
      <c r="P12">
        <v>-0.068581978958835776</v>
      </c>
      <c r="Q12">
        <v>-0.070462525627796424</v>
      </c>
      <c r="R12">
        <v>-0.071975916666664475</v>
      </c>
      <c r="S12">
        <v>-0.082360949346405476</v>
      </c>
      <c r="T12">
        <v>-0.07053783006535852</v>
      </c>
      <c r="U12">
        <v>-0.098117893790849564</v>
      </c>
      <c r="V12">
        <v>-0.071301014035087817</v>
      </c>
      <c r="W12">
        <v>-0.051910156725147871</v>
      </c>
      <c r="X12">
        <v>-0.054036191812864232</v>
      </c>
      <c r="Y12">
        <v>-0.061336940350877001</v>
      </c>
      <c r="Z12">
        <v>-0.064520250000001056</v>
      </c>
      <c r="AA12">
        <v>-0.047563972180453717</v>
      </c>
      <c r="AB12">
        <v>-0.082598935964911746</v>
      </c>
      <c r="AC12">
        <v>-0.059976998120299996</v>
      </c>
      <c r="AD12">
        <v>-0.04817519841269835</v>
      </c>
      <c r="AE12">
        <v>-0.055805166666667461</v>
      </c>
      <c r="AF12">
        <v>-0.062378563492064387</v>
      </c>
      <c r="AG12">
        <v>-0.056121920634918609</v>
      </c>
      <c r="AH12">
        <v>-0.08376553132832143</v>
      </c>
      <c r="AI12">
        <v>-0.074555836842105094</v>
      </c>
      <c r="AJ12">
        <v>-0.043881302923976406</v>
      </c>
      <c r="AK12">
        <v>-0.050033714327485157</v>
      </c>
      <c r="AL12">
        <v>-0.078775519590642773</v>
      </c>
      <c r="AM12">
        <v>-0.061236759941520447</v>
      </c>
      <c r="AN12">
        <v>-0.08375789912280851</v>
      </c>
      <c r="AO12">
        <v>-0.067669769298245086</v>
      </c>
      <c r="AP12">
        <v>-0.047759213628896902</v>
      </c>
      <c r="AQ12">
        <v>-0.055724601149426789</v>
      </c>
      <c r="AR12">
        <v>-0.041263889655169805</v>
      </c>
      <c r="AS12">
        <v>-0.03390696499814716</v>
      </c>
      <c r="AT12">
        <v>-0.028004317898195907</v>
      </c>
      <c r="AU12">
        <v>-0.015333624051420358</v>
      </c>
      <c r="AV12">
        <v>-0.028201684400649185</v>
      </c>
      <c r="AW12">
        <v>-0.020611130213465501</v>
      </c>
    </row>
    <row r="13">
      <c r="A13">
        <v>12</v>
      </c>
      <c r="B13">
        <v>-0.073254039766082357</v>
      </c>
      <c r="C13">
        <v>-0.044467691778468321</v>
      </c>
      <c r="D13">
        <v>-0.077141203508771738</v>
      </c>
      <c r="E13">
        <v>-0.075760506432748898</v>
      </c>
      <c r="F13">
        <v>-0.061066954385966099</v>
      </c>
      <c r="G13">
        <v>-0.055469018713449003</v>
      </c>
      <c r="H13">
        <v>-0.052400195321636645</v>
      </c>
      <c r="I13">
        <v>-0.05844436959064403</v>
      </c>
      <c r="J13">
        <v>-0.053351892230574904</v>
      </c>
      <c r="K13">
        <v>-0.057314950626567551</v>
      </c>
      <c r="L13">
        <v>-0.060161595488720465</v>
      </c>
      <c r="M13">
        <v>-0.074224579949872194</v>
      </c>
      <c r="N13">
        <v>-0.071224018117188592</v>
      </c>
      <c r="O13">
        <v>-0.072004121545697686</v>
      </c>
      <c r="P13">
        <v>-0.072241489622749455</v>
      </c>
      <c r="Q13">
        <v>-0.074617839009288645</v>
      </c>
      <c r="R13">
        <v>-0.072872389705882057</v>
      </c>
      <c r="S13">
        <v>-0.076283855392157207</v>
      </c>
      <c r="T13">
        <v>-0.070534274509801875</v>
      </c>
      <c r="U13">
        <v>-0.081127051470586409</v>
      </c>
      <c r="V13">
        <v>-0.068908238596490534</v>
      </c>
      <c r="W13">
        <v>-0.055361664327488569</v>
      </c>
      <c r="X13">
        <v>-0.05782334853800819</v>
      </c>
      <c r="Y13">
        <v>-0.064277617543860188</v>
      </c>
      <c r="Z13">
        <v>-0.068210199999999332</v>
      </c>
      <c r="AA13">
        <v>-0.052395283208021226</v>
      </c>
      <c r="AB13">
        <v>-0.081895591228068554</v>
      </c>
      <c r="AC13">
        <v>-0.061778677694235284</v>
      </c>
      <c r="AD13">
        <v>-0.049337295815295334</v>
      </c>
      <c r="AE13">
        <v>-0.057148438528138001</v>
      </c>
      <c r="AF13">
        <v>-0.058855686002885932</v>
      </c>
      <c r="AG13">
        <v>-0.058400621067818292</v>
      </c>
      <c r="AH13">
        <v>-0.081599160651629532</v>
      </c>
      <c r="AI13">
        <v>-0.074405743859648155</v>
      </c>
      <c r="AJ13">
        <v>-0.041600377777777808</v>
      </c>
      <c r="AK13">
        <v>-0.048429998830409104</v>
      </c>
      <c r="AL13">
        <v>-0.076267609356724719</v>
      </c>
      <c r="AM13">
        <v>-0.064050774269006183</v>
      </c>
      <c r="AN13">
        <v>-0.080848175438598346</v>
      </c>
      <c r="AO13">
        <v>-0.071921828070175664</v>
      </c>
      <c r="AP13">
        <v>-0.045543773727420245</v>
      </c>
      <c r="AQ13">
        <v>-0.05457581149425117</v>
      </c>
      <c r="AR13">
        <v>-0.041650014942527847</v>
      </c>
      <c r="AS13">
        <v>-0.034556098702262616</v>
      </c>
      <c r="AT13">
        <v>-0.030151738423645824</v>
      </c>
      <c r="AU13">
        <v>-0.015465035990610332</v>
      </c>
      <c r="AV13">
        <v>-0.027560225944167627</v>
      </c>
      <c r="AW13">
        <v>-0.022016314614122123</v>
      </c>
    </row>
    <row r="14">
      <c r="A14">
        <v>13</v>
      </c>
      <c r="B14">
        <v>-0.075058309649122634</v>
      </c>
      <c r="C14">
        <v>-0.04052926848985372</v>
      </c>
      <c r="D14">
        <v>-0.075796686842105387</v>
      </c>
      <c r="E14">
        <v>-0.073090062280702028</v>
      </c>
      <c r="F14">
        <v>-0.059657997368420368</v>
      </c>
      <c r="G14">
        <v>-0.05390751052631515</v>
      </c>
      <c r="H14">
        <v>-0.054130652631577902</v>
      </c>
      <c r="I14">
        <v>-0.058306014912277604</v>
      </c>
      <c r="J14">
        <v>-0.054580909273180822</v>
      </c>
      <c r="K14">
        <v>-0.056502878822056957</v>
      </c>
      <c r="L14">
        <v>-0.057951959147866106</v>
      </c>
      <c r="M14">
        <v>-0.073436194360901652</v>
      </c>
      <c r="N14">
        <v>-0.068598843882581306</v>
      </c>
      <c r="O14">
        <v>-0.071263262756565027</v>
      </c>
      <c r="P14">
        <v>-0.071956666953331805</v>
      </c>
      <c r="Q14">
        <v>-0.073842819057444942</v>
      </c>
      <c r="R14">
        <v>-0.06489486274509737</v>
      </c>
      <c r="S14">
        <v>-0.062318428104573442</v>
      </c>
      <c r="T14">
        <v>-0.062642385620913288</v>
      </c>
      <c r="U14">
        <v>-0.057726875816991097</v>
      </c>
      <c r="V14">
        <v>-0.064050796491226691</v>
      </c>
      <c r="W14">
        <v>-0.056841171929827183</v>
      </c>
      <c r="X14">
        <v>-0.058652171929823638</v>
      </c>
      <c r="Y14">
        <v>-0.060808961403509443</v>
      </c>
      <c r="Z14">
        <v>-0.068449149999999293</v>
      </c>
      <c r="AA14">
        <v>-0.054761594235587907</v>
      </c>
      <c r="AB14">
        <v>-0.078727246491228087</v>
      </c>
      <c r="AC14">
        <v>-0.06160835726816849</v>
      </c>
      <c r="AD14">
        <v>-0.050499393217892319</v>
      </c>
      <c r="AE14">
        <v>-0.058984710389609063</v>
      </c>
      <c r="AF14">
        <v>-0.05631914184704101</v>
      </c>
      <c r="AG14">
        <v>-0.060186654834053499</v>
      </c>
      <c r="AH14">
        <v>-0.077953789974939625</v>
      </c>
      <c r="AI14">
        <v>-0.072283650877192684</v>
      </c>
      <c r="AJ14">
        <v>-0.039319452631580987</v>
      </c>
      <c r="AK14">
        <v>-0.04386828333333348</v>
      </c>
      <c r="AL14">
        <v>-0.071787699122806359</v>
      </c>
      <c r="AM14">
        <v>-0.063906788596490571</v>
      </c>
      <c r="AN14">
        <v>-0.073994451754385793</v>
      </c>
      <c r="AO14">
        <v>-0.07469488684210468</v>
      </c>
      <c r="AP14">
        <v>-0.042835333825944844</v>
      </c>
      <c r="AQ14">
        <v>-0.051948021839079317</v>
      </c>
      <c r="AR14">
        <v>-0.040556806896548281</v>
      </c>
      <c r="AS14">
        <v>-0.03471256573971182</v>
      </c>
      <c r="AT14">
        <v>-0.030820158949097731</v>
      </c>
      <c r="AU14">
        <v>-0.015103114596467293</v>
      </c>
      <c r="AV14">
        <v>-0.025440100821016998</v>
      </c>
      <c r="AW14">
        <v>-0.021449499014780216</v>
      </c>
    </row>
    <row r="15">
      <c r="A15">
        <v>14</v>
      </c>
      <c r="B15">
        <v>-0.069467246198829713</v>
      </c>
      <c r="C15">
        <v>-0.0341255118679058</v>
      </c>
      <c r="D15">
        <v>-0.070014836842108963</v>
      </c>
      <c r="E15">
        <v>-0.066475284795320277</v>
      </c>
      <c r="F15">
        <v>-0.05183970701754248</v>
      </c>
      <c r="G15">
        <v>-0.048402335672513175</v>
      </c>
      <c r="H15">
        <v>-0.049945443274852508</v>
      </c>
      <c r="I15">
        <v>-0.052251326900581319</v>
      </c>
      <c r="J15">
        <v>-0.052358926315788423</v>
      </c>
      <c r="K15">
        <v>-0.053225473684211266</v>
      </c>
      <c r="L15">
        <v>-0.053276989473681979</v>
      </c>
      <c r="M15">
        <v>-0.072154475438596322</v>
      </c>
      <c r="N15">
        <v>-0.059564002981307596</v>
      </c>
      <c r="O15">
        <v>-0.064113070634101987</v>
      </c>
      <c r="P15">
        <v>-0.064769844283913969</v>
      </c>
      <c r="Q15">
        <v>-0.064686465772272328</v>
      </c>
      <c r="R15">
        <v>-0.045084669117645859</v>
      </c>
      <c r="S15">
        <v>-0.035534667483661408</v>
      </c>
      <c r="T15">
        <v>-0.044397163398688377</v>
      </c>
      <c r="U15">
        <v>-0.02249403349672896</v>
      </c>
      <c r="V15">
        <v>-0.055249021052627967</v>
      </c>
      <c r="W15">
        <v>-0.054869346198831437</v>
      </c>
      <c r="X15">
        <v>-0.056523328654970229</v>
      </c>
      <c r="Y15">
        <v>-0.054381971929826634</v>
      </c>
      <c r="Z15">
        <v>-0.06622276666666771</v>
      </c>
      <c r="AA15">
        <v>-0.053183571929825035</v>
      </c>
      <c r="AB15">
        <v>-0.072600901754386271</v>
      </c>
      <c r="AC15">
        <v>-0.059958703508771194</v>
      </c>
      <c r="AD15">
        <v>-0.04919615728715776</v>
      </c>
      <c r="AE15">
        <v>-0.05835598225108285</v>
      </c>
      <c r="AF15">
        <v>-0.053289264357864852</v>
      </c>
      <c r="AG15">
        <v>-0.059014355266953089</v>
      </c>
      <c r="AH15">
        <v>-0.072336419298247634</v>
      </c>
      <c r="AI15">
        <v>-0.068189557894736907</v>
      </c>
      <c r="AJ15">
        <v>-0.033587527485380519</v>
      </c>
      <c r="AK15">
        <v>-0.036841567836255251</v>
      </c>
      <c r="AL15">
        <v>-0.063363455555554893</v>
      </c>
      <c r="AM15">
        <v>-0.059325802923975601</v>
      </c>
      <c r="AN15">
        <v>-0.064182394736842951</v>
      </c>
      <c r="AO15">
        <v>-0.072537612280701325</v>
      </c>
      <c r="AP15">
        <v>-0.038154893924467359</v>
      </c>
      <c r="AQ15">
        <v>-0.047841232183905902</v>
      </c>
      <c r="AR15">
        <v>-0.037984598850572482</v>
      </c>
      <c r="AS15">
        <v>-0.034375699443828012</v>
      </c>
      <c r="AT15">
        <v>-0.029023246141214543</v>
      </c>
      <c r="AU15">
        <v>-0.013755526535659257</v>
      </c>
      <c r="AV15">
        <v>-0.023319975697864592</v>
      </c>
      <c r="AW15">
        <v>-0.020882683415434755</v>
      </c>
    </row>
    <row r="16">
      <c r="A16">
        <v>15</v>
      </c>
      <c r="B16">
        <v>-0.058945849415204421</v>
      </c>
      <c r="C16">
        <v>-0.021312755245959991</v>
      </c>
      <c r="D16">
        <v>-0.058316653508773797</v>
      </c>
      <c r="E16">
        <v>-0.054437507309938127</v>
      </c>
      <c r="F16">
        <v>-0.042049416666666062</v>
      </c>
      <c r="G16">
        <v>-0.040924827485378401</v>
      </c>
      <c r="H16">
        <v>-0.045266900584792324</v>
      </c>
      <c r="I16">
        <v>-0.043731638888885982</v>
      </c>
      <c r="J16">
        <v>-0.049150610025060715</v>
      </c>
      <c r="K16">
        <v>-0.048468735213033298</v>
      </c>
      <c r="L16">
        <v>-0.047123353132828782</v>
      </c>
      <c r="M16">
        <v>-0.065943089849623604</v>
      </c>
      <c r="N16">
        <v>-0.039683162080033085</v>
      </c>
      <c r="O16">
        <v>-0.045623545178305136</v>
      </c>
      <c r="P16">
        <v>-0.047229354947829094</v>
      </c>
      <c r="Q16">
        <v>-0.046162779153764433</v>
      </c>
      <c r="R16">
        <v>-0.0045678088235288072</v>
      </c>
      <c r="S16">
        <v>0.011462759803920974</v>
      </c>
      <c r="T16">
        <v>-0.0019939411764688941</v>
      </c>
      <c r="U16">
        <v>0.033445475490196941</v>
      </c>
      <c r="V16">
        <v>-0.043982245614033744</v>
      </c>
      <c r="W16">
        <v>-0.049446853801169866</v>
      </c>
      <c r="X16">
        <v>-0.048971152046785704</v>
      </c>
      <c r="Y16">
        <v>-0.044996649122808208</v>
      </c>
      <c r="Z16">
        <v>-0.062517716666667056</v>
      </c>
      <c r="AA16">
        <v>-0.051112882957394135</v>
      </c>
      <c r="AB16">
        <v>-0.063516557017541331</v>
      </c>
      <c r="AC16">
        <v>-0.055351383082705041</v>
      </c>
      <c r="AD16">
        <v>-0.047893254689755693</v>
      </c>
      <c r="AE16">
        <v>-0.058713254112554125</v>
      </c>
      <c r="AF16">
        <v>-0.051738386868684927</v>
      </c>
      <c r="AG16">
        <v>-0.057349055699855711</v>
      </c>
      <c r="AH16">
        <v>-0.063760715288221803</v>
      </c>
      <c r="AI16">
        <v>-0.060151464912280517</v>
      </c>
      <c r="AJ16">
        <v>-0.028841602339179317</v>
      </c>
      <c r="AK16">
        <v>-0.028335519005846521</v>
      </c>
      <c r="AL16">
        <v>-0.049515878654970535</v>
      </c>
      <c r="AM16">
        <v>-0.050307483918128781</v>
      </c>
      <c r="AN16">
        <v>-0.048947337719297934</v>
      </c>
      <c r="AO16">
        <v>-0.065943337719296835</v>
      </c>
      <c r="AP16">
        <v>-0.036925454022988191</v>
      </c>
      <c r="AQ16">
        <v>-0.04570644252873457</v>
      </c>
      <c r="AR16">
        <v>-0.036398390804597724</v>
      </c>
      <c r="AS16">
        <v>-0.034038833147942427</v>
      </c>
      <c r="AT16">
        <v>-0.027719666666666143</v>
      </c>
      <c r="AU16">
        <v>-0.011914605141514656</v>
      </c>
      <c r="AV16">
        <v>-0.022678850574711973</v>
      </c>
      <c r="AW16">
        <v>-0.018343534482758272</v>
      </c>
    </row>
    <row r="17">
      <c r="A17">
        <v>16</v>
      </c>
      <c r="B17">
        <v>-0.034620119298246266</v>
      </c>
      <c r="C17">
        <v>0.0053046680426547255</v>
      </c>
      <c r="D17">
        <v>-0.034293136842105554</v>
      </c>
      <c r="E17">
        <v>-0.031060063157891449</v>
      </c>
      <c r="F17">
        <v>-0.023384459649122391</v>
      </c>
      <c r="G17">
        <v>-0.026052319298244697</v>
      </c>
      <c r="H17">
        <v>-0.033193357894734987</v>
      </c>
      <c r="I17">
        <v>-0.023872617543856833</v>
      </c>
      <c r="J17">
        <v>-0.040025960401003147</v>
      </c>
      <c r="K17">
        <v>-0.038288996741853154</v>
      </c>
      <c r="L17">
        <v>-0.036039383458643215</v>
      </c>
      <c r="M17">
        <v>-0.051350037593987707</v>
      </c>
      <c r="N17">
        <v>0.002877012154572256</v>
      </c>
      <c r="O17">
        <v>-0.004947686389176198</v>
      </c>
      <c r="P17">
        <v>-0.0045451989450775443</v>
      </c>
      <c r="Q17">
        <v>-0.0034814258685891275</v>
      </c>
      <c r="R17">
        <v>0.074897718137258096</v>
      </c>
      <c r="S17">
        <v>0.099873853758168707</v>
      </c>
      <c r="T17">
        <v>0.079850947712420961</v>
      </c>
      <c r="U17">
        <v>0.13277065114379027</v>
      </c>
      <c r="V17">
        <v>-0.02236213684210675</v>
      </c>
      <c r="W17">
        <v>-0.034163694736841776</v>
      </c>
      <c r="X17">
        <v>-0.033530642105263908</v>
      </c>
      <c r="Y17">
        <v>-0.028708992982457104</v>
      </c>
      <c r="Z17">
        <v>-0.051416999999998936</v>
      </c>
      <c r="AA17">
        <v>-0.044111860651630863</v>
      </c>
      <c r="AB17">
        <v>-0.047036545614032477</v>
      </c>
      <c r="AC17">
        <v>-0.043841729323307987</v>
      </c>
      <c r="AD17">
        <v>-0.041660018759021256</v>
      </c>
      <c r="AE17">
        <v>-0.052168192640690947</v>
      </c>
      <c r="AF17">
        <v>-0.044271176046173366</v>
      </c>
      <c r="AG17">
        <v>-0.05124642279942293</v>
      </c>
      <c r="AH17">
        <v>-0.04729667794486403</v>
      </c>
      <c r="AI17">
        <v>-0.048169038596491021</v>
      </c>
      <c r="AJ17">
        <v>-0.015714343859647428</v>
      </c>
      <c r="AK17">
        <v>-0.013913470175438647</v>
      </c>
      <c r="AL17">
        <v>-0.024328968421052366</v>
      </c>
      <c r="AM17">
        <v>-0.031428831578949712</v>
      </c>
      <c r="AN17">
        <v>-0.021386614035087348</v>
      </c>
      <c r="AO17">
        <v>-0.044558396491225949</v>
      </c>
      <c r="AP17">
        <v>-0.033231014121511748</v>
      </c>
      <c r="AQ17">
        <v>-0.040120319540228877</v>
      </c>
      <c r="AR17">
        <v>-0.032840182758620884</v>
      </c>
      <c r="AS17">
        <v>-0.031729966852060087</v>
      </c>
      <c r="AT17">
        <v>-0.022964753858785159</v>
      </c>
      <c r="AU17">
        <v>-0.010074017080706099</v>
      </c>
      <c r="AV17">
        <v>-0.019572725451558526</v>
      </c>
      <c r="AW17">
        <v>-0.014818718883415016</v>
      </c>
    </row>
    <row r="18">
      <c r="A18">
        <v>17</v>
      </c>
      <c r="B18">
        <v>0.0089332774853794206</v>
      </c>
      <c r="C18">
        <v>0.055093757997935811</v>
      </c>
      <c r="D18">
        <v>0.013888046491228323</v>
      </c>
      <c r="E18">
        <v>0.014503047660820556</v>
      </c>
      <c r="F18">
        <v>0.012535830701757789</v>
      </c>
      <c r="G18">
        <v>0.0060761888888887228</v>
      </c>
      <c r="H18">
        <v>-0.004356815204674902</v>
      </c>
      <c r="I18">
        <v>0.0097910704678394467</v>
      </c>
      <c r="J18">
        <v>-0.02399931077694184</v>
      </c>
      <c r="K18">
        <v>-0.021699924937339077</v>
      </c>
      <c r="L18">
        <v>-0.016574080451125184</v>
      </c>
      <c r="M18">
        <v>-0.025417652005014446</v>
      </c>
      <c r="N18">
        <v>0.083892186389178391</v>
      </c>
      <c r="O18">
        <v>0.076648505733286854</v>
      </c>
      <c r="P18">
        <v>0.080045623724343429</v>
      </c>
      <c r="Q18">
        <v>0.081106594083252048</v>
      </c>
      <c r="R18">
        <v>0.23669757843137873</v>
      </c>
      <c r="S18">
        <v>0.2706189477124159</v>
      </c>
      <c r="T18">
        <v>0.2420578366013082</v>
      </c>
      <c r="U18">
        <v>0.31541616013071838</v>
      </c>
      <c r="V18">
        <v>0.018485638596487775</v>
      </c>
      <c r="W18">
        <v>-0.00063886900584897433</v>
      </c>
      <c r="X18">
        <v>0.0021238678362553998</v>
      </c>
      <c r="Y18">
        <v>0.0063129964912267411</v>
      </c>
      <c r="Z18">
        <v>-0.029963283333330537</v>
      </c>
      <c r="AA18">
        <v>-0.029222505012532096</v>
      </c>
      <c r="AB18">
        <v>-0.019710534210522823</v>
      </c>
      <c r="AC18">
        <v>-0.023457742230574397</v>
      </c>
      <c r="AD18">
        <v>-0.032468782828283693</v>
      </c>
      <c r="AE18">
        <v>-0.042664797835497481</v>
      </c>
      <c r="AF18">
        <v>-0.031380965223661406</v>
      </c>
      <c r="AG18">
        <v>-0.041692789898990057</v>
      </c>
      <c r="AH18">
        <v>-0.019986307268172965</v>
      </c>
      <c r="AI18">
        <v>-0.022382278947368661</v>
      </c>
      <c r="AJ18">
        <v>0.0092452479532187937</v>
      </c>
      <c r="AK18">
        <v>0.014806245321636879</v>
      </c>
      <c r="AL18">
        <v>0.023536608479529875</v>
      </c>
      <c r="AM18">
        <v>0.0071708207602316776</v>
      </c>
      <c r="AN18">
        <v>0.027373776315791076</v>
      </c>
      <c r="AO18">
        <v>0.00049121140351182646</v>
      </c>
      <c r="AP18">
        <v>-0.028550240886699996</v>
      </c>
      <c r="AQ18">
        <v>-0.034041529885056931</v>
      </c>
      <c r="AR18">
        <v>-0.028295974712641225</v>
      </c>
      <c r="AS18">
        <v>-0.029421100556177748</v>
      </c>
      <c r="AT18">
        <v>-0.018702841050902919</v>
      </c>
      <c r="AU18">
        <v>-0.0087260956865637951</v>
      </c>
      <c r="AV18">
        <v>-0.016959266995073108</v>
      </c>
      <c r="AW18">
        <v>-0.011786569950736236</v>
      </c>
    </row>
    <row r="19">
      <c r="A19">
        <v>18</v>
      </c>
      <c r="B19">
        <v>0.097844340935672847</v>
      </c>
      <c r="C19">
        <v>0.14876184795321556</v>
      </c>
      <c r="D19">
        <v>0.10693422982456191</v>
      </c>
      <c r="E19">
        <v>0.10295882514620303</v>
      </c>
      <c r="F19">
        <v>0.083460454385971161</v>
      </c>
      <c r="G19">
        <v>0.072716030409358368</v>
      </c>
      <c r="H19">
        <v>0.060470060818715865</v>
      </c>
      <c r="I19">
        <v>0.078952091812871217</v>
      </c>
      <c r="J19">
        <v>0.0097760055137854351</v>
      </c>
      <c r="K19">
        <v>0.01362348020050419</v>
      </c>
      <c r="L19">
        <v>0.016202889223061234</v>
      </c>
      <c r="M19">
        <v>0.020235733583957582</v>
      </c>
      <c r="N19">
        <v>0.24526969395711795</v>
      </c>
      <c r="O19">
        <v>0.24107203118908416</v>
      </c>
      <c r="P19">
        <v>0.24943577972709363</v>
      </c>
      <c r="Q19">
        <v>0.25246594736842454</v>
      </c>
      <c r="R19">
        <v>0.55577043872549758</v>
      </c>
      <c r="S19">
        <v>0.59370704166666499</v>
      </c>
      <c r="T19">
        <v>0.55463572549019702</v>
      </c>
      <c r="U19">
        <v>0.65484166911764596</v>
      </c>
      <c r="V19">
        <v>0.095816747368418831</v>
      </c>
      <c r="W19">
        <v>0.070848623391810861</v>
      </c>
      <c r="X19">
        <v>0.073768711111107166</v>
      </c>
      <c r="Y19">
        <v>0.078804319298242831</v>
      </c>
      <c r="Z19">
        <v>0.014169766666672245</v>
      </c>
      <c r="AA19">
        <v>0.0039085172932313839</v>
      </c>
      <c r="AB19">
        <v>0.029801810526318917</v>
      </c>
      <c r="AC19">
        <v>0.016154244862155664</v>
      </c>
      <c r="AD19">
        <v>-0.014896213564213667</v>
      </c>
      <c r="AE19">
        <v>-0.021329403030300398</v>
      </c>
      <c r="AF19">
        <v>-0.0086304210678171955</v>
      </c>
      <c r="AG19">
        <v>-0.021785490331891921</v>
      </c>
      <c r="AH19">
        <v>0.030988730075186766</v>
      </c>
      <c r="AI19">
        <v>0.024111480701753507</v>
      </c>
      <c r="AJ19">
        <v>0.06280017309942032</v>
      </c>
      <c r="AK19">
        <v>0.070148960818713135</v>
      </c>
      <c r="AL19">
        <v>0.11182985204678353</v>
      </c>
      <c r="AM19">
        <v>0.084718806432745097</v>
      </c>
      <c r="AN19">
        <v>0.11754783333333485</v>
      </c>
      <c r="AO19">
        <v>0.093363819298248885</v>
      </c>
      <c r="AP19">
        <v>-0.022390800985220949</v>
      </c>
      <c r="AQ19">
        <v>-0.028455406896551239</v>
      </c>
      <c r="AR19">
        <v>-0.021779433333332321</v>
      </c>
      <c r="AS19">
        <v>-0.026126234260292591</v>
      </c>
      <c r="AT19">
        <v>-0.013454928243021413</v>
      </c>
      <c r="AU19">
        <v>-0.0078715076257562799</v>
      </c>
      <c r="AV19">
        <v>-0.013853141871921437</v>
      </c>
      <c r="AW19">
        <v>-0.0097407543513945427</v>
      </c>
    </row>
    <row r="20">
      <c r="A20">
        <v>19</v>
      </c>
      <c r="B20">
        <v>0.27007573771929749</v>
      </c>
      <c r="C20">
        <v>0.32624293790849457</v>
      </c>
      <c r="D20">
        <v>0.28576541315789683</v>
      </c>
      <c r="E20">
        <v>0.27769293596491629</v>
      </c>
      <c r="F20">
        <v>0.21946341140351677</v>
      </c>
      <c r="G20">
        <v>0.20196920526315942</v>
      </c>
      <c r="H20">
        <v>0.19136160350877418</v>
      </c>
      <c r="I20">
        <v>0.21121977982456741</v>
      </c>
      <c r="J20">
        <v>0.077569655137846638</v>
      </c>
      <c r="K20">
        <v>0.081979552005014611</v>
      </c>
      <c r="L20">
        <v>0.084970192230580111</v>
      </c>
      <c r="M20">
        <v>0.10533045250626216</v>
      </c>
      <c r="N20">
        <v>0.55356653485839047</v>
      </c>
      <c r="O20">
        <v>0.55931722331154532</v>
      </c>
      <c r="P20">
        <v>0.57363393572984478</v>
      </c>
      <c r="Q20">
        <v>0.58257763398693463</v>
      </c>
      <c r="R20">
        <v>1.1519199656862842</v>
      </c>
      <c r="S20">
        <v>1.1928858022875826</v>
      </c>
      <c r="T20">
        <v>1.1368949477124204</v>
      </c>
      <c r="U20">
        <v>1.2772601781045747</v>
      </c>
      <c r="V20">
        <v>0.24512885614034907</v>
      </c>
      <c r="W20">
        <v>0.2108654491228048</v>
      </c>
      <c r="X20">
        <v>0.2154218877192946</v>
      </c>
      <c r="Y20">
        <v>0.22278330877192865</v>
      </c>
      <c r="Z20">
        <v>0.098730150000005068</v>
      </c>
      <c r="AA20">
        <v>0.070564872932331824</v>
      </c>
      <c r="AB20">
        <v>0.12269948859649382</v>
      </c>
      <c r="AC20">
        <v>0.088798565288222164</v>
      </c>
      <c r="AD20">
        <v>0.017467022366520979</v>
      </c>
      <c r="AE20">
        <v>0.01726165844156391</v>
      </c>
      <c r="AF20">
        <v>0.028417456421360399</v>
      </c>
      <c r="AG20">
        <v>0.015870475901875736</v>
      </c>
      <c r="AH20">
        <v>0.12485643408520986</v>
      </c>
      <c r="AI20">
        <v>0.11349790701754259</v>
      </c>
      <c r="AJ20">
        <v>0.16220576491228478</v>
      </c>
      <c r="AK20">
        <v>0.17282134298245566</v>
      </c>
      <c r="AL20">
        <v>0.2750617622806999</v>
      </c>
      <c r="AM20">
        <v>0.2327684587719272</v>
      </c>
      <c r="AN20">
        <v>0.28512589035087998</v>
      </c>
      <c r="AO20">
        <v>0.2759657605263186</v>
      </c>
      <c r="AP20">
        <v>-0.017710361083741688</v>
      </c>
      <c r="AQ20">
        <v>-0.024348617241377823</v>
      </c>
      <c r="AR20">
        <v>-0.017235225287354439</v>
      </c>
      <c r="AS20">
        <v>-0.022831034631073166</v>
      </c>
      <c r="AT20">
        <v>-0.0136303487684728</v>
      </c>
      <c r="AU20">
        <v>-0.0080025862316137619</v>
      </c>
      <c r="AV20">
        <v>-0.011239683415437796</v>
      </c>
      <c r="AW20">
        <v>-0.0076949387520510726</v>
      </c>
    </row>
    <row r="21">
      <c r="A21">
        <v>20</v>
      </c>
      <c r="B21">
        <v>0.59810113450292235</v>
      </c>
      <c r="C21">
        <v>0.66296936119710814</v>
      </c>
      <c r="D21">
        <v>0.6248282631578963</v>
      </c>
      <c r="E21">
        <v>0.60871404678363028</v>
      </c>
      <c r="F21">
        <v>0.47724236842106293</v>
      </c>
      <c r="G21">
        <v>0.44708171345029513</v>
      </c>
      <c r="H21">
        <v>0.44107047953216671</v>
      </c>
      <c r="I21">
        <v>0.46772813450293071</v>
      </c>
      <c r="J21">
        <v>0.20748363809523873</v>
      </c>
      <c r="K21">
        <v>0.21492095714285853</v>
      </c>
      <c r="L21">
        <v>0.22078782857143331</v>
      </c>
      <c r="M21">
        <v>0.26930817142856966</v>
      </c>
      <c r="N21">
        <v>1.13154504242633</v>
      </c>
      <c r="O21">
        <v>1.154146415434008</v>
      </c>
      <c r="P21">
        <v>1.1808250917325971</v>
      </c>
      <c r="Q21">
        <v>1.1976543206054409</v>
      </c>
      <c r="R21">
        <v>2.2080561593137364</v>
      </c>
      <c r="S21">
        <v>2.2515582295751617</v>
      </c>
      <c r="T21">
        <v>2.1702665032679782</v>
      </c>
      <c r="U21">
        <v>2.3705116870915024</v>
      </c>
      <c r="V21">
        <v>0.52558396491227732</v>
      </c>
      <c r="W21">
        <v>0.47906727485379896</v>
      </c>
      <c r="X21">
        <v>0.4877253976608138</v>
      </c>
      <c r="Y21">
        <v>0.49839863157894548</v>
      </c>
      <c r="Z21">
        <v>0.26217353333333904</v>
      </c>
      <c r="AA21">
        <v>0.20131356190476524</v>
      </c>
      <c r="AB21">
        <v>0.29842450000000298</v>
      </c>
      <c r="AC21">
        <v>0.23095821904762026</v>
      </c>
      <c r="AD21">
        <v>0.079411258297257703</v>
      </c>
      <c r="AE21">
        <v>0.092829053246758164</v>
      </c>
      <c r="AF21">
        <v>0.097018667243872869</v>
      </c>
      <c r="AG21">
        <v>0.091981775468973126</v>
      </c>
      <c r="AH21">
        <v>0.30204447142856949</v>
      </c>
      <c r="AI21">
        <v>0.28176733333333281</v>
      </c>
      <c r="AJ21">
        <v>0.34986202339181816</v>
      </c>
      <c r="AK21">
        <v>0.36571639181286208</v>
      </c>
      <c r="AL21">
        <v>0.58521333918128526</v>
      </c>
      <c r="AM21">
        <v>0.51689144444444324</v>
      </c>
      <c r="AN21">
        <v>0.60307461403509066</v>
      </c>
      <c r="AO21">
        <v>0.62718036842105462</v>
      </c>
      <c r="AP21">
        <v>-0.01450892118226399</v>
      </c>
      <c r="AQ21">
        <v>-0.021227494252874735</v>
      </c>
      <c r="AR21">
        <v>-0.010225683908043237</v>
      </c>
      <c r="AS21">
        <v>-0.019043168335189264</v>
      </c>
      <c r="AT21">
        <v>-0.011833769293925656</v>
      </c>
      <c r="AU21">
        <v>-0.008133998170805512</v>
      </c>
      <c r="AV21">
        <v>-0.0076405582922856041</v>
      </c>
      <c r="AW21">
        <v>-0.0071281231527073885</v>
      </c>
    </row>
    <row r="22">
      <c r="A22">
        <v>21</v>
      </c>
      <c r="B22">
        <v>1.2096125312865471</v>
      </c>
      <c r="C22">
        <v>1.2871257844857205</v>
      </c>
      <c r="D22">
        <v>1.2518137798245625</v>
      </c>
      <c r="E22">
        <v>1.2232211576023442</v>
      </c>
      <c r="F22">
        <v>0.96033099210527517</v>
      </c>
      <c r="G22">
        <v>0.90764355497076288</v>
      </c>
      <c r="H22">
        <v>0.91510302222222606</v>
      </c>
      <c r="I22">
        <v>0.94757382251462907</v>
      </c>
      <c r="J22">
        <v>0.45374995438596422</v>
      </c>
      <c r="K22">
        <v>0.46717302894736967</v>
      </c>
      <c r="L22">
        <v>0.48626946491228651</v>
      </c>
      <c r="M22">
        <v>0.58267055701754167</v>
      </c>
      <c r="N22">
        <v>2.1571848833276004</v>
      </c>
      <c r="O22">
        <v>2.2064969408898047</v>
      </c>
      <c r="P22">
        <v>2.2549049144020135</v>
      </c>
      <c r="Q22">
        <v>2.2835640072239496</v>
      </c>
      <c r="R22">
        <v>3.9485026862745212</v>
      </c>
      <c r="S22">
        <v>3.9945409901960769</v>
      </c>
      <c r="T22">
        <v>3.8692133921568672</v>
      </c>
      <c r="U22">
        <v>4.1717385294117637</v>
      </c>
      <c r="V22">
        <v>1.051069740350874</v>
      </c>
      <c r="W22">
        <v>0.97997410058479417</v>
      </c>
      <c r="X22">
        <v>0.99766390760233392</v>
      </c>
      <c r="Y22">
        <v>1.0116492877192957</v>
      </c>
      <c r="Z22">
        <v>0.57155058333333741</v>
      </c>
      <c r="AA22">
        <v>0.45235925087719586</v>
      </c>
      <c r="AB22">
        <v>0.62994351140351235</v>
      </c>
      <c r="AC22">
        <v>0.50179587280701732</v>
      </c>
      <c r="AD22">
        <v>0.20002482756132878</v>
      </c>
      <c r="AE22">
        <v>0.23791244805195433</v>
      </c>
      <c r="AF22">
        <v>0.22724754473305175</v>
      </c>
      <c r="AG22">
        <v>0.2385947417027392</v>
      </c>
      <c r="AH22">
        <v>0.63502650877192757</v>
      </c>
      <c r="AI22">
        <v>0.60188675964912264</v>
      </c>
      <c r="AJ22">
        <v>0.70465161520468556</v>
      </c>
      <c r="AK22">
        <v>0.72820977397660513</v>
      </c>
      <c r="AL22">
        <v>1.1635672494152036</v>
      </c>
      <c r="AM22">
        <v>1.0460450967836241</v>
      </c>
      <c r="AN22">
        <v>1.1921836710526339</v>
      </c>
      <c r="AO22">
        <v>1.277164642982461</v>
      </c>
      <c r="AP22">
        <v>-0.010321481280788802</v>
      </c>
      <c r="AQ22">
        <v>-0.016134704597700278</v>
      </c>
      <c r="AR22">
        <v>-0.0051884758620666105</v>
      </c>
      <c r="AS22">
        <v>-0.01426896870597183</v>
      </c>
      <c r="AT22">
        <v>-0.0090508564860432017</v>
      </c>
      <c r="AU22">
        <v>-0.006786076776663208</v>
      </c>
      <c r="AV22">
        <v>-0.0030550998358016557</v>
      </c>
      <c r="AW22">
        <v>-0.0036033075533641323</v>
      </c>
    </row>
    <row r="23">
      <c r="A23">
        <v>22</v>
      </c>
      <c r="B23">
        <v>2.2899849280701723</v>
      </c>
      <c r="C23">
        <v>2.3845805411076668</v>
      </c>
      <c r="D23">
        <v>2.3609722964912301</v>
      </c>
      <c r="E23">
        <v>2.3085612684210588</v>
      </c>
      <c r="F23">
        <v>1.8383279491228208</v>
      </c>
      <c r="G23">
        <v>1.7448720631578958</v>
      </c>
      <c r="H23">
        <v>1.7727042315789507</v>
      </c>
      <c r="I23">
        <v>1.8178905105263254</v>
      </c>
      <c r="J23">
        <v>0.91398660401002374</v>
      </c>
      <c r="K23">
        <v>0.93783243408521599</v>
      </c>
      <c r="L23">
        <v>0.98001910125313962</v>
      </c>
      <c r="M23">
        <v>1.1632492759398492</v>
      </c>
      <c r="N23">
        <v>3.8646700575622095</v>
      </c>
      <c r="O23">
        <v>3.9337904663455987</v>
      </c>
      <c r="P23">
        <v>4.0182254037380982</v>
      </c>
      <c r="Q23">
        <v>4.0695606938424547</v>
      </c>
      <c r="R23">
        <v>6.5571555465686409</v>
      </c>
      <c r="S23">
        <v>6.6042510841503255</v>
      </c>
      <c r="T23">
        <v>6.4082646143790907</v>
      </c>
      <c r="U23">
        <v>6.8687807050653582</v>
      </c>
      <c r="V23">
        <v>1.9941425157894681</v>
      </c>
      <c r="W23">
        <v>1.8851565929824563</v>
      </c>
      <c r="X23">
        <v>1.914836417543853</v>
      </c>
      <c r="Y23">
        <v>1.9326266105263148</v>
      </c>
      <c r="Z23">
        <v>1.1446926333333387</v>
      </c>
      <c r="AA23">
        <v>0.92230527318295863</v>
      </c>
      <c r="AB23">
        <v>1.2380461894736872</v>
      </c>
      <c r="AC23">
        <v>1.0073105265664157</v>
      </c>
      <c r="AD23">
        <v>0.43058139682539931</v>
      </c>
      <c r="AE23">
        <v>0.51660384285714933</v>
      </c>
      <c r="AF23">
        <v>0.47530808888889631</v>
      </c>
      <c r="AG23">
        <v>0.52078770793650442</v>
      </c>
      <c r="AH23">
        <v>1.2539595461152846</v>
      </c>
      <c r="AI23">
        <v>1.1916875192982452</v>
      </c>
      <c r="AJ23">
        <v>1.357717873684221</v>
      </c>
      <c r="AK23">
        <v>1.3944031561403492</v>
      </c>
      <c r="AL23">
        <v>2.2033871596491235</v>
      </c>
      <c r="AM23">
        <v>1.9991950824561382</v>
      </c>
      <c r="AN23">
        <v>2.239800394736843</v>
      </c>
      <c r="AO23">
        <v>2.4275632508771992</v>
      </c>
      <c r="AP23">
        <v>-0.0056407080459752734</v>
      </c>
      <c r="AQ23">
        <v>-0.012027914942528639</v>
      </c>
      <c r="AR23">
        <v>0.0023137321839090674</v>
      </c>
      <c r="AS23">
        <v>-0.0094951024100868864</v>
      </c>
      <c r="AT23">
        <v>-0.0018309436781613897</v>
      </c>
      <c r="AU23">
        <v>-0.0044524887158559068</v>
      </c>
      <c r="AV23">
        <v>0.00054402528735231215</v>
      </c>
      <c r="AW23">
        <v>-0.0020501586206869149</v>
      </c>
    </row>
    <row r="24">
      <c r="A24">
        <v>23</v>
      </c>
      <c r="B24">
        <v>4.0714303248538002</v>
      </c>
      <c r="C24">
        <v>4.1776849643962795</v>
      </c>
      <c r="D24">
        <v>4.1884591464912333</v>
      </c>
      <c r="E24">
        <v>4.0915233792397707</v>
      </c>
      <c r="F24">
        <v>3.3449239061403659</v>
      </c>
      <c r="G24">
        <v>3.17470957134503</v>
      </c>
      <c r="H24">
        <v>3.2327747742690107</v>
      </c>
      <c r="I24">
        <v>3.3069461985380197</v>
      </c>
      <c r="J24">
        <v>1.7538479203007498</v>
      </c>
      <c r="K24">
        <v>1.7871305058897278</v>
      </c>
      <c r="L24">
        <v>1.8681840709273256</v>
      </c>
      <c r="M24">
        <v>2.1998706615288199</v>
      </c>
      <c r="N24">
        <v>6.4413475651301475</v>
      </c>
      <c r="O24">
        <v>6.4992163251347286</v>
      </c>
      <c r="P24">
        <v>6.6428502264075142</v>
      </c>
      <c r="Q24">
        <v>6.7232707137942942</v>
      </c>
      <c r="R24">
        <v>10.038452073529422</v>
      </c>
      <c r="S24">
        <v>10.0757585114379</v>
      </c>
      <c r="T24">
        <v>9.7800251699346443</v>
      </c>
      <c r="U24">
        <v>10.475442880718955</v>
      </c>
      <c r="V24">
        <v>3.6003259578947322</v>
      </c>
      <c r="W24">
        <v>3.4169660853801194</v>
      </c>
      <c r="X24">
        <v>3.463565927485373</v>
      </c>
      <c r="Y24">
        <v>3.4915705999999975</v>
      </c>
      <c r="Z24">
        <v>2.1590870166666729</v>
      </c>
      <c r="AA24">
        <v>1.7674386288220578</v>
      </c>
      <c r="AB24">
        <v>2.3076145342105292</v>
      </c>
      <c r="AC24">
        <v>1.9111848469924801</v>
      </c>
      <c r="AD24">
        <v>0.86672696608946964</v>
      </c>
      <c r="AE24">
        <v>1.0373679043290114</v>
      </c>
      <c r="AF24">
        <v>0.93931063304473916</v>
      </c>
      <c r="AG24">
        <v>1.0504763408369371</v>
      </c>
      <c r="AH24">
        <v>2.3540792501253094</v>
      </c>
      <c r="AI24">
        <v>2.2385169456140339</v>
      </c>
      <c r="AJ24">
        <v>2.5057747988304211</v>
      </c>
      <c r="AK24">
        <v>2.5615035383040912</v>
      </c>
      <c r="AL24">
        <v>3.9388570698830403</v>
      </c>
      <c r="AM24">
        <v>3.6041160681286541</v>
      </c>
      <c r="AN24">
        <v>3.9870114517543858</v>
      </c>
      <c r="AO24">
        <v>4.3204485254386018</v>
      </c>
      <c r="AP24">
        <v>0.0019977318555017831</v>
      </c>
      <c r="AQ24">
        <v>-0.0044701252873551311</v>
      </c>
      <c r="AR24">
        <v>0.0078439402298879912</v>
      </c>
      <c r="AS24">
        <v>-0.0042279027808689307</v>
      </c>
      <c r="AT24">
        <v>0.0039099691297206363</v>
      </c>
      <c r="AU24">
        <v>-0.00063956732171455144</v>
      </c>
      <c r="AV24">
        <v>0.005129483743838037</v>
      </c>
      <c r="AW24">
        <v>0.002953656978654351</v>
      </c>
    </row>
    <row r="25">
      <c r="A25">
        <v>24</v>
      </c>
      <c r="B25">
        <v>6.7279843883040922</v>
      </c>
      <c r="C25">
        <v>6.8212470543515593</v>
      </c>
      <c r="D25">
        <v>6.9112686631578999</v>
      </c>
      <c r="E25">
        <v>6.7417058233918183</v>
      </c>
      <c r="F25">
        <v>5.7162751964912442</v>
      </c>
      <c r="G25">
        <v>5.4170420795321625</v>
      </c>
      <c r="H25">
        <v>5.5092846502924022</v>
      </c>
      <c r="I25">
        <v>5.6420225532163819</v>
      </c>
      <c r="J25">
        <v>3.1897692365914754</v>
      </c>
      <c r="K25">
        <v>3.2270655776942387</v>
      </c>
      <c r="L25">
        <v>3.3696647072681785</v>
      </c>
      <c r="M25">
        <v>3.9306627137844607</v>
      </c>
      <c r="N25">
        <v>9.9089104060314188</v>
      </c>
      <c r="O25">
        <v>9.8835468505905286</v>
      </c>
      <c r="P25">
        <v>10.108565715743598</v>
      </c>
      <c r="Q25">
        <v>10.225466400412802</v>
      </c>
      <c r="R25">
        <v>14.15278493382354</v>
      </c>
      <c r="S25">
        <v>14.170934938725484</v>
      </c>
      <c r="T25">
        <v>13.7468597254902</v>
      </c>
      <c r="U25">
        <v>14.747680723039212</v>
      </c>
      <c r="V25">
        <v>6.0993663999999939</v>
      </c>
      <c r="W25">
        <v>5.7824709111111119</v>
      </c>
      <c r="X25">
        <v>5.8464837707602264</v>
      </c>
      <c r="Y25">
        <v>5.8950559228070158</v>
      </c>
      <c r="Z25">
        <v>3.8291964000000061</v>
      </c>
      <c r="AA25">
        <v>3.1869389844611558</v>
      </c>
      <c r="AB25">
        <v>4.0555768789473721</v>
      </c>
      <c r="AC25">
        <v>3.4264025007518786</v>
      </c>
      <c r="AD25">
        <v>1.6627765353535384</v>
      </c>
      <c r="AE25">
        <v>1.9747326324675409</v>
      </c>
      <c r="AF25">
        <v>1.7799795105339165</v>
      </c>
      <c r="AG25">
        <v>2.0041613070707029</v>
      </c>
      <c r="AH25">
        <v>4.1754856208020001</v>
      </c>
      <c r="AI25">
        <v>3.9627543719298259</v>
      </c>
      <c r="AJ25">
        <v>4.3775837239766204</v>
      </c>
      <c r="AK25">
        <v>4.4572862538011666</v>
      </c>
      <c r="AL25">
        <v>6.5721143134502924</v>
      </c>
      <c r="AM25">
        <v>6.0678760538011662</v>
      </c>
      <c r="AN25">
        <v>6.6349681754385994</v>
      </c>
      <c r="AO25">
        <v>7.1333068000000051</v>
      </c>
      <c r="AP25">
        <v>0.011608505090311638</v>
      </c>
      <c r="AQ25">
        <v>0.0050599977011493991</v>
      </c>
      <c r="AR25">
        <v>0.015839481609198458</v>
      </c>
      <c r="AS25">
        <v>0.0039969635150178817</v>
      </c>
      <c r="AT25">
        <v>0.010636881937601927</v>
      </c>
      <c r="AU25">
        <v>0.0046523540724265899</v>
      </c>
      <c r="AV25">
        <v>0.011193608866991056</v>
      </c>
      <c r="AW25">
        <v>0.0074648059113311405</v>
      </c>
    </row>
    <row r="26">
      <c r="A26">
        <v>25</v>
      </c>
      <c r="B26">
        <v>10.240419451754388</v>
      </c>
      <c r="C26">
        <v>10.274346477640172</v>
      </c>
      <c r="D26">
        <v>10.504749513157899</v>
      </c>
      <c r="E26">
        <v>10.227555600877201</v>
      </c>
      <c r="F26">
        <v>9.0524644868421209</v>
      </c>
      <c r="G26">
        <v>8.5512459210526313</v>
      </c>
      <c r="H26">
        <v>8.6732288596491305</v>
      </c>
      <c r="I26">
        <v>8.9049609078947416</v>
      </c>
      <c r="J26">
        <v>5.4352278862155359</v>
      </c>
      <c r="K26">
        <v>5.4494216494987491</v>
      </c>
      <c r="L26">
        <v>5.6782173436090293</v>
      </c>
      <c r="M26">
        <v>6.5444517660400994</v>
      </c>
      <c r="N26">
        <v>14.029723580266026</v>
      </c>
      <c r="O26">
        <v>13.827453709379656</v>
      </c>
      <c r="P26">
        <v>14.149634205079686</v>
      </c>
      <c r="Q26">
        <v>14.301536087031311</v>
      </c>
      <c r="R26">
        <v>18.472706794117656</v>
      </c>
      <c r="S26">
        <v>18.454937699346399</v>
      </c>
      <c r="T26">
        <v>17.889209281045751</v>
      </c>
      <c r="U26">
        <v>19.235861232026139</v>
      </c>
      <c r="V26">
        <v>9.5716265087719208</v>
      </c>
      <c r="W26">
        <v>9.0285077368421049</v>
      </c>
      <c r="X26">
        <v>9.1079612807017458</v>
      </c>
      <c r="Y26">
        <v>9.1869615789473649</v>
      </c>
      <c r="Z26">
        <v>6.3063777833333408</v>
      </c>
      <c r="AA26">
        <v>5.3538563401002541</v>
      </c>
      <c r="AB26">
        <v>6.6342762236842159</v>
      </c>
      <c r="AC26">
        <v>5.7348878211779439</v>
      </c>
      <c r="AD26">
        <v>3.0238261046176085</v>
      </c>
      <c r="AE26">
        <v>3.5466130272727376</v>
      </c>
      <c r="AF26">
        <v>3.2112853880230947</v>
      </c>
      <c r="AG26">
        <v>3.6017292733044677</v>
      </c>
      <c r="AH26">
        <v>6.9030609914786893</v>
      </c>
      <c r="AI26">
        <v>6.5364634649122806</v>
      </c>
      <c r="AJ26">
        <v>7.1240083157894869</v>
      </c>
      <c r="AK26">
        <v>7.2262053026315787</v>
      </c>
      <c r="AL26">
        <v>10.118442890350877</v>
      </c>
      <c r="AM26">
        <v>9.4343537061403477</v>
      </c>
      <c r="AN26">
        <v>10.199940232456143</v>
      </c>
      <c r="AO26">
        <v>10.841487741228075</v>
      </c>
      <c r="AP26">
        <v>0.021219278325121493</v>
      </c>
      <c r="AQ26">
        <v>0.016069120689655492</v>
      </c>
      <c r="AR26">
        <v>0.02284902298850966</v>
      </c>
      <c r="AS26">
        <v>0.010250163144235103</v>
      </c>
      <c r="AT26">
        <v>0.015391794745484688</v>
      </c>
      <c r="AU26">
        <v>0.0084652754665679453</v>
      </c>
      <c r="AV26">
        <v>0.016765067323476046</v>
      </c>
      <c r="AW26">
        <v>0.012468621510674183</v>
      </c>
    </row>
    <row r="27">
      <c r="A27">
        <v>26</v>
      </c>
      <c r="B27">
        <v>14.357788848538014</v>
      </c>
      <c r="C27">
        <v>14.279134234262118</v>
      </c>
      <c r="D27">
        <v>14.706122696491233</v>
      </c>
      <c r="E27">
        <v>14.29861904502925</v>
      </c>
      <c r="F27">
        <v>13.217912110526331</v>
      </c>
      <c r="G27">
        <v>12.446178095906435</v>
      </c>
      <c r="H27">
        <v>12.589520402339192</v>
      </c>
      <c r="I27">
        <v>12.956729262573109</v>
      </c>
      <c r="J27">
        <v>8.5873485358395953</v>
      </c>
      <c r="K27">
        <v>8.5261797213032668</v>
      </c>
      <c r="L27">
        <v>8.8594136466165487</v>
      </c>
      <c r="M27">
        <v>10.065888818295734</v>
      </c>
      <c r="N27">
        <v>18.4039484211673</v>
      </c>
      <c r="O27">
        <v>17.935042901502122</v>
      </c>
      <c r="P27">
        <v>18.353891694415772</v>
      </c>
      <c r="Q27">
        <v>18.542767440316481</v>
      </c>
      <c r="R27">
        <v>22.576686321078448</v>
      </c>
      <c r="S27">
        <v>22.511658793300647</v>
      </c>
      <c r="T27">
        <v>21.805262836601308</v>
      </c>
      <c r="U27">
        <v>23.494787741013067</v>
      </c>
      <c r="V27">
        <v>13.845535617543852</v>
      </c>
      <c r="W27">
        <v>12.984491895906432</v>
      </c>
      <c r="X27">
        <v>13.061144457309933</v>
      </c>
      <c r="Y27">
        <v>13.189800568421045</v>
      </c>
      <c r="Z27">
        <v>9.5857011666666736</v>
      </c>
      <c r="AA27">
        <v>8.3194643624060181</v>
      </c>
      <c r="AB27">
        <v>10.027443235087722</v>
      </c>
      <c r="AC27">
        <v>8.8859424749373463</v>
      </c>
      <c r="AD27">
        <v>5.1791290072150105</v>
      </c>
      <c r="AE27">
        <v>5.9635277554112651</v>
      </c>
      <c r="AF27">
        <v>5.4560725988456067</v>
      </c>
      <c r="AG27">
        <v>6.0487689062049004</v>
      </c>
      <c r="AH27">
        <v>10.554060695488715</v>
      </c>
      <c r="AI27">
        <v>9.952741891228067</v>
      </c>
      <c r="AJ27">
        <v>10.720890574269019</v>
      </c>
      <c r="AK27">
        <v>10.833750018128654</v>
      </c>
      <c r="AL27">
        <v>14.359435133918128</v>
      </c>
      <c r="AM27">
        <v>13.526555358479525</v>
      </c>
      <c r="AN27">
        <v>14.458096622807021</v>
      </c>
      <c r="AO27">
        <v>15.179747015789477</v>
      </c>
      <c r="AP27">
        <v>0.029351051559933339</v>
      </c>
      <c r="AQ27">
        <v>0.028064243678162626</v>
      </c>
      <c r="AR27">
        <v>0.028379231034485031</v>
      </c>
      <c r="AS27">
        <v>0.017489029440119097</v>
      </c>
      <c r="AT27">
        <v>0.020146707553365673</v>
      </c>
      <c r="AU27">
        <v>0.010799196860711291</v>
      </c>
      <c r="AV27">
        <v>0.020857192446628758</v>
      </c>
      <c r="AW27">
        <v>0.015007770443350665</v>
      </c>
    </row>
    <row r="28">
      <c r="A28">
        <v>27</v>
      </c>
      <c r="B28">
        <v>18.663491578654973</v>
      </c>
      <c r="C28">
        <v>18.437250990884063</v>
      </c>
      <c r="D28">
        <v>19.090899213157904</v>
      </c>
      <c r="E28">
        <v>18.539773822514633</v>
      </c>
      <c r="F28">
        <v>17.84285340087721</v>
      </c>
      <c r="G28">
        <v>16.750316270760237</v>
      </c>
      <c r="H28">
        <v>16.908115278362583</v>
      </c>
      <c r="I28">
        <v>17.43643828391814</v>
      </c>
      <c r="J28">
        <v>12.52879251879699</v>
      </c>
      <c r="K28">
        <v>12.307954793107776</v>
      </c>
      <c r="L28">
        <v>12.752036282957398</v>
      </c>
      <c r="M28">
        <v>14.282482870551377</v>
      </c>
      <c r="N28">
        <v>22.60660259540191</v>
      </c>
      <c r="O28">
        <v>21.828168760291248</v>
      </c>
      <c r="P28">
        <v>22.340234850418518</v>
      </c>
      <c r="Q28">
        <v>22.568549460268322</v>
      </c>
      <c r="R28">
        <v>26.190605181372572</v>
      </c>
      <c r="S28">
        <v>26.058598220588223</v>
      </c>
      <c r="T28">
        <v>25.227804392156862</v>
      </c>
      <c r="U28">
        <v>27.217802583333334</v>
      </c>
      <c r="V28">
        <v>18.527664392982452</v>
      </c>
      <c r="W28">
        <v>17.282138054970762</v>
      </c>
      <c r="X28">
        <v>17.337748300584785</v>
      </c>
      <c r="Y28">
        <v>17.52542755789473</v>
      </c>
      <c r="Z28">
        <v>13.44629388333334</v>
      </c>
      <c r="AA28">
        <v>11.931420384711782</v>
      </c>
      <c r="AB28">
        <v>13.997442246491229</v>
      </c>
      <c r="AC28">
        <v>12.710461462030082</v>
      </c>
      <c r="AD28">
        <v>8.2410939098124132</v>
      </c>
      <c r="AE28">
        <v>9.2816814835497983</v>
      </c>
      <c r="AF28">
        <v>8.6124521430014518</v>
      </c>
      <c r="AG28">
        <v>9.4000052057719969</v>
      </c>
      <c r="AH28">
        <v>14.890357066165404</v>
      </c>
      <c r="AI28">
        <v>13.989731317543857</v>
      </c>
      <c r="AJ28">
        <v>14.902986499415221</v>
      </c>
      <c r="AK28">
        <v>15.008759400292393</v>
      </c>
      <c r="AL28">
        <v>18.890815710818714</v>
      </c>
      <c r="AM28">
        <v>17.975702677485373</v>
      </c>
      <c r="AN28">
        <v>18.992343679824561</v>
      </c>
      <c r="AO28">
        <v>19.731976623684218</v>
      </c>
      <c r="AP28">
        <v>0.039454824794745491</v>
      </c>
      <c r="AQ28">
        <v>0.044989699999998578</v>
      </c>
      <c r="AR28">
        <v>0.035388439080463741</v>
      </c>
      <c r="AS28">
        <v>0.023742229069336318</v>
      </c>
      <c r="AT28">
        <v>0.025887287027915207</v>
      </c>
      <c r="AU28">
        <v>0.01214678492152288</v>
      </c>
      <c r="AV28">
        <v>0.023470650903114176</v>
      </c>
      <c r="AW28">
        <v>0.018532586042693922</v>
      </c>
    </row>
    <row r="29">
      <c r="A29">
        <v>28</v>
      </c>
      <c r="B29">
        <v>22.756702975438593</v>
      </c>
      <c r="C29">
        <v>22.367592747506009</v>
      </c>
      <c r="D29">
        <v>23.245435729824571</v>
      </c>
      <c r="E29">
        <v>22.556111933333341</v>
      </c>
      <c r="F29">
        <v>22.472725024561427</v>
      </c>
      <c r="G29">
        <v>21.046566112280708</v>
      </c>
      <c r="H29">
        <v>21.215370821052637</v>
      </c>
      <c r="I29">
        <v>21.910723971929833</v>
      </c>
      <c r="J29">
        <v>16.926278835087714</v>
      </c>
      <c r="K29">
        <v>16.459494198245622</v>
      </c>
      <c r="L29">
        <v>17.00406958596492</v>
      </c>
      <c r="M29">
        <v>18.798339256140352</v>
      </c>
      <c r="N29">
        <v>26.339409436303185</v>
      </c>
      <c r="O29">
        <v>25.247503619080391</v>
      </c>
      <c r="P29">
        <v>25.83701033975461</v>
      </c>
      <c r="Q29">
        <v>26.10081948022016</v>
      </c>
      <c r="R29">
        <v>29.175431708333356</v>
      </c>
      <c r="S29">
        <v>28.975459314542473</v>
      </c>
      <c r="T29">
        <v>28.043932281045752</v>
      </c>
      <c r="U29">
        <v>30.283130092320263</v>
      </c>
      <c r="V29">
        <v>23.155068168421046</v>
      </c>
      <c r="W29">
        <v>21.507310214035094</v>
      </c>
      <c r="X29">
        <v>21.518213477192973</v>
      </c>
      <c r="Y29">
        <v>21.773296880701754</v>
      </c>
      <c r="Z29">
        <v>17.51592693333334</v>
      </c>
      <c r="AA29">
        <v>15.866303740350878</v>
      </c>
      <c r="AB29">
        <v>18.153802591228072</v>
      </c>
      <c r="AC29">
        <v>16.861851782456149</v>
      </c>
      <c r="AD29">
        <v>12.125907479076485</v>
      </c>
      <c r="AE29">
        <v>13.346265878354991</v>
      </c>
      <c r="AF29">
        <v>12.567522020490628</v>
      </c>
      <c r="AG29">
        <v>13.500137505339101</v>
      </c>
      <c r="AH29">
        <v>19.499293103508762</v>
      </c>
      <c r="AI29">
        <v>18.254988410526309</v>
      </c>
      <c r="AJ29">
        <v>19.27095042456142</v>
      </c>
      <c r="AK29">
        <v>19.349423449122803</v>
      </c>
      <c r="AL29">
        <v>23.280699621052637</v>
      </c>
      <c r="AM29">
        <v>22.349418329824559</v>
      </c>
      <c r="AN29">
        <v>23.37424807017544</v>
      </c>
      <c r="AO29">
        <v>24.070235898245617</v>
      </c>
      <c r="AP29">
        <v>0.054981598029556267</v>
      </c>
      <c r="AQ29">
        <v>0.074733822988505949</v>
      </c>
      <c r="AR29">
        <v>0.044369980459773473</v>
      </c>
      <c r="AS29">
        <v>0.034925428698555194</v>
      </c>
      <c r="AT29">
        <v>0.033600199835793987</v>
      </c>
      <c r="AU29">
        <v>0.014480706315662673</v>
      </c>
      <c r="AV29">
        <v>0.028055776026265633</v>
      </c>
      <c r="AW29">
        <v>0.022550734975371967</v>
      </c>
    </row>
    <row r="30">
      <c r="A30">
        <v>29</v>
      </c>
      <c r="B30">
        <v>26.363797705555548</v>
      </c>
      <c r="C30">
        <v>25.813790170794622</v>
      </c>
      <c r="D30">
        <v>26.893148913157901</v>
      </c>
      <c r="E30">
        <v>26.079431044152052</v>
      </c>
      <c r="F30">
        <v>26.729380981578963</v>
      </c>
      <c r="G30">
        <v>24.980446953801177</v>
      </c>
      <c r="H30">
        <v>25.16420103040937</v>
      </c>
      <c r="I30">
        <v>26.012780659941534</v>
      </c>
      <c r="J30">
        <v>21.357783484711778</v>
      </c>
      <c r="K30">
        <v>20.578987270050135</v>
      </c>
      <c r="L30">
        <v>21.206800888972438</v>
      </c>
      <c r="M30">
        <v>23.182066641729321</v>
      </c>
      <c r="N30">
        <v>29.456435943871131</v>
      </c>
      <c r="O30">
        <v>28.068313477869523</v>
      </c>
      <c r="P30">
        <v>28.72096316242402</v>
      </c>
      <c r="Q30">
        <v>29.011885500172003</v>
      </c>
      <c r="R30">
        <v>31.54102623529414</v>
      </c>
      <c r="S30">
        <v>31.26717240849672</v>
      </c>
      <c r="T30">
        <v>30.260549169934642</v>
      </c>
      <c r="U30">
        <v>32.700630601307182</v>
      </c>
      <c r="V30">
        <v>27.356503277192971</v>
      </c>
      <c r="W30">
        <v>25.331658039766076</v>
      </c>
      <c r="X30">
        <v>25.281584653801154</v>
      </c>
      <c r="Y30">
        <v>25.594704870175434</v>
      </c>
      <c r="Z30">
        <v>21.424835650000006</v>
      </c>
      <c r="AA30">
        <v>19.749913429323307</v>
      </c>
      <c r="AB30">
        <v>22.122322602631584</v>
      </c>
      <c r="AC30">
        <v>20.946684436215545</v>
      </c>
      <c r="AD30">
        <v>16.533814381673885</v>
      </c>
      <c r="AE30">
        <v>17.822520939826852</v>
      </c>
      <c r="AF30">
        <v>16.998355564646477</v>
      </c>
      <c r="AG30">
        <v>18.00257313823953</v>
      </c>
      <c r="AH30">
        <v>23.945532807518781</v>
      </c>
      <c r="AI30">
        <v>22.359028503508771</v>
      </c>
      <c r="AJ30">
        <v>23.425437349707614</v>
      </c>
      <c r="AK30">
        <v>23.462312497953214</v>
      </c>
      <c r="AL30">
        <v>27.207145531286553</v>
      </c>
      <c r="AM30">
        <v>26.316393315497081</v>
      </c>
      <c r="AN30">
        <v>27.274473127192987</v>
      </c>
      <c r="AO30">
        <v>27.871597506140354</v>
      </c>
      <c r="AP30">
        <v>0.078396704597702538</v>
      </c>
      <c r="AQ30">
        <v>0.12173361264367699</v>
      </c>
      <c r="AR30">
        <v>0.055323521839085288</v>
      </c>
      <c r="AS30">
        <v>0.051038961661108218</v>
      </c>
      <c r="AT30">
        <v>0.043285112643678403</v>
      </c>
      <c r="AU30">
        <v>0.016814294376473526</v>
      </c>
      <c r="AV30">
        <v>0.032641234482751358</v>
      </c>
      <c r="AW30">
        <v>0.02804755057471553</v>
      </c>
    </row>
    <row r="31">
      <c r="A31">
        <v>30</v>
      </c>
      <c r="B31">
        <v>29.366944435672515</v>
      </c>
      <c r="C31">
        <v>28.636811260749901</v>
      </c>
      <c r="D31">
        <v>29.9196577631579</v>
      </c>
      <c r="E31">
        <v>28.994364821637436</v>
      </c>
      <c r="F31">
        <v>30.373214271929847</v>
      </c>
      <c r="G31">
        <v>28.333551128654978</v>
      </c>
      <c r="H31">
        <v>28.532748239766097</v>
      </c>
      <c r="I31">
        <v>29.498563347953237</v>
      </c>
      <c r="J31">
        <v>25.463895801002497</v>
      </c>
      <c r="K31">
        <v>24.349915675187972</v>
      </c>
      <c r="L31">
        <v>25.034837858646622</v>
      </c>
      <c r="M31">
        <v>27.069323693984959</v>
      </c>
      <c r="N31">
        <v>31.935002784772401</v>
      </c>
      <c r="O31">
        <v>30.259045003325319</v>
      </c>
      <c r="P31">
        <v>30.957581985093441</v>
      </c>
      <c r="Q31">
        <v>31.261320186790503</v>
      </c>
      <c r="R31">
        <v>33.334225762254917</v>
      </c>
      <c r="S31">
        <v>32.995364835784301</v>
      </c>
      <c r="T31">
        <v>31.926464058823527</v>
      </c>
      <c r="U31">
        <v>34.53834077696078</v>
      </c>
      <c r="V31">
        <v>30.927860385964898</v>
      </c>
      <c r="W31">
        <v>28.552550532163735</v>
      </c>
      <c r="X31">
        <v>28.422765497076014</v>
      </c>
      <c r="Y31">
        <v>28.801811192982449</v>
      </c>
      <c r="Z31">
        <v>24.889041366666675</v>
      </c>
      <c r="AA31">
        <v>23.291367784962407</v>
      </c>
      <c r="AB31">
        <v>25.612121280701757</v>
      </c>
      <c r="AC31">
        <v>24.654850423308272</v>
      </c>
      <c r="AD31">
        <v>21.081738617604621</v>
      </c>
      <c r="AE31">
        <v>22.261306667965375</v>
      </c>
      <c r="AF31">
        <v>21.50314177546899</v>
      </c>
      <c r="AG31">
        <v>22.44140943780663</v>
      </c>
      <c r="AH31">
        <v>27.915516178195475</v>
      </c>
      <c r="AI31">
        <v>26.005546929824561</v>
      </c>
      <c r="AJ31">
        <v>27.062254274853814</v>
      </c>
      <c r="AK31">
        <v>27.054573213450286</v>
      </c>
      <c r="AL31">
        <v>30.479355441520482</v>
      </c>
      <c r="AM31">
        <v>29.673503634502921</v>
      </c>
      <c r="AN31">
        <v>30.528350184210531</v>
      </c>
      <c r="AO31">
        <v>30.933430447368423</v>
      </c>
      <c r="AP31">
        <v>0.11660247783251343</v>
      </c>
      <c r="AQ31">
        <v>0.20275140229884947</v>
      </c>
      <c r="AR31">
        <v>0.072686396551731036</v>
      </c>
      <c r="AS31">
        <v>0.077998827956990979</v>
      </c>
      <c r="AT31">
        <v>0.059379692118227467</v>
      </c>
      <c r="AU31">
        <v>0.023092215770615709</v>
      </c>
      <c r="AV31">
        <v>0.040184692939236655</v>
      </c>
      <c r="AW31">
        <v>0.038968032840724476</v>
      </c>
    </row>
    <row r="32">
      <c r="A32">
        <v>31</v>
      </c>
      <c r="B32">
        <v>31.715361832456132</v>
      </c>
      <c r="C32">
        <v>30.792778017371845</v>
      </c>
      <c r="D32">
        <v>32.283056279824564</v>
      </c>
      <c r="E32">
        <v>31.259992599122818</v>
      </c>
      <c r="F32">
        <v>33.269630562280724</v>
      </c>
      <c r="G32">
        <v>30.993470970175444</v>
      </c>
      <c r="H32">
        <v>31.20958944912282</v>
      </c>
      <c r="I32">
        <v>32.237422369298272</v>
      </c>
      <c r="J32">
        <v>28.981836450626552</v>
      </c>
      <c r="K32">
        <v>27.544998080325811</v>
      </c>
      <c r="L32">
        <v>28.251531494987475</v>
      </c>
      <c r="M32">
        <v>30.213601412907259</v>
      </c>
      <c r="N32">
        <v>33.803212292340348</v>
      </c>
      <c r="O32">
        <v>31.836460862114443</v>
      </c>
      <c r="P32">
        <v>32.57398280776286</v>
      </c>
      <c r="Q32">
        <v>32.881662540075688</v>
      </c>
      <c r="R32">
        <v>34.636871622549037</v>
      </c>
      <c r="S32">
        <v>34.234975263071888</v>
      </c>
      <c r="T32">
        <v>33.119080614379079</v>
      </c>
      <c r="U32">
        <v>35.862324952614387</v>
      </c>
      <c r="V32">
        <v>33.7680701614035</v>
      </c>
      <c r="W32">
        <v>31.056593691228063</v>
      </c>
      <c r="X32">
        <v>30.852027007017526</v>
      </c>
      <c r="Y32">
        <v>31.293547182456138</v>
      </c>
      <c r="Z32">
        <v>27.726126750000006</v>
      </c>
      <c r="AA32">
        <v>26.297896473934834</v>
      </c>
      <c r="AB32">
        <v>28.43683729210526</v>
      </c>
      <c r="AC32">
        <v>27.78470541040101</v>
      </c>
      <c r="AD32">
        <v>25.318074520202021</v>
      </c>
      <c r="AE32">
        <v>26.183901396103906</v>
      </c>
      <c r="AF32">
        <v>25.636684986291499</v>
      </c>
      <c r="AG32">
        <v>26.314259737373725</v>
      </c>
      <c r="AH32">
        <v>31.188370548872157</v>
      </c>
      <c r="AI32">
        <v>28.998322356140346</v>
      </c>
      <c r="AJ32">
        <v>29.976798533333358</v>
      </c>
      <c r="AK32">
        <v>29.92751926228069</v>
      </c>
      <c r="AL32">
        <v>32.997246018421066</v>
      </c>
      <c r="AM32">
        <v>32.333484953508766</v>
      </c>
      <c r="AN32">
        <v>33.046642574561403</v>
      </c>
      <c r="AO32">
        <v>33.18671238859649</v>
      </c>
      <c r="AP32">
        <v>0.18192425106732379</v>
      </c>
      <c r="AQ32">
        <v>0.3399731919540212</v>
      </c>
      <c r="AR32">
        <v>0.099909271264374766</v>
      </c>
      <c r="AS32">
        <v>0.12221436091954274</v>
      </c>
      <c r="AT32">
        <v>0.087799604926109609</v>
      </c>
      <c r="AU32">
        <v>0.034793137164758292</v>
      </c>
      <c r="AV32">
        <v>0.049700484729058303</v>
      </c>
      <c r="AW32">
        <v>0.063199848440069317</v>
      </c>
    </row>
    <row r="33">
      <c r="A33">
        <v>32</v>
      </c>
      <c r="B33">
        <v>33.413487229239763</v>
      </c>
      <c r="C33">
        <v>32.295001107327124</v>
      </c>
      <c r="D33">
        <v>33.986795463157904</v>
      </c>
      <c r="E33">
        <v>32.878286376608187</v>
      </c>
      <c r="F33">
        <v>35.376723519298274</v>
      </c>
      <c r="G33">
        <v>32.928652478362579</v>
      </c>
      <c r="H33">
        <v>33.160213991812881</v>
      </c>
      <c r="I33">
        <v>34.192381057309966</v>
      </c>
      <c r="J33">
        <v>31.755318433583945</v>
      </c>
      <c r="K33">
        <v>30.032105152130327</v>
      </c>
      <c r="L33">
        <v>30.726231464661662</v>
      </c>
      <c r="M33">
        <v>32.511858465162895</v>
      </c>
      <c r="N33">
        <v>35.106914799908282</v>
      </c>
      <c r="O33">
        <v>32.877472054236904</v>
      </c>
      <c r="P33">
        <v>33.649541963765614</v>
      </c>
      <c r="Q33">
        <v>33.949823560027532</v>
      </c>
      <c r="R33">
        <v>35.506646816176492</v>
      </c>
      <c r="S33">
        <v>35.058477690359467</v>
      </c>
      <c r="T33">
        <v>33.906435503267964</v>
      </c>
      <c r="U33">
        <v>36.747522461601307</v>
      </c>
      <c r="V33">
        <v>35.845579603508774</v>
      </c>
      <c r="W33">
        <v>32.828996516959052</v>
      </c>
      <c r="X33">
        <v>32.550634183625718</v>
      </c>
      <c r="Y33">
        <v>33.061037838596491</v>
      </c>
      <c r="Z33">
        <v>29.834037133333339</v>
      </c>
      <c r="AA33">
        <v>28.640821496240598</v>
      </c>
      <c r="AB33">
        <v>30.484062636842101</v>
      </c>
      <c r="AC33">
        <v>30.21102239749375</v>
      </c>
      <c r="AD33">
        <v>28.823263422799428</v>
      </c>
      <c r="AE33">
        <v>29.232866790909107</v>
      </c>
      <c r="AF33">
        <v>29.009499530447346</v>
      </c>
      <c r="AG33">
        <v>29.278969370274162</v>
      </c>
      <c r="AH33">
        <v>33.651194586215524</v>
      </c>
      <c r="AI33">
        <v>31.22543911578947</v>
      </c>
      <c r="AJ33">
        <v>32.086735791812892</v>
      </c>
      <c r="AK33">
        <v>31.998816644444439</v>
      </c>
      <c r="AL33">
        <v>34.749971261988307</v>
      </c>
      <c r="AM33">
        <v>34.264291272514612</v>
      </c>
      <c r="AN33">
        <v>34.835759964912285</v>
      </c>
      <c r="AO33">
        <v>34.686167996491221</v>
      </c>
      <c r="AP33">
        <v>0.29506902430213522</v>
      </c>
      <c r="AQ33">
        <v>0.57284064827586079</v>
      </c>
      <c r="AR33">
        <v>0.145867145977018</v>
      </c>
      <c r="AS33">
        <v>0.19995522721542613</v>
      </c>
      <c r="AT33">
        <v>0.14530751773398798</v>
      </c>
      <c r="AU33">
        <v>0.061778058558900284</v>
      </c>
      <c r="AV33">
        <v>0.067104276518874073</v>
      </c>
      <c r="AW33">
        <v>0.11405466403941134</v>
      </c>
    </row>
    <row r="34">
      <c r="A34">
        <v>33</v>
      </c>
      <c r="B34">
        <v>34.52886395935672</v>
      </c>
      <c r="C34">
        <v>33.251452530615737</v>
      </c>
      <c r="D34">
        <v>35.09940497982457</v>
      </c>
      <c r="E34">
        <v>33.920240820760242</v>
      </c>
      <c r="F34">
        <v>36.765981142982497</v>
      </c>
      <c r="G34">
        <v>34.210091319883034</v>
      </c>
      <c r="H34">
        <v>34.452164867836274</v>
      </c>
      <c r="I34">
        <v>35.458592411988334</v>
      </c>
      <c r="J34">
        <v>33.73356074987467</v>
      </c>
      <c r="K34">
        <v>31.778697890601507</v>
      </c>
      <c r="L34">
        <v>32.441682101002513</v>
      </c>
      <c r="M34">
        <v>34.033117517418532</v>
      </c>
      <c r="N34">
        <v>35.943728307476221</v>
      </c>
      <c r="O34">
        <v>33.503361246359368</v>
      </c>
      <c r="P34">
        <v>34.305048786435037</v>
      </c>
      <c r="Q34">
        <v>34.590043913312698</v>
      </c>
      <c r="R34">
        <v>36.043634009803945</v>
      </c>
      <c r="S34">
        <v>35.56102478431373</v>
      </c>
      <c r="T34">
        <v>34.395514058823522</v>
      </c>
      <c r="U34">
        <v>37.293522970588242</v>
      </c>
      <c r="V34">
        <v>37.209690378947371</v>
      </c>
      <c r="W34">
        <v>33.957516676023374</v>
      </c>
      <c r="X34">
        <v>33.628530693567235</v>
      </c>
      <c r="Y34">
        <v>34.190068828070174</v>
      </c>
      <c r="Z34">
        <v>31.238409183333339</v>
      </c>
      <c r="AA34">
        <v>30.296477851879693</v>
      </c>
      <c r="AB34">
        <v>31.798661648245606</v>
      </c>
      <c r="AC34">
        <v>31.919996717919823</v>
      </c>
      <c r="AD34">
        <v>31.372488325396834</v>
      </c>
      <c r="AE34">
        <v>31.332770519047635</v>
      </c>
      <c r="AF34">
        <v>31.434238741269851</v>
      </c>
      <c r="AG34">
        <v>31.287222336507931</v>
      </c>
      <c r="AH34">
        <v>35.311383623558889</v>
      </c>
      <c r="AI34">
        <v>32.714999542105268</v>
      </c>
      <c r="AJ34">
        <v>33.449256050292426</v>
      </c>
      <c r="AK34">
        <v>33.33009269327485</v>
      </c>
      <c r="AL34">
        <v>35.839092838888895</v>
      </c>
      <c r="AM34">
        <v>35.53987559152047</v>
      </c>
      <c r="AN34">
        <v>35.978529688596502</v>
      </c>
      <c r="AO34">
        <v>35.595973271052635</v>
      </c>
      <c r="AP34">
        <v>0.47970146420361459</v>
      </c>
      <c r="AQ34">
        <v>0.95065577126436374</v>
      </c>
      <c r="AR34">
        <v>0.21598268735632864</v>
      </c>
      <c r="AS34">
        <v>0.33094209351130921</v>
      </c>
      <c r="AT34">
        <v>0.26049843054186894</v>
      </c>
      <c r="AU34">
        <v>0.11982297995304592</v>
      </c>
      <c r="AV34">
        <v>0.099298734975361569</v>
      </c>
      <c r="AW34">
        <v>0.20533681297208695</v>
      </c>
    </row>
    <row r="35">
      <c r="A35">
        <v>34</v>
      </c>
      <c r="B35">
        <v>35.201016689473683</v>
      </c>
      <c r="C35">
        <v>33.812995287237683</v>
      </c>
      <c r="D35">
        <v>35.766325163157902</v>
      </c>
      <c r="E35">
        <v>34.53031059824562</v>
      </c>
      <c r="F35">
        <v>37.608480766666709</v>
      </c>
      <c r="G35">
        <v>34.970408494736837</v>
      </c>
      <c r="H35">
        <v>35.227432077193001</v>
      </c>
      <c r="I35">
        <v>36.20762643333336</v>
      </c>
      <c r="J35">
        <v>34.994460399498735</v>
      </c>
      <c r="K35">
        <v>32.871547295739354</v>
      </c>
      <c r="L35">
        <v>33.516701070676696</v>
      </c>
      <c r="M35">
        <v>34.951414236340831</v>
      </c>
      <c r="N35">
        <v>36.435428481710829</v>
      </c>
      <c r="O35">
        <v>33.863020105148493</v>
      </c>
      <c r="P35">
        <v>34.693339609104449</v>
      </c>
      <c r="Q35">
        <v>34.958117933264539</v>
      </c>
      <c r="R35">
        <v>36.36122753676473</v>
      </c>
      <c r="S35">
        <v>35.859462211601304</v>
      </c>
      <c r="T35">
        <v>34.685905947712413</v>
      </c>
      <c r="U35">
        <v>37.620130146241834</v>
      </c>
      <c r="V35">
        <v>38.013238487719306</v>
      </c>
      <c r="W35">
        <v>34.619640835087708</v>
      </c>
      <c r="X35">
        <v>34.243482203508748</v>
      </c>
      <c r="Y35">
        <v>34.851224817543851</v>
      </c>
      <c r="Z35">
        <v>32.073837566666668</v>
      </c>
      <c r="AA35">
        <v>31.338325540852125</v>
      </c>
      <c r="AB35">
        <v>32.545795659649109</v>
      </c>
      <c r="AC35">
        <v>32.99544137167922</v>
      </c>
      <c r="AD35">
        <v>32.998781894660901</v>
      </c>
      <c r="AE35">
        <v>32.636448580519499</v>
      </c>
      <c r="AF35">
        <v>32.972036618759027</v>
      </c>
      <c r="AG35">
        <v>32.522914302741704</v>
      </c>
      <c r="AH35">
        <v>36.314871327568923</v>
      </c>
      <c r="AI35">
        <v>33.605541635087725</v>
      </c>
      <c r="AJ35">
        <v>34.252692642105288</v>
      </c>
      <c r="AK35">
        <v>34.10524307543858</v>
      </c>
      <c r="AL35">
        <v>36.452944415789474</v>
      </c>
      <c r="AM35">
        <v>36.297789910526319</v>
      </c>
      <c r="AN35">
        <v>36.65095907894738</v>
      </c>
      <c r="AO35">
        <v>36.107912212280709</v>
      </c>
      <c r="AP35">
        <v>0.76096590410509179</v>
      </c>
      <c r="AQ35">
        <v>1.5246925609195365</v>
      </c>
      <c r="AR35">
        <v>0.32060989540230445</v>
      </c>
      <c r="AS35">
        <v>0.54081195980719521</v>
      </c>
      <c r="AT35">
        <v>0.46295367668308529</v>
      </c>
      <c r="AU35">
        <v>0.23653723468051879</v>
      </c>
      <c r="AV35">
        <v>0.1477625267651792</v>
      </c>
      <c r="AW35">
        <v>0.35430229523809764</v>
      </c>
    </row>
    <row r="36">
      <c r="A36">
        <v>35</v>
      </c>
      <c r="B36">
        <v>35.580809086257311</v>
      </c>
      <c r="C36">
        <v>34.129015043859631</v>
      </c>
      <c r="D36">
        <v>36.142364013157902</v>
      </c>
      <c r="E36">
        <v>34.867741042397668</v>
      </c>
      <c r="F36">
        <v>38.087625390350922</v>
      </c>
      <c r="G36">
        <v>35.396459336257308</v>
      </c>
      <c r="H36">
        <v>35.668432619883063</v>
      </c>
      <c r="I36">
        <v>36.634226121345058</v>
      </c>
      <c r="J36">
        <v>35.717969382456126</v>
      </c>
      <c r="K36">
        <v>33.486168367543875</v>
      </c>
      <c r="L36">
        <v>34.133705373684208</v>
      </c>
      <c r="M36">
        <v>35.472337621929803</v>
      </c>
      <c r="N36">
        <v>36.713158322612109</v>
      </c>
      <c r="O36">
        <v>34.059982630604289</v>
      </c>
      <c r="P36">
        <v>34.913017765107206</v>
      </c>
      <c r="Q36">
        <v>35.163988619883057</v>
      </c>
      <c r="R36">
        <v>36.550143063725528</v>
      </c>
      <c r="S36">
        <v>36.041546972222221</v>
      </c>
      <c r="T36">
        <v>34.864382503267969</v>
      </c>
      <c r="U36">
        <v>37.823482321895426</v>
      </c>
      <c r="V36">
        <v>38.456882929824559</v>
      </c>
      <c r="W36">
        <v>34.984474327485373</v>
      </c>
      <c r="X36">
        <v>34.580371380116937</v>
      </c>
      <c r="Y36">
        <v>35.218541807017544</v>
      </c>
      <c r="Z36">
        <v>32.525203950000005</v>
      </c>
      <c r="AA36">
        <v>31.932019229824558</v>
      </c>
      <c r="AB36">
        <v>32.931053671052624</v>
      </c>
      <c r="AC36">
        <v>33.607448358771947</v>
      </c>
      <c r="AD36">
        <v>33.937314130591631</v>
      </c>
      <c r="AE36">
        <v>33.379070975324701</v>
      </c>
      <c r="AF36">
        <v>33.860528829581547</v>
      </c>
      <c r="AG36">
        <v>33.228610935642131</v>
      </c>
      <c r="AH36">
        <v>36.856400364912282</v>
      </c>
      <c r="AI36">
        <v>34.098217728070182</v>
      </c>
      <c r="AJ36">
        <v>34.684885900584824</v>
      </c>
      <c r="AK36">
        <v>34.524433457602328</v>
      </c>
      <c r="AL36">
        <v>36.779365992690067</v>
      </c>
      <c r="AM36">
        <v>36.719465229532162</v>
      </c>
      <c r="AN36">
        <v>37.022646802631591</v>
      </c>
      <c r="AO36">
        <v>36.380243820175444</v>
      </c>
      <c r="AP36">
        <v>1.1457640106732345</v>
      </c>
      <c r="AQ36">
        <v>2.3235460172413767</v>
      </c>
      <c r="AR36">
        <v>0.46122743678161449</v>
      </c>
      <c r="AS36">
        <v>0.84484849276974572</v>
      </c>
      <c r="AT36">
        <v>0.73689692282429675</v>
      </c>
      <c r="AU36">
        <v>0.42276715607465931</v>
      </c>
      <c r="AV36">
        <v>0.21150998522166198</v>
      </c>
      <c r="AW36">
        <v>0.56637444417077809</v>
      </c>
    </row>
    <row r="37">
      <c r="A37">
        <v>36</v>
      </c>
      <c r="B37">
        <v>35.790509816374275</v>
      </c>
      <c r="C37">
        <v>34.303538133814918</v>
      </c>
      <c r="D37">
        <v>36.352748529824567</v>
      </c>
      <c r="E37">
        <v>35.04888448654971</v>
      </c>
      <c r="F37">
        <v>38.350827347368465</v>
      </c>
      <c r="G37">
        <v>35.615934844444439</v>
      </c>
      <c r="H37">
        <v>35.903351162573117</v>
      </c>
      <c r="I37">
        <v>36.863618142690086</v>
      </c>
      <c r="J37">
        <v>36.101788032080186</v>
      </c>
      <c r="K37">
        <v>33.804485106015051</v>
      </c>
      <c r="L37">
        <v>34.473633343358394</v>
      </c>
      <c r="M37">
        <v>35.752668007518778</v>
      </c>
      <c r="N37">
        <v>36.870591496846714</v>
      </c>
      <c r="O37">
        <v>34.169187822726748</v>
      </c>
      <c r="P37">
        <v>35.043952587776616</v>
      </c>
      <c r="Q37">
        <v>35.283088306501561</v>
      </c>
      <c r="R37">
        <v>36.659682590686309</v>
      </c>
      <c r="S37">
        <v>36.15608806617648</v>
      </c>
      <c r="T37">
        <v>34.967427058823532</v>
      </c>
      <c r="U37">
        <v>37.949923497549022</v>
      </c>
      <c r="V37">
        <v>38.692966371929828</v>
      </c>
      <c r="W37">
        <v>35.181681486549692</v>
      </c>
      <c r="X37">
        <v>34.760480223391795</v>
      </c>
      <c r="Y37">
        <v>35.417739463157893</v>
      </c>
      <c r="Z37">
        <v>32.756684000000007</v>
      </c>
      <c r="AA37">
        <v>32.24666425213033</v>
      </c>
      <c r="AB37">
        <v>33.125020349122799</v>
      </c>
      <c r="AC37">
        <v>33.936955345864675</v>
      </c>
      <c r="AD37">
        <v>34.442482699855709</v>
      </c>
      <c r="AE37">
        <v>33.777073036796558</v>
      </c>
      <c r="AF37">
        <v>34.340801040404052</v>
      </c>
      <c r="AG37">
        <v>33.602505568542561</v>
      </c>
      <c r="AH37">
        <v>37.144517735588963</v>
      </c>
      <c r="AI37">
        <v>34.36607682105263</v>
      </c>
      <c r="AJ37">
        <v>34.920857825731026</v>
      </c>
      <c r="AK37">
        <v>34.750360839766074</v>
      </c>
      <c r="AL37">
        <v>36.958374902923978</v>
      </c>
      <c r="AM37">
        <v>36.94146788187134</v>
      </c>
      <c r="AN37">
        <v>37.229173192982472</v>
      </c>
      <c r="AO37">
        <v>36.523897428070185</v>
      </c>
      <c r="AP37">
        <v>1.6291661172413772</v>
      </c>
      <c r="AQ37">
        <v>3.3491884735632134</v>
      </c>
      <c r="AR37">
        <v>0.63044031149425628</v>
      </c>
      <c r="AS37">
        <v>1.2509400257322945</v>
      </c>
      <c r="AT37">
        <v>1.0231655022988466</v>
      </c>
      <c r="AU37">
        <v>0.66963841080213449</v>
      </c>
      <c r="AV37">
        <v>0.28018777701148068</v>
      </c>
      <c r="AW37">
        <v>0.81936725977012159</v>
      </c>
    </row>
    <row r="38">
      <c r="A38">
        <v>37</v>
      </c>
      <c r="B38">
        <v>35.915904546491227</v>
      </c>
      <c r="C38">
        <v>34.415447890436859</v>
      </c>
      <c r="D38">
        <v>36.477841046491235</v>
      </c>
      <c r="E38">
        <v>35.156074930701756</v>
      </c>
      <c r="F38">
        <v>38.499648971052672</v>
      </c>
      <c r="G38">
        <v>35.744695019298241</v>
      </c>
      <c r="H38">
        <v>36.040159038596521</v>
      </c>
      <c r="I38">
        <v>37.004267164035113</v>
      </c>
      <c r="J38">
        <v>36.311571015037572</v>
      </c>
      <c r="K38">
        <v>33.978347177819558</v>
      </c>
      <c r="L38">
        <v>34.667134313032577</v>
      </c>
      <c r="M38">
        <v>35.914673726441094</v>
      </c>
      <c r="N38">
        <v>36.96442533774799</v>
      </c>
      <c r="O38">
        <v>34.232542348182541</v>
      </c>
      <c r="P38">
        <v>35.119669077112704</v>
      </c>
      <c r="Q38">
        <v>35.350913993120074</v>
      </c>
      <c r="R38">
        <v>36.719920450980425</v>
      </c>
      <c r="S38">
        <v>36.223792160130721</v>
      </c>
      <c r="T38">
        <v>35.026099947712424</v>
      </c>
      <c r="U38">
        <v>38.038895339869278</v>
      </c>
      <c r="V38">
        <v>38.831925147368416</v>
      </c>
      <c r="W38">
        <v>35.296554312280684</v>
      </c>
      <c r="X38">
        <v>34.869594399999968</v>
      </c>
      <c r="Y38">
        <v>35.532630785964912</v>
      </c>
      <c r="Z38">
        <v>32.874276383333338</v>
      </c>
      <c r="AA38">
        <v>32.40600827443609</v>
      </c>
      <c r="AB38">
        <v>33.219890360526307</v>
      </c>
      <c r="AC38">
        <v>34.104752332957403</v>
      </c>
      <c r="AD38">
        <v>34.703113602453101</v>
      </c>
      <c r="AE38">
        <v>33.981811764935095</v>
      </c>
      <c r="AF38">
        <v>34.59576358455989</v>
      </c>
      <c r="AG38">
        <v>33.789053201443004</v>
      </c>
      <c r="AH38">
        <v>37.294589772932319</v>
      </c>
      <c r="AI38">
        <v>34.515611580701758</v>
      </c>
      <c r="AJ38">
        <v>35.056253750877232</v>
      </c>
      <c r="AK38">
        <v>34.87817755526315</v>
      </c>
      <c r="AL38">
        <v>37.079700479824567</v>
      </c>
      <c r="AM38">
        <v>37.074233867543853</v>
      </c>
      <c r="AN38">
        <v>37.360267916666686</v>
      </c>
      <c r="AO38">
        <v>36.613318702631588</v>
      </c>
      <c r="AP38">
        <v>2.193422890476187</v>
      </c>
      <c r="AQ38">
        <v>4.5833779298850512</v>
      </c>
      <c r="AR38">
        <v>0.81049951954023491</v>
      </c>
      <c r="AS38">
        <v>1.7561282253615129</v>
      </c>
      <c r="AT38">
        <v>1.2606254151067251</v>
      </c>
      <c r="AU38">
        <v>0.95348599886294316</v>
      </c>
      <c r="AV38">
        <v>0.34886556880129937</v>
      </c>
      <c r="AW38">
        <v>1.0674297420361292</v>
      </c>
    </row>
    <row r="39">
      <c r="A39">
        <v>38</v>
      </c>
      <c r="B39">
        <v>36.002350609941523</v>
      </c>
      <c r="C39">
        <v>34.494325313725469</v>
      </c>
      <c r="D39">
        <v>36.569901229824566</v>
      </c>
      <c r="E39">
        <v>35.235656374853804</v>
      </c>
      <c r="F39">
        <v>38.604591928070221</v>
      </c>
      <c r="G39">
        <v>35.833027527485378</v>
      </c>
      <c r="H39">
        <v>36.125692581286572</v>
      </c>
      <c r="I39">
        <v>37.096107185380149</v>
      </c>
      <c r="J39">
        <v>36.442963997994966</v>
      </c>
      <c r="K39">
        <v>34.083679582957402</v>
      </c>
      <c r="L39">
        <v>34.793584949373432</v>
      </c>
      <c r="M39">
        <v>36.024419445363399</v>
      </c>
      <c r="N39">
        <v>37.037552511982597</v>
      </c>
      <c r="O39">
        <v>34.284064206971678</v>
      </c>
      <c r="P39">
        <v>35.17862289978212</v>
      </c>
      <c r="Q39">
        <v>35.39951167973858</v>
      </c>
      <c r="R39">
        <v>36.762409644607871</v>
      </c>
      <c r="S39">
        <v>36.275719587418308</v>
      </c>
      <c r="T39">
        <v>35.069489503267981</v>
      </c>
      <c r="U39">
        <v>38.10469551552287</v>
      </c>
      <c r="V39">
        <v>38.927005256140347</v>
      </c>
      <c r="W39">
        <v>35.377902138011677</v>
      </c>
      <c r="X39">
        <v>34.949620243274815</v>
      </c>
      <c r="Y39">
        <v>35.613010775438596</v>
      </c>
      <c r="Z39">
        <v>32.943060100000011</v>
      </c>
      <c r="AA39">
        <v>32.499287630075187</v>
      </c>
      <c r="AB39">
        <v>33.285672038596488</v>
      </c>
      <c r="AC39">
        <v>34.208456653383465</v>
      </c>
      <c r="AD39">
        <v>34.855280171717169</v>
      </c>
      <c r="AE39">
        <v>34.104709159740281</v>
      </c>
      <c r="AF39">
        <v>34.746699128715733</v>
      </c>
      <c r="AG39">
        <v>33.898689501010104</v>
      </c>
      <c r="AH39">
        <v>37.411629476942338</v>
      </c>
      <c r="AI39">
        <v>34.628662673684211</v>
      </c>
      <c r="AJ39">
        <v>35.160096676023429</v>
      </c>
      <c r="AK39">
        <v>34.971975937426883</v>
      </c>
      <c r="AL39">
        <v>37.175389056725159</v>
      </c>
      <c r="AM39">
        <v>37.167065519883039</v>
      </c>
      <c r="AN39">
        <v>37.454879307017556</v>
      </c>
      <c r="AO39">
        <v>36.686470643859664</v>
      </c>
      <c r="AP39">
        <v>2.8104333303776645</v>
      </c>
      <c r="AQ39">
        <v>5.9782913862068909</v>
      </c>
      <c r="AR39">
        <v>0.97971206091954421</v>
      </c>
      <c r="AS39">
        <v>2.3352690916573966</v>
      </c>
      <c r="AT39">
        <v>1.4157509945812734</v>
      </c>
      <c r="AU39">
        <v>1.2393055869237521</v>
      </c>
      <c r="AV39">
        <v>0.40669702725778301</v>
      </c>
      <c r="AW39">
        <v>1.2642182243021427</v>
      </c>
    </row>
    <row r="40">
      <c r="A40">
        <v>39</v>
      </c>
      <c r="B40">
        <v>36.061680673391805</v>
      </c>
      <c r="C40">
        <v>34.550523737014075</v>
      </c>
      <c r="D40">
        <v>36.635338413157896</v>
      </c>
      <c r="E40">
        <v>35.297489152339189</v>
      </c>
      <c r="F40">
        <v>38.689321218421092</v>
      </c>
      <c r="G40">
        <v>35.899174369005848</v>
      </c>
      <c r="H40">
        <v>36.186082123976639</v>
      </c>
      <c r="I40">
        <v>37.163296206725171</v>
      </c>
      <c r="J40">
        <v>36.533929647619033</v>
      </c>
      <c r="K40">
        <v>34.158937654761914</v>
      </c>
      <c r="L40">
        <v>34.879114585714284</v>
      </c>
      <c r="M40">
        <v>36.106555830952374</v>
      </c>
      <c r="N40">
        <v>37.087014686217216</v>
      </c>
      <c r="O40">
        <v>34.321781732427475</v>
      </c>
      <c r="P40">
        <v>35.216377055784875</v>
      </c>
      <c r="Q40">
        <v>35.429374699690428</v>
      </c>
      <c r="R40">
        <v>36.781726838235322</v>
      </c>
      <c r="S40">
        <v>36.31039168137255</v>
      </c>
      <c r="T40">
        <v>35.098581392156866</v>
      </c>
      <c r="U40">
        <v>38.159156024509798</v>
      </c>
      <c r="V40">
        <v>39.004829698245615</v>
      </c>
      <c r="W40">
        <v>35.436570963742668</v>
      </c>
      <c r="X40">
        <v>35.009925753216329</v>
      </c>
      <c r="Y40">
        <v>35.670711764912284</v>
      </c>
      <c r="Z40">
        <v>32.982262816666676</v>
      </c>
      <c r="AA40">
        <v>32.547702319047623</v>
      </c>
      <c r="AB40">
        <v>33.330253716666668</v>
      </c>
      <c r="AC40">
        <v>34.266803307142865</v>
      </c>
      <c r="AD40">
        <v>34.947791407647912</v>
      </c>
      <c r="AE40">
        <v>34.180276887878804</v>
      </c>
      <c r="AF40">
        <v>34.85868600620492</v>
      </c>
      <c r="AG40">
        <v>33.968884467243868</v>
      </c>
      <c r="AH40">
        <v>37.493171847619024</v>
      </c>
      <c r="AI40">
        <v>34.705230766666674</v>
      </c>
      <c r="AJ40">
        <v>35.243232601169638</v>
      </c>
      <c r="AK40">
        <v>35.039643986257303</v>
      </c>
      <c r="AL40">
        <v>37.249384633625731</v>
      </c>
      <c r="AM40">
        <v>37.239190172222223</v>
      </c>
      <c r="AN40">
        <v>37.535686030701768</v>
      </c>
      <c r="AO40">
        <v>36.751734251754407</v>
      </c>
      <c r="AP40">
        <v>3.4382897702791411</v>
      </c>
      <c r="AQ40">
        <v>7.4446925091954004</v>
      </c>
      <c r="AR40">
        <v>1.1213156022988553</v>
      </c>
      <c r="AS40">
        <v>2.9390609579532825</v>
      </c>
      <c r="AT40">
        <v>1.4934729073891546</v>
      </c>
      <c r="AU40">
        <v>1.4822328416512285</v>
      </c>
      <c r="AV40">
        <v>0.44875148571426848</v>
      </c>
      <c r="AW40">
        <v>1.3924770399014843</v>
      </c>
    </row>
    <row r="41">
      <c r="A41">
        <v>40</v>
      </c>
      <c r="B41">
        <v>36.082555070175431</v>
      </c>
      <c r="C41">
        <v>34.569006493636024</v>
      </c>
      <c r="D41">
        <v>36.662319929824562</v>
      </c>
      <c r="E41">
        <v>35.324564263157903</v>
      </c>
      <c r="F41">
        <v>38.727953175438643</v>
      </c>
      <c r="G41">
        <v>35.928591377192973</v>
      </c>
      <c r="H41">
        <v>36.208755666666697</v>
      </c>
      <c r="I41">
        <v>37.186359894736874</v>
      </c>
      <c r="J41">
        <v>36.570909630576409</v>
      </c>
      <c r="K41">
        <v>34.185387059899767</v>
      </c>
      <c r="L41">
        <v>34.913617055388457</v>
      </c>
      <c r="M41">
        <v>36.140376549874674</v>
      </c>
      <c r="N41">
        <v>37.10911419378516</v>
      </c>
      <c r="O41">
        <v>34.33583425788327</v>
      </c>
      <c r="P41">
        <v>35.230219711787619</v>
      </c>
      <c r="Q41">
        <v>35.43828421964227</v>
      </c>
      <c r="R41">
        <v>36.785760365196111</v>
      </c>
      <c r="S41">
        <v>36.327808108660136</v>
      </c>
      <c r="T41">
        <v>35.111896781045751</v>
      </c>
      <c r="U41">
        <v>38.187486366830058</v>
      </c>
      <c r="V41">
        <v>39.039021973684221</v>
      </c>
      <c r="W41">
        <v>35.459002956140331</v>
      </c>
      <c r="X41">
        <v>35.033501263157845</v>
      </c>
      <c r="Y41">
        <v>35.692668921052636</v>
      </c>
      <c r="Z41">
        <v>32.993363533333337</v>
      </c>
      <c r="AA41">
        <v>32.564070841353384</v>
      </c>
      <c r="AB41">
        <v>33.351663561403512</v>
      </c>
      <c r="AC41">
        <v>34.292610627568941</v>
      </c>
      <c r="AD41">
        <v>34.985577810245317</v>
      </c>
      <c r="AE41">
        <v>34.210486782684008</v>
      </c>
      <c r="AF41">
        <v>34.90559455036076</v>
      </c>
      <c r="AG41">
        <v>34.001363433477636</v>
      </c>
      <c r="AH41">
        <v>37.536505218295716</v>
      </c>
      <c r="AI41">
        <v>34.745315359649126</v>
      </c>
      <c r="AJ41">
        <v>35.281011026315845</v>
      </c>
      <c r="AK41">
        <v>35.07206120175438</v>
      </c>
      <c r="AL41">
        <v>37.277283043859654</v>
      </c>
      <c r="AM41">
        <v>37.267682991228071</v>
      </c>
      <c r="AN41">
        <v>37.567437421052659</v>
      </c>
      <c r="AO41">
        <v>36.776323859649153</v>
      </c>
      <c r="AP41">
        <v>3.750860876847284</v>
      </c>
      <c r="AQ41">
        <v>8.1885742988505701</v>
      </c>
      <c r="AR41">
        <v>1.1835429770114985</v>
      </c>
      <c r="AS41">
        <v>3.2423578242491651</v>
      </c>
      <c r="AT41">
        <v>1.5115393201970377</v>
      </c>
      <c r="AU41">
        <v>1.5908124297120363</v>
      </c>
      <c r="AV41">
        <v>0.46147161083742105</v>
      </c>
      <c r="AW41">
        <v>1.4386481888341613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165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0.64889025835187719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27.486118805577455</v>
      </c>
      <c r="D34">
        <v>0.85186568726072931</v>
      </c>
      <c r="E34">
        <v>0.99951779295157872</v>
      </c>
      <c r="F34" t="s">
        <v>60</v>
      </c>
    </row>
    <row r="35">
      <c r="A35" t="s">
        <v>62</v>
      </c>
      <c r="B35" t="s">
        <v>58</v>
      </c>
      <c r="C35">
        <v>26.618064195732959</v>
      </c>
      <c r="D35">
        <v>0.85371998906536994</v>
      </c>
      <c r="E35">
        <v>0.99951501910563845</v>
      </c>
      <c r="F35" t="s">
        <v>60</v>
      </c>
    </row>
    <row r="36">
      <c r="A36" t="s">
        <v>63</v>
      </c>
      <c r="B36" t="s">
        <v>58</v>
      </c>
      <c r="C36">
        <v>27.486341682983493</v>
      </c>
      <c r="D36">
        <v>0.82795352764805363</v>
      </c>
      <c r="E36">
        <v>0.99979090331532583</v>
      </c>
      <c r="F36" t="s">
        <v>60</v>
      </c>
    </row>
    <row r="37">
      <c r="A37" t="s">
        <v>64</v>
      </c>
      <c r="B37" t="s">
        <v>58</v>
      </c>
      <c r="C37">
        <v>27.405505275190198</v>
      </c>
      <c r="D37">
        <v>0.83584487591770462</v>
      </c>
      <c r="E37">
        <v>0.99952507331452312</v>
      </c>
      <c r="F37" t="s">
        <v>60</v>
      </c>
    </row>
    <row r="38">
      <c r="A38" t="s">
        <v>65</v>
      </c>
      <c r="B38" t="s">
        <v>66</v>
      </c>
      <c r="C38">
        <v>26.850554973140735</v>
      </c>
      <c r="D38">
        <v>0.91657931609345344</v>
      </c>
      <c r="E38">
        <v>0.9991741190979424</v>
      </c>
      <c r="F38" t="s">
        <v>60</v>
      </c>
    </row>
    <row r="39">
      <c r="A39" t="s">
        <v>67</v>
      </c>
      <c r="B39" t="s">
        <v>66</v>
      </c>
      <c r="C39">
        <v>27.003882502103032</v>
      </c>
      <c r="D39">
        <v>0.89304334287263654</v>
      </c>
      <c r="E39">
        <v>0.99939582862444332</v>
      </c>
      <c r="F39" t="s">
        <v>60</v>
      </c>
    </row>
    <row r="40">
      <c r="A40" t="s">
        <v>68</v>
      </c>
      <c r="B40" t="s">
        <v>66</v>
      </c>
      <c r="C40">
        <v>26.614768237333919</v>
      </c>
      <c r="D40">
        <v>0.86435039025538885</v>
      </c>
      <c r="E40">
        <v>0.99963414174510767</v>
      </c>
      <c r="F40" t="s">
        <v>60</v>
      </c>
    </row>
    <row r="41">
      <c r="A41" t="s">
        <v>69</v>
      </c>
      <c r="B41" t="s">
        <v>66</v>
      </c>
      <c r="C41">
        <v>26.552820572507464</v>
      </c>
      <c r="D41">
        <v>0.86918530300204111</v>
      </c>
      <c r="E41">
        <v>0.99967921552938555</v>
      </c>
      <c r="F41" t="s">
        <v>60</v>
      </c>
    </row>
    <row r="42">
      <c r="A42" t="s">
        <v>70</v>
      </c>
      <c r="B42" t="s">
        <v>71</v>
      </c>
      <c r="C42">
        <v>27.363097754897737</v>
      </c>
      <c r="D42">
        <v>0.86507308942319661</v>
      </c>
      <c r="E42">
        <v>0.99972848914492496</v>
      </c>
      <c r="F42" t="s">
        <v>60</v>
      </c>
    </row>
    <row r="43">
      <c r="A43" t="s">
        <v>72</v>
      </c>
      <c r="B43" t="s">
        <v>71</v>
      </c>
      <c r="C43">
        <v>27.406949980902546</v>
      </c>
      <c r="D43">
        <v>0.867485052543991</v>
      </c>
      <c r="E43">
        <v>0.99972078874852732</v>
      </c>
      <c r="F43" t="s">
        <v>60</v>
      </c>
    </row>
    <row r="44">
      <c r="A44" t="s">
        <v>73</v>
      </c>
      <c r="B44" t="s">
        <v>71</v>
      </c>
      <c r="C44">
        <v>27.35915308742306</v>
      </c>
      <c r="D44">
        <v>0.86167398971800102</v>
      </c>
      <c r="E44">
        <v>0.99936928724871466</v>
      </c>
      <c r="F44" t="s">
        <v>60</v>
      </c>
    </row>
    <row r="45">
      <c r="A45" t="s">
        <v>74</v>
      </c>
      <c r="B45" t="s">
        <v>71</v>
      </c>
      <c r="C45">
        <v>26.40219925490144</v>
      </c>
      <c r="D45">
        <v>0.88216670170303391</v>
      </c>
      <c r="E45">
        <v>0.99972004893302946</v>
      </c>
      <c r="F45" t="s">
        <v>60</v>
      </c>
    </row>
    <row r="46">
      <c r="A46" t="s">
        <v>75</v>
      </c>
      <c r="B46" t="s">
        <v>76</v>
      </c>
      <c r="C46">
        <v>27.05133509563359</v>
      </c>
      <c r="D46">
        <v>0.84827425642683663</v>
      </c>
      <c r="E46">
        <v>0.99889358308014198</v>
      </c>
      <c r="F46" t="s">
        <v>60</v>
      </c>
    </row>
    <row r="47">
      <c r="A47" t="s">
        <v>77</v>
      </c>
      <c r="B47" t="s">
        <v>76</v>
      </c>
      <c r="C47">
        <v>26.171638437960834</v>
      </c>
      <c r="D47">
        <v>0.87834222969962128</v>
      </c>
      <c r="E47">
        <v>0.99901833575043175</v>
      </c>
      <c r="F47" t="s">
        <v>60</v>
      </c>
    </row>
    <row r="48">
      <c r="A48" t="s">
        <v>78</v>
      </c>
      <c r="B48" t="s">
        <v>76</v>
      </c>
      <c r="C48">
        <v>26.153192844073871</v>
      </c>
      <c r="D48">
        <v>0.87744733268836073</v>
      </c>
      <c r="E48">
        <v>0.99909351814919956</v>
      </c>
      <c r="F48" t="s">
        <v>60</v>
      </c>
    </row>
    <row r="49">
      <c r="A49" t="s">
        <v>79</v>
      </c>
      <c r="B49" t="s">
        <v>76</v>
      </c>
      <c r="C49">
        <v>26.104689286241815</v>
      </c>
      <c r="D49">
        <v>0.88153803279916154</v>
      </c>
      <c r="E49">
        <v>0.99837960977631901</v>
      </c>
      <c r="F49" t="s">
        <v>60</v>
      </c>
    </row>
    <row r="50">
      <c r="A50" t="s">
        <v>80</v>
      </c>
      <c r="B50" t="s">
        <v>81</v>
      </c>
      <c r="C50">
        <v>27.093466479708987</v>
      </c>
      <c r="D50">
        <v>0.75830720582682232</v>
      </c>
      <c r="E50">
        <v>0.99927578485075852</v>
      </c>
      <c r="F50" t="s">
        <v>60</v>
      </c>
    </row>
    <row r="51">
      <c r="A51" t="s">
        <v>82</v>
      </c>
      <c r="B51" t="s">
        <v>81</v>
      </c>
      <c r="C51">
        <v>27.734218784660918</v>
      </c>
      <c r="D51">
        <v>0.73316072582419189</v>
      </c>
      <c r="E51">
        <v>0.99899988390594774</v>
      </c>
      <c r="F51" t="s">
        <v>60</v>
      </c>
    </row>
    <row r="52">
      <c r="A52" t="s">
        <v>83</v>
      </c>
      <c r="B52" t="s">
        <v>81</v>
      </c>
      <c r="C52">
        <v>27.33116641963657</v>
      </c>
      <c r="D52">
        <v>0.76993859311348078</v>
      </c>
      <c r="E52">
        <v>0.99922153764803834</v>
      </c>
      <c r="F52" t="s">
        <v>60</v>
      </c>
    </row>
    <row r="53">
      <c r="A53" t="s">
        <v>84</v>
      </c>
      <c r="B53" t="s">
        <v>81</v>
      </c>
      <c r="C53">
        <v>28.126328817185655</v>
      </c>
      <c r="D53">
        <v>0.71460271314241286</v>
      </c>
      <c r="E53">
        <v>0.99927460948450153</v>
      </c>
      <c r="F53" t="s">
        <v>60</v>
      </c>
    </row>
    <row r="54">
      <c r="A54" t="s">
        <v>85</v>
      </c>
      <c r="B54" t="s">
        <v>86</v>
      </c>
      <c r="C54">
        <v>27.339220183201782</v>
      </c>
      <c r="D54">
        <v>0.86503282095797851</v>
      </c>
      <c r="E54">
        <v>0.99924968175596451</v>
      </c>
      <c r="F54" t="s">
        <v>60</v>
      </c>
    </row>
    <row r="55">
      <c r="A55" t="s">
        <v>87</v>
      </c>
      <c r="B55" t="s">
        <v>86</v>
      </c>
      <c r="C55">
        <v>26.679188637199417</v>
      </c>
      <c r="D55">
        <v>0.85610892980150011</v>
      </c>
      <c r="E55">
        <v>0.99955722539718017</v>
      </c>
      <c r="F55" t="s">
        <v>60</v>
      </c>
    </row>
    <row r="56">
      <c r="A56" t="s">
        <v>88</v>
      </c>
      <c r="B56" t="s">
        <v>86</v>
      </c>
      <c r="C56">
        <v>26.726236571169121</v>
      </c>
      <c r="D56">
        <v>0.87253313348271089</v>
      </c>
      <c r="E56">
        <v>0.9992981085024355</v>
      </c>
      <c r="F56" t="s">
        <v>60</v>
      </c>
    </row>
    <row r="57">
      <c r="A57" t="s">
        <v>89</v>
      </c>
      <c r="B57" t="s">
        <v>86</v>
      </c>
      <c r="C57">
        <v>26.811986514698113</v>
      </c>
      <c r="D57">
        <v>0.84002618700648557</v>
      </c>
      <c r="E57">
        <v>0.99945155484607462</v>
      </c>
      <c r="F57" t="s">
        <v>60</v>
      </c>
    </row>
    <row r="58">
      <c r="A58" t="s">
        <v>90</v>
      </c>
      <c r="B58" t="s">
        <v>91</v>
      </c>
      <c r="C58">
        <v>27.795586975322497</v>
      </c>
      <c r="D58">
        <v>0.82668512838183017</v>
      </c>
      <c r="E58">
        <v>0.99883306054914112</v>
      </c>
      <c r="F58" t="s">
        <v>60</v>
      </c>
    </row>
    <row r="59">
      <c r="A59" t="s">
        <v>92</v>
      </c>
      <c r="B59" t="s">
        <v>91</v>
      </c>
      <c r="C59">
        <v>27.978245502270976</v>
      </c>
      <c r="D59">
        <v>0.79218302860518075</v>
      </c>
      <c r="E59">
        <v>0.99895070372740857</v>
      </c>
      <c r="F59" t="s">
        <v>60</v>
      </c>
    </row>
    <row r="60">
      <c r="A60" t="s">
        <v>93</v>
      </c>
      <c r="B60" t="s">
        <v>91</v>
      </c>
      <c r="C60">
        <v>27.829007645974063</v>
      </c>
      <c r="D60">
        <v>0.78736570524014726</v>
      </c>
      <c r="E60">
        <v>0.99898135162276047</v>
      </c>
      <c r="F60" t="s">
        <v>60</v>
      </c>
    </row>
    <row r="61">
      <c r="A61" t="s">
        <v>94</v>
      </c>
      <c r="B61" t="s">
        <v>91</v>
      </c>
      <c r="C61">
        <v>27.822126777750274</v>
      </c>
      <c r="D61">
        <v>0.81801040449558049</v>
      </c>
      <c r="E61">
        <v>0.99936690260326411</v>
      </c>
      <c r="F61" t="s">
        <v>60</v>
      </c>
    </row>
    <row r="62">
      <c r="A62" t="s">
        <v>95</v>
      </c>
      <c r="B62" t="s">
        <v>96</v>
      </c>
      <c r="C62">
        <v>28.357326615513941</v>
      </c>
      <c r="D62">
        <v>0.85821201545632619</v>
      </c>
      <c r="E62">
        <v>0.99958715919871888</v>
      </c>
      <c r="F62" t="s">
        <v>60</v>
      </c>
    </row>
    <row r="63">
      <c r="A63" t="s">
        <v>97</v>
      </c>
      <c r="B63" t="s">
        <v>96</v>
      </c>
      <c r="C63">
        <v>27.484026806512453</v>
      </c>
      <c r="D63">
        <v>0.86834456220929623</v>
      </c>
      <c r="E63">
        <v>0.99969606547542422</v>
      </c>
      <c r="F63" t="s">
        <v>60</v>
      </c>
    </row>
    <row r="64">
      <c r="A64" t="s">
        <v>98</v>
      </c>
      <c r="B64" t="s">
        <v>96</v>
      </c>
      <c r="C64">
        <v>28.340087853593822</v>
      </c>
      <c r="D64">
        <v>0.86902647019911305</v>
      </c>
      <c r="E64">
        <v>0.9994046987441253</v>
      </c>
      <c r="F64" t="s">
        <v>60</v>
      </c>
    </row>
    <row r="65">
      <c r="A65" t="s">
        <v>99</v>
      </c>
      <c r="B65" t="s">
        <v>96</v>
      </c>
      <c r="C65">
        <v>27.424288840412942</v>
      </c>
      <c r="D65">
        <v>0.87028446771506762</v>
      </c>
      <c r="E65">
        <v>0.99966348321459286</v>
      </c>
      <c r="F65" t="s">
        <v>60</v>
      </c>
    </row>
    <row r="66">
      <c r="A66" t="s">
        <v>100</v>
      </c>
      <c r="B66" t="s">
        <v>101</v>
      </c>
      <c r="C66">
        <v>27.176291892991316</v>
      </c>
      <c r="D66">
        <v>0.87014584690018126</v>
      </c>
      <c r="E66">
        <v>0.99933471092073856</v>
      </c>
      <c r="F66" t="s">
        <v>60</v>
      </c>
    </row>
    <row r="67">
      <c r="A67" t="s">
        <v>102</v>
      </c>
      <c r="B67" t="s">
        <v>101</v>
      </c>
      <c r="C67">
        <v>27.296718544158228</v>
      </c>
      <c r="D67">
        <v>0.88004493384974825</v>
      </c>
      <c r="E67">
        <v>0.9995055749124625</v>
      </c>
      <c r="F67" t="s">
        <v>60</v>
      </c>
    </row>
    <row r="68">
      <c r="A68" t="s">
        <v>103</v>
      </c>
      <c r="B68" t="s">
        <v>101</v>
      </c>
      <c r="C68">
        <v>26.617646241718646</v>
      </c>
      <c r="D68">
        <v>0.83781049143805886</v>
      </c>
      <c r="E68">
        <v>0.99973998874561609</v>
      </c>
      <c r="F68" t="s">
        <v>60</v>
      </c>
    </row>
    <row r="69">
      <c r="A69" t="s">
        <v>104</v>
      </c>
      <c r="B69" t="s">
        <v>101</v>
      </c>
      <c r="C69">
        <v>26.61868796731617</v>
      </c>
      <c r="D69">
        <v>0.86313226037819146</v>
      </c>
      <c r="E69">
        <v>0.99948990546555838</v>
      </c>
      <c r="F69" t="s">
        <v>60</v>
      </c>
    </row>
    <row r="70">
      <c r="A70" t="s">
        <v>105</v>
      </c>
      <c r="B70" t="s">
        <v>106</v>
      </c>
      <c r="C70">
        <v>26.713064376466086</v>
      </c>
      <c r="D70">
        <v>0.85365918362864157</v>
      </c>
      <c r="E70">
        <v>0.99959599578465508</v>
      </c>
      <c r="F70" t="s">
        <v>60</v>
      </c>
    </row>
    <row r="71">
      <c r="A71" t="s">
        <v>107</v>
      </c>
      <c r="B71" t="s">
        <v>106</v>
      </c>
      <c r="C71">
        <v>26.641728367469454</v>
      </c>
      <c r="D71">
        <v>0.85981178038661521</v>
      </c>
      <c r="E71">
        <v>0.99939600732063705</v>
      </c>
      <c r="F71" t="s">
        <v>60</v>
      </c>
    </row>
    <row r="72">
      <c r="A72" t="s">
        <v>108</v>
      </c>
      <c r="B72" t="s">
        <v>106</v>
      </c>
      <c r="C72">
        <v>26.921009770989375</v>
      </c>
      <c r="D72">
        <v>0.86751758248159527</v>
      </c>
      <c r="E72">
        <v>0.99897447958342012</v>
      </c>
      <c r="F72" t="s">
        <v>60</v>
      </c>
    </row>
    <row r="73">
      <c r="A73" t="s">
        <v>109</v>
      </c>
      <c r="B73" t="s">
        <v>106</v>
      </c>
      <c r="C73">
        <v>25.549455467338436</v>
      </c>
      <c r="D73">
        <v>0.92498468779318532</v>
      </c>
      <c r="E73">
        <v>0.99939720232439599</v>
      </c>
      <c r="F73" t="s">
        <v>60</v>
      </c>
    </row>
    <row r="74">
      <c r="A74" t="s">
        <v>110</v>
      </c>
      <c r="B74" t="s">
        <v>111</v>
      </c>
      <c r="C74" t="s">
        <v>60</v>
      </c>
      <c r="D74" t="s">
        <v>60</v>
      </c>
      <c r="E74" t="s">
        <v>60</v>
      </c>
      <c r="F74" t="s">
        <v>162</v>
      </c>
    </row>
    <row r="75">
      <c r="A75" t="s">
        <v>112</v>
      </c>
      <c r="B75" t="s">
        <v>111</v>
      </c>
      <c r="C75" t="s">
        <v>60</v>
      </c>
      <c r="D75" t="s">
        <v>60</v>
      </c>
      <c r="E75" t="s">
        <v>60</v>
      </c>
      <c r="F75" t="s">
        <v>162</v>
      </c>
    </row>
    <row r="76">
      <c r="A76" t="s">
        <v>113</v>
      </c>
      <c r="B76" t="s">
        <v>111</v>
      </c>
      <c r="C76" t="s">
        <v>60</v>
      </c>
      <c r="D76" t="s">
        <v>60</v>
      </c>
      <c r="E76" t="s">
        <v>60</v>
      </c>
      <c r="F76" t="s">
        <v>162</v>
      </c>
    </row>
    <row r="77">
      <c r="A77" t="s">
        <v>114</v>
      </c>
      <c r="B77" t="s">
        <v>111</v>
      </c>
      <c r="C77" t="s">
        <v>60</v>
      </c>
      <c r="D77" t="s">
        <v>60</v>
      </c>
      <c r="E77" t="s">
        <v>60</v>
      </c>
      <c r="F77" t="s">
        <v>162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>
        <v>37.197893675111089</v>
      </c>
      <c r="D80">
        <v>0.3795930449355982</v>
      </c>
      <c r="E80">
        <v>0.99048831394033465</v>
      </c>
      <c r="F80" t="s">
        <v>60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0.05473024444444663</v>
      </c>
      <c r="C2">
        <v>0.034506958333337057</v>
      </c>
      <c r="D2">
        <v>0.052007904999999077</v>
      </c>
      <c r="E2">
        <v>0.056128786666667541</v>
      </c>
      <c r="F2">
        <v>0.053440665000000109</v>
      </c>
      <c r="G2">
        <v>0.042866313333337569</v>
      </c>
      <c r="H2">
        <v>0.033690262681160377</v>
      </c>
      <c r="I2">
        <v>0.042252384057970716</v>
      </c>
      <c r="J2">
        <v>0.038249182777776891</v>
      </c>
      <c r="K2">
        <v>0.048309973333333645</v>
      </c>
      <c r="L2">
        <v>0.042034457222222432</v>
      </c>
      <c r="M2">
        <v>0.053087028985507434</v>
      </c>
      <c r="N2">
        <v>0.042217585555554216</v>
      </c>
      <c r="O2">
        <v>0.029327869565217046</v>
      </c>
      <c r="P2">
        <v>0.041232519927536515</v>
      </c>
      <c r="Q2">
        <v>0.038043737318840254</v>
      </c>
      <c r="R2">
        <v>0.025443009057970034</v>
      </c>
      <c r="S2">
        <v>0.063308802777775952</v>
      </c>
      <c r="T2">
        <v>0.044570409444445236</v>
      </c>
      <c r="U2">
        <v>0.069708257222224734</v>
      </c>
      <c r="V2">
        <v>0.049520719444441585</v>
      </c>
      <c r="W2">
        <v>0.028854992753621467</v>
      </c>
      <c r="X2">
        <v>0.038243201086955558</v>
      </c>
      <c r="Y2">
        <v>0.036920121376811998</v>
      </c>
      <c r="Z2">
        <v>0.0458759744444448</v>
      </c>
      <c r="AA2">
        <v>0.024652011111109484</v>
      </c>
      <c r="AB2">
        <v>0.054838086666665564</v>
      </c>
      <c r="AC2">
        <v>0.041659770555556364</v>
      </c>
      <c r="AD2">
        <v>0.040948011282047947</v>
      </c>
      <c r="AE2">
        <v>0.044502922777778231</v>
      </c>
      <c r="AF2">
        <v>0.062073478974360441</v>
      </c>
      <c r="AG2">
        <v>0.049336311111112696</v>
      </c>
      <c r="AH2">
        <v>0.06586953944444307</v>
      </c>
      <c r="AI2">
        <v>0.047254757777778433</v>
      </c>
      <c r="AJ2">
        <v>0.045549394927537623</v>
      </c>
      <c r="AK2">
        <v>0.051747844202897131</v>
      </c>
      <c r="AL2">
        <v>0.041240856884060317</v>
      </c>
      <c r="AM2">
        <v>0.035606242753627004</v>
      </c>
      <c r="AN2">
        <v>0.066791386111110462</v>
      </c>
      <c r="AO2">
        <v>0.031009374176549365</v>
      </c>
      <c r="AP2">
        <v>0.063665519886363153</v>
      </c>
      <c r="AQ2">
        <v>0.084824840000000012</v>
      </c>
      <c r="AR2">
        <v>0.072396750000000232</v>
      </c>
      <c r="AS2">
        <v>0.075005569999999633</v>
      </c>
      <c r="AT2">
        <v>0.030562414203610277</v>
      </c>
      <c r="AU2">
        <v>0.033864957717569588</v>
      </c>
      <c r="AV2">
        <v>0.040515611494253978</v>
      </c>
      <c r="AW2">
        <v>0.024641716748768694</v>
      </c>
    </row>
    <row r="3">
      <c r="A3">
        <v>2</v>
      </c>
      <c r="B3">
        <v>0.039858008212561913</v>
      </c>
      <c r="C3">
        <v>0.025585878458501021</v>
      </c>
      <c r="D3">
        <v>0.038465436811593534</v>
      </c>
      <c r="E3">
        <v>0.040286167536232487</v>
      </c>
      <c r="F3">
        <v>0.036897355362318862</v>
      </c>
      <c r="G3">
        <v>0.032160420144931479</v>
      </c>
      <c r="H3">
        <v>0.026283351449276182</v>
      </c>
      <c r="I3">
        <v>0.030845292490118137</v>
      </c>
      <c r="J3">
        <v>0.025084921111110603</v>
      </c>
      <c r="K3">
        <v>0.035874348840579717</v>
      </c>
      <c r="L3">
        <v>0.030040844396135302</v>
      </c>
      <c r="M3">
        <v>0.035687330698287223</v>
      </c>
      <c r="N3">
        <v>0.031087097439612243</v>
      </c>
      <c r="O3">
        <v>0.023578318840579371</v>
      </c>
      <c r="P3">
        <v>0.027840129446640827</v>
      </c>
      <c r="Q3">
        <v>0.029375834321475391</v>
      </c>
      <c r="R3">
        <v>0.019749315876151918</v>
      </c>
      <c r="S3">
        <v>0.046020682850239858</v>
      </c>
      <c r="T3">
        <v>0.029450917922706044</v>
      </c>
      <c r="U3">
        <v>0.055116143671499973</v>
      </c>
      <c r="V3">
        <v>0.038060585024151994</v>
      </c>
      <c r="W3">
        <v>0.019550880105400292</v>
      </c>
      <c r="X3">
        <v>0.027780856719366476</v>
      </c>
      <c r="Y3">
        <v>0.024341930500658915</v>
      </c>
      <c r="Z3">
        <v>0.032126073285024592</v>
      </c>
      <c r="AA3">
        <v>0.01751466111110922</v>
      </c>
      <c r="AB3">
        <v>0.039963173333332325</v>
      </c>
      <c r="AC3">
        <v>0.028704876859904527</v>
      </c>
      <c r="AD3">
        <v>0.032693712564099808</v>
      </c>
      <c r="AE3">
        <v>0.028417651111111386</v>
      </c>
      <c r="AF3">
        <v>0.04293868461538608</v>
      </c>
      <c r="AG3">
        <v>0.032718768357489658</v>
      </c>
      <c r="AH3">
        <v>0.052159869951689863</v>
      </c>
      <c r="AI3">
        <v>0.038595581980676918</v>
      </c>
      <c r="AJ3">
        <v>0.030007776679843001</v>
      </c>
      <c r="AK3">
        <v>0.034311668642949655</v>
      </c>
      <c r="AL3">
        <v>0.033483869235838792</v>
      </c>
      <c r="AM3">
        <v>0.024747125823455285</v>
      </c>
      <c r="AN3">
        <v>0.052563193719806112</v>
      </c>
      <c r="AO3">
        <v>0.021117016751365902</v>
      </c>
      <c r="AP3">
        <v>0.046254748778103316</v>
      </c>
      <c r="AQ3">
        <v>0.069947340000000136</v>
      </c>
      <c r="AR3">
        <v>0.057519083333333665</v>
      </c>
      <c r="AS3">
        <v>0.060891236666666515</v>
      </c>
      <c r="AT3">
        <v>0.023715629994524701</v>
      </c>
      <c r="AU3">
        <v>0.022558306969531206</v>
      </c>
      <c r="AV3">
        <v>0.028774274712644488</v>
      </c>
      <c r="AW3">
        <v>0.015362483762087376</v>
      </c>
    </row>
    <row r="4">
      <c r="A4">
        <v>3</v>
      </c>
      <c r="B4">
        <v>0.020026438647345213</v>
      </c>
      <c r="C4">
        <v>0.01666496525033212</v>
      </c>
      <c r="D4">
        <v>0.017293468623188257</v>
      </c>
      <c r="E4">
        <v>0.01719554840579729</v>
      </c>
      <c r="F4">
        <v>0.019209879057970891</v>
      </c>
      <c r="G4">
        <v>0.018021193623192211</v>
      </c>
      <c r="H4">
        <v>0.010865606884058909</v>
      </c>
      <c r="I4">
        <v>0.011808534255598691</v>
      </c>
      <c r="J4">
        <v>0.014209826111110768</v>
      </c>
      <c r="K4">
        <v>0.019623724347826332</v>
      </c>
      <c r="L4">
        <v>0.014614064903381685</v>
      </c>
      <c r="M4">
        <v>0.017143299077734486</v>
      </c>
      <c r="N4">
        <v>0.01652327599033665</v>
      </c>
      <c r="O4">
        <v>0.013632434782608449</v>
      </c>
      <c r="P4">
        <v>0.012158905632411177</v>
      </c>
      <c r="Q4">
        <v>0.012696764657443627</v>
      </c>
      <c r="R4">
        <v>0.0064261226943340688</v>
      </c>
      <c r="S4">
        <v>0.025299396256036832</v>
      </c>
      <c r="T4">
        <v>0.014712593067633062</v>
      </c>
      <c r="U4">
        <v>0.031368530120774896</v>
      </c>
      <c r="V4">
        <v>0.019733950603862294</v>
      </c>
      <c r="W4">
        <v>0.00910243412384526</v>
      </c>
      <c r="X4">
        <v>0.0085446790184446897</v>
      </c>
      <c r="Y4">
        <v>0.015578572957839487</v>
      </c>
      <c r="Z4">
        <v>0.0099838387922712712</v>
      </c>
      <c r="AA4">
        <v>0.009995977777776055</v>
      </c>
      <c r="AB4">
        <v>0.018221926666665667</v>
      </c>
      <c r="AC4">
        <v>0.011172149830918965</v>
      </c>
      <c r="AD4">
        <v>0.017572580512818181</v>
      </c>
      <c r="AE4">
        <v>0.010806546111111537</v>
      </c>
      <c r="AF4">
        <v>0.02304089025641165</v>
      </c>
      <c r="AG4">
        <v>0.012667892270532555</v>
      </c>
      <c r="AH4">
        <v>0.028913033792269616</v>
      </c>
      <c r="AI4">
        <v>0.018492072850242014</v>
      </c>
      <c r="AJ4">
        <v>0.01255882509881534</v>
      </c>
      <c r="AK4">
        <v>0.013823493083002791</v>
      </c>
      <c r="AL4">
        <v>0.016571714920951219</v>
      </c>
      <c r="AM4">
        <v>0.012743675559950596</v>
      </c>
      <c r="AN4">
        <v>0.032231501328501722</v>
      </c>
      <c r="AO4">
        <v>0.0066468259928482709</v>
      </c>
      <c r="AP4">
        <v>0.02159614433651047</v>
      </c>
      <c r="AQ4">
        <v>0.055451340000000293</v>
      </c>
      <c r="AR4">
        <v>0.03997108333333399</v>
      </c>
      <c r="AS4">
        <v>0.041817569999999638</v>
      </c>
      <c r="AT4">
        <v>0.0096210124521056706</v>
      </c>
      <c r="AU4">
        <v>0.0074368228881591669</v>
      </c>
      <c r="AV4">
        <v>0.010166271264369087</v>
      </c>
      <c r="AW4">
        <v>0.0037945841087396737</v>
      </c>
    </row>
    <row r="5">
      <c r="A5">
        <v>4</v>
      </c>
      <c r="B5">
        <v>0.003246535748793633</v>
      </c>
      <c r="C5">
        <v>0.0062180520421635244</v>
      </c>
      <c r="D5">
        <v>0.00069916710144868333</v>
      </c>
      <c r="E5">
        <v>0.004023262608696232</v>
      </c>
      <c r="F5">
        <v>0.00075940275362329501</v>
      </c>
      <c r="G5">
        <v>0.0076966337681199093</v>
      </c>
      <c r="H5">
        <v>0.0038401956521743053</v>
      </c>
      <c r="I5">
        <v>-0.0026505573122532766</v>
      </c>
      <c r="J5">
        <v>0.0033343977777779976</v>
      </c>
      <c r="K5">
        <v>0.0071877665217394693</v>
      </c>
      <c r="L5">
        <v>0.0022389520772949645</v>
      </c>
      <c r="M5">
        <v>0.00012526745718099974</v>
      </c>
      <c r="N5">
        <v>0.0095891212077283683</v>
      </c>
      <c r="O5">
        <v>0.011316217391303951</v>
      </c>
      <c r="P5">
        <v>0.0033443484848478811</v>
      </c>
      <c r="Q5">
        <v>0.0051733616600788679</v>
      </c>
      <c r="R5">
        <v>0.0068362628458484842</v>
      </c>
      <c r="S5">
        <v>1.0966183427996157E-07</v>
      </c>
      <c r="T5">
        <v>0.0053152682125605644</v>
      </c>
      <c r="U5">
        <v>0.0045689165700499856</v>
      </c>
      <c r="V5">
        <v>0.0014069828502396575</v>
      </c>
      <c r="W5">
        <v>0.0055203214756240904</v>
      </c>
      <c r="X5">
        <v>-1.0498682478043975E-05</v>
      </c>
      <c r="Y5">
        <v>0.0037635487483531627</v>
      </c>
      <c r="Z5">
        <v>-0.0022403957004826225</v>
      </c>
      <c r="AA5">
        <v>0.0055289611111097869</v>
      </c>
      <c r="AB5">
        <v>-0.0027563200000004784</v>
      </c>
      <c r="AC5">
        <v>0.0058467561352668618</v>
      </c>
      <c r="AD5">
        <v>0.0077921151282027701</v>
      </c>
      <c r="AE5">
        <v>6.1774444445106269E-05</v>
      </c>
      <c r="AF5">
        <v>-0.00067157076922930159</v>
      </c>
      <c r="AG5">
        <v>-0.0035683171497575827</v>
      </c>
      <c r="AH5">
        <v>0.0033775309661829844</v>
      </c>
      <c r="AI5">
        <v>0.004492230386474283</v>
      </c>
      <c r="AJ5">
        <v>0.00045054018445389588</v>
      </c>
      <c r="AK5">
        <v>-0.0013236824769444766</v>
      </c>
      <c r="AL5">
        <v>0.0019482272727291416</v>
      </c>
      <c r="AM5">
        <v>0.0045548919631124285</v>
      </c>
      <c r="AN5">
        <v>0.0065591422705311153</v>
      </c>
      <c r="AO5">
        <v>0.0013323019009985337</v>
      </c>
      <c r="AP5">
        <v>0.0083815398949167452</v>
      </c>
      <c r="AQ5">
        <v>0.035614673333333347</v>
      </c>
      <c r="AR5">
        <v>0.025474750000000324</v>
      </c>
      <c r="AS5">
        <v>0.025032569999999588</v>
      </c>
      <c r="AT5">
        <v>0.0046817282430198226</v>
      </c>
      <c r="AU5">
        <v>0.0029966721401204488</v>
      </c>
      <c r="AV5">
        <v>0.0052916011494263948</v>
      </c>
      <c r="AW5">
        <v>-0.00014398221127498445</v>
      </c>
    </row>
    <row r="6">
      <c r="A6">
        <v>5</v>
      </c>
      <c r="B6">
        <v>-0.0043780338164238763</v>
      </c>
      <c r="C6">
        <v>-0.00041386116600561351</v>
      </c>
      <c r="D6">
        <v>-0.0052134677536237461</v>
      </c>
      <c r="E6">
        <v>-0.0045713565217391228</v>
      </c>
      <c r="F6">
        <v>-0.003958073550724972</v>
      </c>
      <c r="G6">
        <v>0.00042374057971361623</v>
      </c>
      <c r="H6">
        <v>-0.0039478822463760999</v>
      </c>
      <c r="I6">
        <v>-0.011006315546772782</v>
      </c>
      <c r="J6">
        <v>0.001614636111111345</v>
      </c>
      <c r="K6">
        <v>-0.0014335246376804278</v>
      </c>
      <c r="L6">
        <v>-0.005558494082125609</v>
      </c>
      <c r="M6">
        <v>-0.0039227641633723387</v>
      </c>
      <c r="N6">
        <v>0.004180633091786401</v>
      </c>
      <c r="O6">
        <v>0.0059479999999996203</v>
      </c>
      <c r="P6">
        <v>-0.0039442086627139439</v>
      </c>
      <c r="Q6">
        <v>0.0029902919960469454</v>
      </c>
      <c r="R6">
        <v>0.0034317363306972659</v>
      </c>
      <c r="S6">
        <v>-0.013091510265701878</v>
      </c>
      <c r="T6">
        <v>0.0020212766908209723</v>
      </c>
      <c r="U6">
        <v>-0.013838363647341367</v>
      </c>
      <c r="V6">
        <v>-0.0062386515700501022</v>
      </c>
      <c r="W6">
        <v>0.0019378754940695408</v>
      </c>
      <c r="X6">
        <v>-0.0070396763834001952</v>
      </c>
      <c r="Y6">
        <v>0.00034085787220039521</v>
      </c>
      <c r="Z6">
        <v>-0.0075979635265697176</v>
      </c>
      <c r="AA6">
        <v>0.0025879444444436572</v>
      </c>
      <c r="AB6">
        <v>-0.010764566666667363</v>
      </c>
      <c r="AC6">
        <v>-0.0025306375603859621</v>
      </c>
      <c r="AD6">
        <v>-0.001988350256412641</v>
      </c>
      <c r="AE6">
        <v>-1.6638888888920178E-06</v>
      </c>
      <c r="AF6">
        <v>-0.0075990317948702035</v>
      </c>
      <c r="AG6">
        <v>-0.0075971932367142614</v>
      </c>
      <c r="AH6">
        <v>-0.01223963852657084</v>
      </c>
      <c r="AI6">
        <v>-0.0056929454106273703</v>
      </c>
      <c r="AJ6">
        <v>-0.0032650780632406118</v>
      </c>
      <c r="AK6">
        <v>-0.0065528580368918732</v>
      </c>
      <c r="AL6">
        <v>-0.0080975937088259009</v>
      </c>
      <c r="AM6">
        <v>0.0024701083662739265</v>
      </c>
      <c r="AN6">
        <v>-0.009957550120773373</v>
      </c>
      <c r="AO6">
        <v>-0.00093088885751813066</v>
      </c>
      <c r="AP6">
        <v>0.0043226021199900266</v>
      </c>
      <c r="AQ6">
        <v>0.028748006666666548</v>
      </c>
      <c r="AR6">
        <v>0.024711750000000254</v>
      </c>
      <c r="AS6">
        <v>0.022743569999999824</v>
      </c>
      <c r="AT6">
        <v>-0.0010202226327331587</v>
      </c>
      <c r="AU6">
        <v>0.00084552139208149413</v>
      </c>
      <c r="AV6">
        <v>0.0011799310344837721</v>
      </c>
      <c r="AW6">
        <v>-0.0033195485312900175</v>
      </c>
    </row>
    <row r="7">
      <c r="A7">
        <v>6</v>
      </c>
      <c r="B7">
        <v>-0.010476270048307867</v>
      </c>
      <c r="C7">
        <v>-0.012386441040841412</v>
      </c>
      <c r="D7">
        <v>-0.004259769275363201</v>
      </c>
      <c r="E7">
        <v>-0.0085883089855074424</v>
      </c>
      <c r="F7">
        <v>-0.0094385498550728641</v>
      </c>
      <c r="G7">
        <v>-0.0045601526086924693</v>
      </c>
      <c r="H7">
        <v>-0.0071582934782599139</v>
      </c>
      <c r="I7">
        <v>-0.009443407114625213</v>
      </c>
      <c r="J7">
        <v>-0.0039201255555556536</v>
      </c>
      <c r="K7">
        <v>-0.011580149130434148</v>
      </c>
      <c r="L7">
        <v>-0.0042006069082121122</v>
      </c>
      <c r="M7">
        <v>-0.014074462450592851</v>
      </c>
      <c r="N7">
        <v>-0.0019908550241556355</v>
      </c>
      <c r="O7">
        <v>-0.00094621739130440474</v>
      </c>
      <c r="P7">
        <v>-0.0051294324769428634</v>
      </c>
      <c r="Q7">
        <v>0.00080755566534929102</v>
      </c>
      <c r="R7">
        <v>2.7209815546047622E-05</v>
      </c>
      <c r="S7">
        <v>-0.014739130193238026</v>
      </c>
      <c r="T7">
        <v>-0.006613048164251456</v>
      </c>
      <c r="U7">
        <v>-0.022326977198066533</v>
      </c>
      <c r="V7">
        <v>-0.010069285990339072</v>
      </c>
      <c r="W7">
        <v>-0.00011857048748487031</v>
      </c>
      <c r="X7">
        <v>-0.011017187417656782</v>
      </c>
      <c r="Y7">
        <v>-0.0046078330039529547</v>
      </c>
      <c r="Z7">
        <v>-0.0060891980193233941</v>
      </c>
      <c r="AA7">
        <v>0.0034612611111102254</v>
      </c>
      <c r="AB7">
        <v>-0.018010146666667115</v>
      </c>
      <c r="AC7">
        <v>-0.0040413645893710992</v>
      </c>
      <c r="AD7">
        <v>-0.0071911489743614609</v>
      </c>
      <c r="AE7">
        <v>-0.0054057688888891064</v>
      </c>
      <c r="AF7">
        <v>-0.010711826153844584</v>
      </c>
      <c r="AG7">
        <v>-0.0085744026570040432</v>
      </c>
      <c r="AH7">
        <v>-0.017938141352657588</v>
      </c>
      <c r="AI7">
        <v>-0.0044337878743960779</v>
      </c>
      <c r="AJ7">
        <v>-0.0085063629776018779</v>
      </c>
      <c r="AK7">
        <v>-0.008730033596838993</v>
      </c>
      <c r="AL7">
        <v>-0.014328748023714422</v>
      </c>
      <c r="AM7">
        <v>-0.0019036752305638949</v>
      </c>
      <c r="AN7">
        <v>-0.020370909178744512</v>
      </c>
      <c r="AO7">
        <v>-0.0016680796160355449</v>
      </c>
      <c r="AP7">
        <v>0.0010263310117295532</v>
      </c>
      <c r="AQ7">
        <v>0.024170339999999957</v>
      </c>
      <c r="AR7">
        <v>0.023186083333333496</v>
      </c>
      <c r="AS7">
        <v>0.023506570000000337</v>
      </c>
      <c r="AT7">
        <v>-0.0036708401751526232</v>
      </c>
      <c r="AU7">
        <v>-0.0020686293559575297</v>
      </c>
      <c r="AV7">
        <v>-0.0029317390804584065</v>
      </c>
      <c r="AW7">
        <v>-0.0034434481846377096</v>
      </c>
    </row>
    <row r="8">
      <c r="A8">
        <v>7</v>
      </c>
      <c r="B8">
        <v>-0.015048839613525544</v>
      </c>
      <c r="C8">
        <v>-0.013678020915677269</v>
      </c>
      <c r="D8">
        <v>-0.0109354041304357</v>
      </c>
      <c r="E8">
        <v>-0.012605261449275762</v>
      </c>
      <c r="F8">
        <v>-0.013393026159420174</v>
      </c>
      <c r="G8">
        <v>-0.0080180457970984165</v>
      </c>
      <c r="H8">
        <v>-0.0065540380434776502</v>
      </c>
      <c r="I8">
        <v>-0.0086434986824777127</v>
      </c>
      <c r="J8">
        <v>-0.0056402205555556861</v>
      </c>
      <c r="K8">
        <v>-0.017912106956521345</v>
      </c>
      <c r="L8">
        <v>-0.0058947197342997804</v>
      </c>
      <c r="M8">
        <v>-0.018122494071146189</v>
      </c>
      <c r="N8">
        <v>-0.0043476764734307061</v>
      </c>
      <c r="O8">
        <v>-0.0086034347826084989</v>
      </c>
      <c r="P8">
        <v>-0.0055516562911721579</v>
      </c>
      <c r="Q8">
        <v>-0.0006125139986821182</v>
      </c>
      <c r="R8">
        <v>-0.0041403166996052398</v>
      </c>
      <c r="S8">
        <v>-0.013334750120774341</v>
      </c>
      <c r="T8">
        <v>-0.011432706352656918</v>
      </c>
      <c r="U8">
        <v>-0.026237924082124664</v>
      </c>
      <c r="V8">
        <v>-0.0085592537439622696</v>
      </c>
      <c r="W8">
        <v>-0.0052266831357057342</v>
      </c>
      <c r="X8">
        <v>-0.010416698451911621</v>
      </c>
      <c r="Y8">
        <v>-0.0080305238801061662</v>
      </c>
      <c r="Z8">
        <v>-0.0091577658454098376</v>
      </c>
      <c r="AA8">
        <v>-0.0025317555555566251</v>
      </c>
      <c r="AB8">
        <v>-0.019915060000000206</v>
      </c>
      <c r="AC8">
        <v>-0.0078407582850230639</v>
      </c>
      <c r="AD8">
        <v>-0.013919614358976595</v>
      </c>
      <c r="AE8">
        <v>-0.0092838738888887384</v>
      </c>
      <c r="AF8">
        <v>-0.013061620512819339</v>
      </c>
      <c r="AG8">
        <v>-0.0049736120772938541</v>
      </c>
      <c r="AH8">
        <v>-0.020584977512078328</v>
      </c>
      <c r="AI8">
        <v>-0.012329963671497524</v>
      </c>
      <c r="AJ8">
        <v>-0.010695981225295803</v>
      </c>
      <c r="AK8">
        <v>-0.014722209156786015</v>
      </c>
      <c r="AL8">
        <v>-0.012930235671935186</v>
      </c>
      <c r="AM8">
        <v>-0.0055144588274020911</v>
      </c>
      <c r="AN8">
        <v>-0.023154601570048339</v>
      </c>
      <c r="AO8">
        <v>-0.0031682703745525842</v>
      </c>
      <c r="AP8">
        <v>-0.0030326067631962772</v>
      </c>
      <c r="AQ8">
        <v>0.023407339999999888</v>
      </c>
      <c r="AR8">
        <v>0.025475083333333259</v>
      </c>
      <c r="AS8">
        <v>0.028084570000000308</v>
      </c>
      <c r="AT8">
        <v>-0.0025064577175712976</v>
      </c>
      <c r="AU8">
        <v>-0.0080344467706630063</v>
      </c>
      <c r="AV8">
        <v>-0.0085694091954011675</v>
      </c>
      <c r="AW8">
        <v>-0.0020413478379852634</v>
      </c>
    </row>
    <row r="9">
      <c r="A9">
        <v>8</v>
      </c>
      <c r="B9">
        <v>-0.016569409178743388</v>
      </c>
      <c r="C9">
        <v>-0.013443600790512544</v>
      </c>
      <c r="D9">
        <v>-0.014559705652174681</v>
      </c>
      <c r="E9">
        <v>-0.013570213913043805</v>
      </c>
      <c r="F9">
        <v>-0.014295835797101031</v>
      </c>
      <c r="G9">
        <v>-0.0091872723188379801</v>
      </c>
      <c r="H9">
        <v>-0.0067127826086950115</v>
      </c>
      <c r="I9">
        <v>-0.0078435902503302124</v>
      </c>
      <c r="J9">
        <v>-0.010411982222222615</v>
      </c>
      <c r="K9">
        <v>-0.018140398115941814</v>
      </c>
      <c r="L9">
        <v>-0.006062832560386866</v>
      </c>
      <c r="M9">
        <v>-0.022170525691699527</v>
      </c>
      <c r="N9">
        <v>-0.0044154979227055691</v>
      </c>
      <c r="O9">
        <v>-0.011682652173912622</v>
      </c>
      <c r="P9">
        <v>-0.0029222134387345555</v>
      </c>
      <c r="Q9">
        <v>-0.010424916996047529</v>
      </c>
      <c r="R9">
        <v>-0.0083078432147569714</v>
      </c>
      <c r="S9">
        <v>-0.014982370048310489</v>
      </c>
      <c r="T9">
        <v>-0.010148697874396539</v>
      </c>
      <c r="U9">
        <v>-0.027096870966182962</v>
      </c>
      <c r="V9">
        <v>-0.010863888164251989</v>
      </c>
      <c r="W9">
        <v>-0.0057567957839270711</v>
      </c>
      <c r="X9">
        <v>-0.006001209486167447</v>
      </c>
      <c r="Y9">
        <v>-0.012216214756259003</v>
      </c>
      <c r="Z9">
        <v>-0.0068860003381634449</v>
      </c>
      <c r="AA9">
        <v>-0.0077617722222234065</v>
      </c>
      <c r="AB9">
        <v>-0.016478973333333702</v>
      </c>
      <c r="AC9">
        <v>-0.0070624853140079935</v>
      </c>
      <c r="AD9">
        <v>-0.012256079743591997</v>
      </c>
      <c r="AE9">
        <v>-0.013161978888888815</v>
      </c>
      <c r="AF9">
        <v>-0.015411414871793649</v>
      </c>
      <c r="AG9">
        <v>-0.0074764881642503944</v>
      </c>
      <c r="AH9">
        <v>-0.023232147004832004</v>
      </c>
      <c r="AI9">
        <v>-0.015648472801931934</v>
      </c>
      <c r="AJ9">
        <v>-0.012122599472990103</v>
      </c>
      <c r="AK9">
        <v>-0.013847718050066682</v>
      </c>
      <c r="AL9">
        <v>-0.015346389986823361</v>
      </c>
      <c r="AM9">
        <v>-0.012940242424240633</v>
      </c>
      <c r="AN9">
        <v>-0.022886627294686601</v>
      </c>
      <c r="AO9">
        <v>-0.0061941277997359379</v>
      </c>
      <c r="AP9">
        <v>-0.0093805445381232033</v>
      </c>
      <c r="AQ9">
        <v>0.02722200666666641</v>
      </c>
      <c r="AR9">
        <v>0.027001083333332954</v>
      </c>
      <c r="AS9">
        <v>0.030373570000000072</v>
      </c>
      <c r="AT9">
        <v>-0.0059200752599908313</v>
      </c>
      <c r="AU9">
        <v>-0.0094229308520348276</v>
      </c>
      <c r="AV9">
        <v>-0.011918079310343277</v>
      </c>
      <c r="AW9">
        <v>-0.00063924749133326131</v>
      </c>
    </row>
    <row r="10">
      <c r="A10">
        <v>9</v>
      </c>
      <c r="B10">
        <v>-0.015801645410627785</v>
      </c>
      <c r="C10">
        <v>-0.0093945139986808535</v>
      </c>
      <c r="D10">
        <v>-0.017420673840580658</v>
      </c>
      <c r="E10">
        <v>-0.014535166376811848</v>
      </c>
      <c r="F10">
        <v>-0.013672978768116018</v>
      </c>
      <c r="G10">
        <v>-0.010356498840577544</v>
      </c>
      <c r="H10">
        <v>-0.006871527173912817</v>
      </c>
      <c r="I10">
        <v>-0.010095681818182101</v>
      </c>
      <c r="J10">
        <v>-0.012132077222222204</v>
      </c>
      <c r="K10">
        <v>-0.017606022608696037</v>
      </c>
      <c r="L10">
        <v>-0.0092829453864737843</v>
      </c>
      <c r="M10">
        <v>-0.019352223978919891</v>
      </c>
      <c r="N10">
        <v>-0.0090609860386479113</v>
      </c>
      <c r="O10">
        <v>-0.013235869565217495</v>
      </c>
      <c r="P10">
        <v>-0.0086851039196309543</v>
      </c>
      <c r="Q10">
        <v>-0.01337098666007952</v>
      </c>
      <c r="R10">
        <v>-0.0086607030632421811</v>
      </c>
      <c r="S10">
        <v>-0.01968165664251309</v>
      </c>
      <c r="T10">
        <v>-0.0088646893961357165</v>
      </c>
      <c r="U10">
        <v>-0.025667151183574433</v>
      </c>
      <c r="V10">
        <v>-0.012405855917875463</v>
      </c>
      <c r="W10">
        <v>-0.0055242417654808307</v>
      </c>
      <c r="X10">
        <v>-0.0084523871870896272</v>
      </c>
      <c r="Y10">
        <v>-0.009535238965745485</v>
      </c>
      <c r="Z10">
        <v>-0.013006234830917229</v>
      </c>
      <c r="AA10">
        <v>-0.012991788888889744</v>
      </c>
      <c r="AB10">
        <v>-0.0092282200000006753</v>
      </c>
      <c r="AC10">
        <v>-0.011624879009660471</v>
      </c>
      <c r="AD10">
        <v>-0.010592211794873574</v>
      </c>
      <c r="AE10">
        <v>-0.0094107505555558468</v>
      </c>
      <c r="AF10">
        <v>-0.019287209230768099</v>
      </c>
      <c r="AG10">
        <v>-0.010742364251207004</v>
      </c>
      <c r="AH10">
        <v>-0.021301649830918201</v>
      </c>
      <c r="AI10">
        <v>-0.01744098193236665</v>
      </c>
      <c r="AJ10">
        <v>-0.011260551054018464</v>
      </c>
      <c r="AK10">
        <v>-0.014499226943347487</v>
      </c>
      <c r="AL10">
        <v>-0.010896210968378561</v>
      </c>
      <c r="AM10">
        <v>-0.01578802602107876</v>
      </c>
      <c r="AN10">
        <v>-0.018803653019324074</v>
      </c>
      <c r="AO10">
        <v>-0.0092199852249192915</v>
      </c>
      <c r="AP10">
        <v>-0.013439482313049922</v>
      </c>
      <c r="AQ10">
        <v>0.031036673333333376</v>
      </c>
      <c r="AR10">
        <v>0.030052749999998962</v>
      </c>
      <c r="AS10">
        <v>0.033425236666666525</v>
      </c>
      <c r="AT10">
        <v>-0.0093333594690760968</v>
      </c>
      <c r="AU10">
        <v>-0.010811414933407093</v>
      </c>
      <c r="AV10">
        <v>-0.0099260827586196143</v>
      </c>
      <c r="AW10">
        <v>-0.0038148138113474062</v>
      </c>
    </row>
    <row r="11">
      <c r="A11">
        <v>10</v>
      </c>
      <c r="B11">
        <v>-0.014270548309178288</v>
      </c>
      <c r="C11">
        <v>-0.015263427206849478</v>
      </c>
      <c r="D11">
        <v>-0.014941308695652467</v>
      </c>
      <c r="E11">
        <v>-0.013974452173912688</v>
      </c>
      <c r="F11">
        <v>-0.016101788405797013</v>
      </c>
      <c r="G11">
        <v>-0.0084740586956506547</v>
      </c>
      <c r="H11">
        <v>-0.012370938405797283</v>
      </c>
      <c r="I11">
        <v>-0.010058773386034225</v>
      </c>
      <c r="J11">
        <v>-0.015377838888888995</v>
      </c>
      <c r="K11">
        <v>-0.014782647101449609</v>
      </c>
      <c r="L11">
        <v>-0.014791391545893706</v>
      </c>
      <c r="M11">
        <v>-0.01729692226613988</v>
      </c>
      <c r="N11">
        <v>-0.01294347415458974</v>
      </c>
      <c r="O11">
        <v>-0.014026086956521855</v>
      </c>
      <c r="P11">
        <v>-0.012159327733859637</v>
      </c>
      <c r="Q11">
        <v>-0.017842722990777826</v>
      </c>
      <c r="R11">
        <v>-0.01130256291172671</v>
      </c>
      <c r="S11">
        <v>-0.022854943236715553</v>
      </c>
      <c r="T11">
        <v>-0.010632680917874726</v>
      </c>
      <c r="U11">
        <v>-0.022711431400965765</v>
      </c>
      <c r="V11">
        <v>-0.017762490338165016</v>
      </c>
      <c r="W11">
        <v>-0.0083433544137019311</v>
      </c>
      <c r="X11">
        <v>-0.012429564888011502</v>
      </c>
      <c r="Y11">
        <v>-0.01143226317523105</v>
      </c>
      <c r="Z11">
        <v>-0.01302313599033722</v>
      </c>
      <c r="AA11">
        <v>-0.0090664722222228988</v>
      </c>
      <c r="AB11">
        <v>-0.00808113333333349</v>
      </c>
      <c r="AC11">
        <v>-0.016187272705312949</v>
      </c>
      <c r="AD11">
        <v>-0.0089283438461551512</v>
      </c>
      <c r="AE11">
        <v>-0.010236855555555646</v>
      </c>
      <c r="AF11">
        <v>-0.022400003589742479</v>
      </c>
      <c r="AG11">
        <v>-0.014008240338163613</v>
      </c>
      <c r="AH11">
        <v>-0.024711819323671946</v>
      </c>
      <c r="AI11">
        <v>-0.017707491062801228</v>
      </c>
      <c r="AJ11">
        <v>-0.014213169301712458</v>
      </c>
      <c r="AK11">
        <v>-0.016676402503294607</v>
      </c>
      <c r="AL11">
        <v>-0.012549698616600047</v>
      </c>
      <c r="AM11">
        <v>-0.015584142951250435</v>
      </c>
      <c r="AN11">
        <v>-0.018535678743961448</v>
      </c>
      <c r="AO11">
        <v>-0.012245842650102645</v>
      </c>
      <c r="AP11">
        <v>-0.016735420087976571</v>
      </c>
      <c r="AQ11">
        <v>0.034851339999999897</v>
      </c>
      <c r="AR11">
        <v>0.031578749999999101</v>
      </c>
      <c r="AS11">
        <v>0.036476903333332977</v>
      </c>
      <c r="AT11">
        <v>-0.014272643678161501</v>
      </c>
      <c r="AU11">
        <v>-0.0099108990147791509</v>
      </c>
      <c r="AV11">
        <v>-0.011748752873562474</v>
      </c>
      <c r="AW11">
        <v>-0.0039387134646950983</v>
      </c>
    </row>
    <row r="12">
      <c r="A12">
        <v>11</v>
      </c>
      <c r="B12">
        <v>-0.019606117874395146</v>
      </c>
      <c r="C12">
        <v>-0.014266007081685128</v>
      </c>
      <c r="D12">
        <v>-0.017802276884057999</v>
      </c>
      <c r="E12">
        <v>-0.017228737971014318</v>
      </c>
      <c r="F12">
        <v>-0.017767264710145003</v>
      </c>
      <c r="G12">
        <v>-0.0096429518840572825</v>
      </c>
      <c r="H12">
        <v>-0.014055349637681402</v>
      </c>
      <c r="I12">
        <v>-0.010021864953886794</v>
      </c>
      <c r="J12">
        <v>-0.013283267222222506</v>
      </c>
      <c r="K12">
        <v>-0.015774271594202638</v>
      </c>
      <c r="L12">
        <v>-0.018011171038647245</v>
      </c>
      <c r="M12">
        <v>-0.012189620553360037</v>
      </c>
      <c r="N12">
        <v>-0.02140396227053154</v>
      </c>
      <c r="O12">
        <v>-0.013290637681159456</v>
      </c>
      <c r="P12">
        <v>-0.015633218214755829</v>
      </c>
      <c r="Q12">
        <v>-0.016973792654809472</v>
      </c>
      <c r="R12">
        <v>-0.01318142276021117</v>
      </c>
      <c r="S12">
        <v>-0.022213563164251937</v>
      </c>
      <c r="T12">
        <v>-0.013163339106280425</v>
      </c>
      <c r="U12">
        <v>-0.021281711618357235</v>
      </c>
      <c r="V12">
        <v>-0.017778458091787908</v>
      </c>
      <c r="W12">
        <v>-0.011925467061923101</v>
      </c>
      <c r="X12">
        <v>-0.015644075922266687</v>
      </c>
      <c r="Y12">
        <v>-0.011040287384717296</v>
      </c>
      <c r="Z12">
        <v>-0.019906370483091518</v>
      </c>
      <c r="AA12">
        <v>-0.0074301555555558174</v>
      </c>
      <c r="AB12">
        <v>-0.01685238</v>
      </c>
      <c r="AC12">
        <v>-0.019223666400965289</v>
      </c>
      <c r="AD12">
        <v>-0.011079142564104139</v>
      </c>
      <c r="AE12">
        <v>-0.014877960555555347</v>
      </c>
      <c r="AF12">
        <v>-0.020935131282050712</v>
      </c>
      <c r="AG12">
        <v>-0.017274449758453603</v>
      </c>
      <c r="AH12">
        <v>-0.022780988816425207</v>
      </c>
      <c r="AI12">
        <v>-0.017974000193235806</v>
      </c>
      <c r="AJ12">
        <v>-0.014877120882740513</v>
      </c>
      <c r="AK12">
        <v>-0.019616578063241352</v>
      </c>
      <c r="AL12">
        <v>-0.0111511862648217</v>
      </c>
      <c r="AM12">
        <v>-0.012328259881421832</v>
      </c>
      <c r="AN12">
        <v>-0.01979370446859896</v>
      </c>
      <c r="AO12">
        <v>-0.015271700075286443</v>
      </c>
      <c r="AP12">
        <v>-0.01545369119623663</v>
      </c>
      <c r="AQ12">
        <v>0.037140340000000105</v>
      </c>
      <c r="AR12">
        <v>0.036919416666665761</v>
      </c>
      <c r="AS12">
        <v>0.039528569999999874</v>
      </c>
      <c r="AT12">
        <v>-0.01234526122058055</v>
      </c>
      <c r="AU12">
        <v>-0.0097733830961508339</v>
      </c>
      <c r="AV12">
        <v>-0.010519756321838436</v>
      </c>
      <c r="AW12">
        <v>-0.0055886131180429288</v>
      </c>
    </row>
    <row r="13">
      <c r="A13">
        <v>12</v>
      </c>
      <c r="B13">
        <v>-0.021889687439613059</v>
      </c>
      <c r="C13">
        <v>-0.012505586956521153</v>
      </c>
      <c r="D13">
        <v>-0.019900245072463907</v>
      </c>
      <c r="E13">
        <v>-0.019720023768115436</v>
      </c>
      <c r="F13">
        <v>-0.017907074347826235</v>
      </c>
      <c r="G13">
        <v>-0.01844151173912989</v>
      </c>
      <c r="H13">
        <v>-0.011162094202899375</v>
      </c>
      <c r="I13">
        <v>-0.013799623188405441</v>
      </c>
      <c r="J13">
        <v>-0.0134773622222224</v>
      </c>
      <c r="K13">
        <v>-0.013713896086956279</v>
      </c>
      <c r="L13">
        <v>-0.018941950531401019</v>
      </c>
      <c r="M13">
        <v>-0.012422985507246853</v>
      </c>
      <c r="N13">
        <v>-0.020708783719807222</v>
      </c>
      <c r="O13">
        <v>-0.01560718840579689</v>
      </c>
      <c r="P13">
        <v>-0.016055108695651299</v>
      </c>
      <c r="Q13">
        <v>-0.019919528985507196</v>
      </c>
      <c r="R13">
        <v>-0.014297282608695561</v>
      </c>
      <c r="S13">
        <v>-0.023097849758454636</v>
      </c>
      <c r="T13">
        <v>-0.014168330628019365</v>
      </c>
      <c r="U13">
        <v>-0.022140991835748469</v>
      </c>
      <c r="V13">
        <v>-0.017794425845411244</v>
      </c>
      <c r="W13">
        <v>-0.01550757971014427</v>
      </c>
      <c r="X13">
        <v>-0.0097029202898557543</v>
      </c>
      <c r="Y13">
        <v>-0.01751497826087034</v>
      </c>
      <c r="Z13">
        <v>-0.0168716049758455</v>
      </c>
      <c r="AA13">
        <v>-0.010371172222222391</v>
      </c>
      <c r="AB13">
        <v>-0.017993960000000087</v>
      </c>
      <c r="AC13">
        <v>-0.016919393429950969</v>
      </c>
      <c r="AD13">
        <v>-0.014755941282052376</v>
      </c>
      <c r="AE13">
        <v>-0.015704065555555147</v>
      </c>
      <c r="AF13">
        <v>-0.022521925641024954</v>
      </c>
      <c r="AG13">
        <v>-0.020540325845410212</v>
      </c>
      <c r="AH13">
        <v>-0.027716491642512775</v>
      </c>
      <c r="AI13">
        <v>-0.017477842657003695</v>
      </c>
      <c r="AJ13">
        <v>-0.017067072463768262</v>
      </c>
      <c r="AK13">
        <v>-0.017216086956521881</v>
      </c>
      <c r="AL13">
        <v>-0.015093340579710013</v>
      </c>
      <c r="AM13">
        <v>-0.013650376811593645</v>
      </c>
      <c r="AN13">
        <v>-0.023340730193236681</v>
      </c>
      <c r="AO13">
        <v>-0.016008890833803857</v>
      </c>
      <c r="AP13">
        <v>-0.017223628971163585</v>
      </c>
      <c r="AQ13">
        <v>0.038666339999999799</v>
      </c>
      <c r="AR13">
        <v>0.043786083333332559</v>
      </c>
      <c r="AS13">
        <v>0.045632236666666603</v>
      </c>
      <c r="AT13">
        <v>-0.0073662120963327027</v>
      </c>
      <c r="AU13">
        <v>-0.0088728671775224477</v>
      </c>
      <c r="AV13">
        <v>-0.011579426436781226</v>
      </c>
      <c r="AW13">
        <v>-0.0041865127713913708</v>
      </c>
    </row>
    <row r="14">
      <c r="A14">
        <v>13</v>
      </c>
      <c r="B14">
        <v>-0.024936257004830598</v>
      </c>
      <c r="C14">
        <v>-0.0069305001646897679</v>
      </c>
      <c r="D14">
        <v>-0.018946546594202918</v>
      </c>
      <c r="E14">
        <v>-0.02526264289855007</v>
      </c>
      <c r="F14">
        <v>-0.014232217318840945</v>
      </c>
      <c r="G14">
        <v>-0.02495107159420229</v>
      </c>
      <c r="H14">
        <v>-0.012083838768116362</v>
      </c>
      <c r="I14">
        <v>-0.015288381422924324</v>
      </c>
      <c r="J14">
        <v>-0.013671457222222294</v>
      </c>
      <c r="K14">
        <v>-0.014705520579709752</v>
      </c>
      <c r="L14">
        <v>-0.018347063357487592</v>
      </c>
      <c r="M14">
        <v>-0.012656350461133226</v>
      </c>
      <c r="N14">
        <v>-0.023828605169082362</v>
      </c>
      <c r="O14">
        <v>-0.016397739130435074</v>
      </c>
      <c r="P14">
        <v>-0.021817665843214318</v>
      </c>
      <c r="Q14">
        <v>-0.01981359864953891</v>
      </c>
      <c r="R14">
        <v>-0.013887142457180701</v>
      </c>
      <c r="S14">
        <v>-0.024745469685990784</v>
      </c>
      <c r="T14">
        <v>-0.015935988816424995</v>
      </c>
      <c r="U14">
        <v>-0.023000272053140147</v>
      </c>
      <c r="V14">
        <v>-0.020862060265701476</v>
      </c>
      <c r="W14">
        <v>-0.015275025691699362</v>
      </c>
      <c r="X14">
        <v>-0.0098654313241111069</v>
      </c>
      <c r="Y14">
        <v>-0.018648669137023344</v>
      </c>
      <c r="Z14">
        <v>-0.015362839468599176</v>
      </c>
      <c r="AA14">
        <v>-0.013312188888888965</v>
      </c>
      <c r="AB14">
        <v>-0.016083873333333276</v>
      </c>
      <c r="AC14">
        <v>-0.015378453792269653</v>
      </c>
      <c r="AD14">
        <v>-0.015381073333334161</v>
      </c>
      <c r="AE14">
        <v>-0.015004503888888632</v>
      </c>
      <c r="AF14">
        <v>-0.017242386666666665</v>
      </c>
      <c r="AG14">
        <v>-0.021517535265700438</v>
      </c>
      <c r="AH14">
        <v>-0.021207994468599445</v>
      </c>
      <c r="AI14">
        <v>-0.014693018454104756</v>
      </c>
      <c r="AJ14">
        <v>-0.016968024044795804</v>
      </c>
      <c r="AK14">
        <v>-0.014052929183136165</v>
      </c>
      <c r="AL14">
        <v>-0.016746494894599007</v>
      </c>
      <c r="AM14">
        <v>-0.014972160408432078</v>
      </c>
      <c r="AN14">
        <v>-0.026124422584540952</v>
      </c>
      <c r="AO14">
        <v>-0.015220081592320245</v>
      </c>
      <c r="AP14">
        <v>-0.019756566746089721</v>
      </c>
      <c r="AQ14">
        <v>0.044007006666666459</v>
      </c>
      <c r="AR14">
        <v>0.046837749999999456</v>
      </c>
      <c r="AS14">
        <v>0.050972903333333264</v>
      </c>
      <c r="AT14">
        <v>-0.0069648296387527786</v>
      </c>
      <c r="AU14">
        <v>-0.010261351258894269</v>
      </c>
      <c r="AV14">
        <v>-0.0088244298850574943</v>
      </c>
      <c r="AW14">
        <v>-0.0043104124247390629</v>
      </c>
    </row>
    <row r="15">
      <c r="A15">
        <v>14</v>
      </c>
      <c r="B15">
        <v>-0.017301826570047751</v>
      </c>
      <c r="C15">
        <v>-0.013562746706192286</v>
      </c>
      <c r="D15">
        <v>-0.021044514782609269</v>
      </c>
      <c r="E15">
        <v>-0.020886928695651896</v>
      </c>
      <c r="F15">
        <v>-0.01742402695652201</v>
      </c>
      <c r="G15">
        <v>-0.029934964782608375</v>
      </c>
      <c r="H15">
        <v>-0.013768583333333417</v>
      </c>
      <c r="I15">
        <v>-0.016777139657443652</v>
      </c>
      <c r="J15">
        <v>-0.016917218888889085</v>
      </c>
      <c r="K15">
        <v>-0.018748811739130122</v>
      </c>
      <c r="L15">
        <v>-0.01088550951690781</v>
      </c>
      <c r="M15">
        <v>-0.018230382081686702</v>
      </c>
      <c r="N15">
        <v>-0.024659093285024358</v>
      </c>
      <c r="O15">
        <v>-0.019477289855073021</v>
      </c>
      <c r="P15">
        <v>-0.023765889657443307</v>
      </c>
      <c r="Q15">
        <v>-0.022759334980237522</v>
      </c>
      <c r="R15">
        <v>-0.01118800230566519</v>
      </c>
      <c r="S15">
        <v>-0.020289422946860203</v>
      </c>
      <c r="T15">
        <v>-0.020755980338163837</v>
      </c>
      <c r="U15">
        <v>-0.01928188560386479</v>
      </c>
      <c r="V15">
        <v>-0.025455694685990515</v>
      </c>
      <c r="W15">
        <v>-0.015042471673254454</v>
      </c>
      <c r="X15">
        <v>-0.011553609025033218</v>
      </c>
      <c r="Y15">
        <v>-0.020545360013176417</v>
      </c>
      <c r="Z15">
        <v>-0.01080207396135302</v>
      </c>
      <c r="AA15">
        <v>-0.01549020555555547</v>
      </c>
      <c r="AB15">
        <v>-0.011122120000000013</v>
      </c>
      <c r="AC15">
        <v>-0.010785514154588505</v>
      </c>
      <c r="AD15">
        <v>-0.020583872051282537</v>
      </c>
      <c r="AE15">
        <v>-0.0089642755555545683</v>
      </c>
      <c r="AF15">
        <v>-0.020355514358974425</v>
      </c>
      <c r="AG15">
        <v>-0.014102078019324171</v>
      </c>
      <c r="AH15">
        <v>-0.018514163961352192</v>
      </c>
      <c r="AI15">
        <v>-0.015722860917873671</v>
      </c>
      <c r="AJ15">
        <v>-0.016868642292489966</v>
      </c>
      <c r="AK15">
        <v>-0.010889438076416624</v>
      </c>
      <c r="AL15">
        <v>-0.017636982542819979</v>
      </c>
      <c r="AM15">
        <v>-0.014768277338603308</v>
      </c>
      <c r="AN15">
        <v>-0.022804448309178493</v>
      </c>
      <c r="AO15">
        <v>-0.012905605684171206</v>
      </c>
      <c r="AP15">
        <v>-0.020763837854349987</v>
      </c>
      <c r="AQ15">
        <v>0.051636673333332883</v>
      </c>
      <c r="AR15">
        <v>0.046837749999999456</v>
      </c>
      <c r="AS15">
        <v>0.055550569999999855</v>
      </c>
      <c r="AT15">
        <v>-0.011141113847838557</v>
      </c>
      <c r="AU15">
        <v>-0.014701502006933431</v>
      </c>
      <c r="AV15">
        <v>-0.010647099999999465</v>
      </c>
      <c r="AW15">
        <v>-0.0067229787447535827</v>
      </c>
    </row>
    <row r="16">
      <c r="A16">
        <v>15</v>
      </c>
      <c r="B16">
        <v>-0.016533729468598768</v>
      </c>
      <c r="C16">
        <v>-0.013328326581027117</v>
      </c>
      <c r="D16">
        <v>-0.020090816304347836</v>
      </c>
      <c r="E16">
        <v>-0.021088881159419426</v>
      </c>
      <c r="F16">
        <v>-0.01527483659420259</v>
      </c>
      <c r="G16">
        <v>-0.021948857971014757</v>
      </c>
      <c r="H16">
        <v>-0.020793994565217133</v>
      </c>
      <c r="I16">
        <v>-0.0098735645586294218</v>
      </c>
      <c r="J16">
        <v>-0.014059313888889147</v>
      </c>
      <c r="K16">
        <v>-0.02126643623188329</v>
      </c>
      <c r="L16">
        <v>-0.01105362234299534</v>
      </c>
      <c r="M16">
        <v>-0.014648747035573173</v>
      </c>
      <c r="N16">
        <v>-0.024726914734300109</v>
      </c>
      <c r="O16">
        <v>-0.017215840579710484</v>
      </c>
      <c r="P16">
        <v>-0.020373446805006079</v>
      </c>
      <c r="Q16">
        <v>-0.019601737977601896</v>
      </c>
      <c r="R16">
        <v>-0.010014862154150261</v>
      </c>
      <c r="S16">
        <v>-0.016596376207729691</v>
      </c>
      <c r="T16">
        <v>-0.021760971859902778</v>
      </c>
      <c r="U16">
        <v>-0.016326165821256122</v>
      </c>
      <c r="V16">
        <v>-0.023945662439614157</v>
      </c>
      <c r="W16">
        <v>-0.014046917654809477</v>
      </c>
      <c r="X16">
        <v>-0.014004786725955398</v>
      </c>
      <c r="Y16">
        <v>-0.017101384222662386</v>
      </c>
      <c r="Z16">
        <v>-0.009292975120773761</v>
      </c>
      <c r="AA16">
        <v>-0.014616555555555077</v>
      </c>
      <c r="AB16">
        <v>-0.0084493666666660694</v>
      </c>
      <c r="AC16">
        <v>-0.011533241183574017</v>
      </c>
      <c r="AD16">
        <v>-0.018157004102563601</v>
      </c>
      <c r="AE16">
        <v>-0.0090277138888885666</v>
      </c>
      <c r="AF16">
        <v>-0.019653642051281839</v>
      </c>
      <c r="AG16">
        <v>-0.0082126207729471545</v>
      </c>
      <c r="AH16">
        <v>-0.014294666787439514</v>
      </c>
      <c r="AI16">
        <v>-0.019041370048308526</v>
      </c>
      <c r="AJ16">
        <v>-0.013717593873518119</v>
      </c>
      <c r="AK16">
        <v>-0.013066613636364188</v>
      </c>
      <c r="AL16">
        <v>-0.014712470191041493</v>
      </c>
      <c r="AM16">
        <v>-0.01380139426877447</v>
      </c>
      <c r="AN16">
        <v>-0.021010474033816173</v>
      </c>
      <c r="AO16">
        <v>-0.015168796442687871</v>
      </c>
      <c r="AP16">
        <v>-0.020245108962610114</v>
      </c>
      <c r="AQ16">
        <v>0.05621433999999903</v>
      </c>
      <c r="AR16">
        <v>0.049889416666666353</v>
      </c>
      <c r="AS16">
        <v>0.058602569999999687</v>
      </c>
      <c r="AT16">
        <v>-0.013028398056924129</v>
      </c>
      <c r="AU16">
        <v>-0.012274986088305795</v>
      </c>
      <c r="AV16">
        <v>-0.013233103448275774</v>
      </c>
      <c r="AW16">
        <v>-0.006846878398102163</v>
      </c>
    </row>
    <row r="17">
      <c r="A17">
        <v>16</v>
      </c>
      <c r="B17">
        <v>-0.011950965700482818</v>
      </c>
      <c r="C17">
        <v>-0.014619906455862974</v>
      </c>
      <c r="D17">
        <v>-0.019137117826086847</v>
      </c>
      <c r="E17">
        <v>-0.020528166956521154</v>
      </c>
      <c r="F17">
        <v>-0.013888646231884128</v>
      </c>
      <c r="G17">
        <v>-0.022355084492754251</v>
      </c>
      <c r="H17">
        <v>-0.016374739130434968</v>
      </c>
      <c r="I17">
        <v>-0.012125656126482198</v>
      </c>
      <c r="J17">
        <v>-0.015016408888888666</v>
      </c>
      <c r="K17">
        <v>-0.016917394057970547</v>
      </c>
      <c r="L17">
        <v>-0.01198473516908205</v>
      </c>
      <c r="M17">
        <v>-0.011830111989459713</v>
      </c>
      <c r="N17">
        <v>-0.024031736183575347</v>
      </c>
      <c r="O17">
        <v>-0.012665724637681564</v>
      </c>
      <c r="P17">
        <v>-0.015455003952568713</v>
      </c>
      <c r="Q17">
        <v>-0.020258807641633236</v>
      </c>
      <c r="R17">
        <v>-0.0088417220026353327</v>
      </c>
      <c r="S17">
        <v>-0.014428996135265937</v>
      </c>
      <c r="T17">
        <v>-0.018951296714975197</v>
      </c>
      <c r="U17">
        <v>-0.016422446038647287</v>
      </c>
      <c r="V17">
        <v>-0.014806296859903423</v>
      </c>
      <c r="W17">
        <v>-0.014577363636363749</v>
      </c>
      <c r="X17">
        <v>-0.010352297760210849</v>
      </c>
      <c r="Y17">
        <v>-0.015946408432148118</v>
      </c>
      <c r="Z17">
        <v>-0.0070208762801939884</v>
      </c>
      <c r="AA17">
        <v>-0.0099282388888886075</v>
      </c>
      <c r="AB17">
        <v>-0.0095912799999995357</v>
      </c>
      <c r="AC17">
        <v>-0.013043634879226662</v>
      </c>
      <c r="AD17">
        <v>-0.015730136153845997</v>
      </c>
      <c r="AE17">
        <v>-0.012905818888888643</v>
      </c>
      <c r="AF17">
        <v>-0.015137103076923175</v>
      </c>
      <c r="AG17">
        <v>-0.0076638301932372421</v>
      </c>
      <c r="AH17">
        <v>-0.010837836280193081</v>
      </c>
      <c r="AI17">
        <v>-0.020070879178743617</v>
      </c>
      <c r="AJ17">
        <v>-0.0082778787878790006</v>
      </c>
      <c r="AK17">
        <v>-0.013717789196311614</v>
      </c>
      <c r="AL17">
        <v>-0.0094992911725966245</v>
      </c>
      <c r="AM17">
        <v>-0.012834511198946075</v>
      </c>
      <c r="AN17">
        <v>-0.016164833091787401</v>
      </c>
      <c r="AO17">
        <v>-0.012091320534538319</v>
      </c>
      <c r="AP17">
        <v>-0.018963713404203553</v>
      </c>
      <c r="AQ17">
        <v>0.059266339999998863</v>
      </c>
      <c r="AR17">
        <v>0.055993083333333082</v>
      </c>
      <c r="AS17">
        <v>0.064706236666666417</v>
      </c>
      <c r="AT17">
        <v>-0.011864015599343247</v>
      </c>
      <c r="AU17">
        <v>-0.01366313683634468</v>
      </c>
      <c r="AV17">
        <v>-0.012004106896551736</v>
      </c>
      <c r="AW17">
        <v>-0.01231111138478358</v>
      </c>
    </row>
    <row r="18">
      <c r="A18">
        <v>17</v>
      </c>
      <c r="B18">
        <v>-0.014234535265700288</v>
      </c>
      <c r="C18">
        <v>-0.007518819664032339</v>
      </c>
      <c r="D18">
        <v>-0.011317086014492439</v>
      </c>
      <c r="E18">
        <v>-0.021493452753623021</v>
      </c>
      <c r="F18">
        <v>-0.010976455869565083</v>
      </c>
      <c r="G18">
        <v>-0.015131977681160258</v>
      </c>
      <c r="H18">
        <v>-0.015007483695652191</v>
      </c>
      <c r="I18">
        <v>-0.0090370810276678704</v>
      </c>
      <c r="J18">
        <v>-0.0068181705555554473</v>
      </c>
      <c r="K18">
        <v>-0.010279351884057597</v>
      </c>
      <c r="L18">
        <v>-0.016730514661835727</v>
      </c>
      <c r="M18">
        <v>-0.0051968102766797308</v>
      </c>
      <c r="N18">
        <v>-0.020284890966183688</v>
      </c>
      <c r="O18">
        <v>-0.010404275362319026</v>
      </c>
      <c r="P18">
        <v>-0.010536561100131348</v>
      </c>
      <c r="Q18">
        <v>-0.017101210638998499</v>
      </c>
      <c r="R18">
        <v>-0.010720581851120237</v>
      </c>
      <c r="S18">
        <v>-0.01149861606280167</v>
      </c>
      <c r="T18">
        <v>-0.016141288236714235</v>
      </c>
      <c r="U18">
        <v>-0.012703726256038994</v>
      </c>
      <c r="V18">
        <v>-0.0071925979468598911</v>
      </c>
      <c r="W18">
        <v>-0.01663380961791816</v>
      </c>
      <c r="X18">
        <v>-0.0059371421277996106</v>
      </c>
      <c r="Y18">
        <v>-0.013265432641634156</v>
      </c>
      <c r="Z18">
        <v>-0.006275110772947734</v>
      </c>
      <c r="AA18">
        <v>-0.0090549222222220394</v>
      </c>
      <c r="AB18">
        <v>-0.011496193333333071</v>
      </c>
      <c r="AC18">
        <v>-0.015317361908211868</v>
      </c>
      <c r="AD18">
        <v>-0.010251601538461053</v>
      </c>
      <c r="AE18">
        <v>-0.019072590555555546</v>
      </c>
      <c r="AF18">
        <v>-0.0075685641025642347</v>
      </c>
      <c r="AG18">
        <v>-0.011692706280193921</v>
      </c>
      <c r="AH18">
        <v>-0.0096700057729472988</v>
      </c>
      <c r="AI18">
        <v>-0.015759721642512048</v>
      </c>
      <c r="AJ18">
        <v>-0.0089418303689066114</v>
      </c>
      <c r="AK18">
        <v>-0.014369298089591531</v>
      </c>
      <c r="AL18">
        <v>-0.0050487788208175566</v>
      </c>
      <c r="AM18">
        <v>-0.01720829479578434</v>
      </c>
      <c r="AN18">
        <v>-0.018948525483091672</v>
      </c>
      <c r="AO18">
        <v>-0.0074875112930556931</v>
      </c>
      <c r="AP18">
        <v>-0.024548317845796586</v>
      </c>
      <c r="AQ18">
        <v>0.062318006666665759</v>
      </c>
      <c r="AR18">
        <v>0.065148416666666265</v>
      </c>
      <c r="AS18">
        <v>0.070046903333333077</v>
      </c>
      <c r="AT18">
        <v>-0.0084106331417630464</v>
      </c>
      <c r="AU18">
        <v>-0.0051329542510494264</v>
      </c>
      <c r="AV18">
        <v>-0.012301110344827393</v>
      </c>
      <c r="AW18">
        <v>-0.010146011038131508</v>
      </c>
    </row>
    <row r="19">
      <c r="A19">
        <v>18</v>
      </c>
      <c r="B19">
        <v>-0.010414771497584852</v>
      </c>
      <c r="C19">
        <v>-0.0072843995388676142</v>
      </c>
      <c r="D19">
        <v>-0.0096007208695647606</v>
      </c>
      <c r="E19">
        <v>-0.016355071884058159</v>
      </c>
      <c r="F19">
        <v>-0.014930932173912836</v>
      </c>
      <c r="G19">
        <v>-0.018589870869566205</v>
      </c>
      <c r="H19">
        <v>-0.0082995615942027534</v>
      </c>
      <c r="I19">
        <v>-0.012814839262186961</v>
      </c>
      <c r="J19">
        <v>-0.010826932222221863</v>
      </c>
      <c r="K19">
        <v>-0.0051673097101447851</v>
      </c>
      <c r="L19">
        <v>-0.018424294154589571</v>
      </c>
      <c r="M19">
        <v>-0.0069561752305662417</v>
      </c>
      <c r="N19">
        <v>-0.018827045748792237</v>
      </c>
      <c r="O19">
        <v>-0.0081428260869569336</v>
      </c>
      <c r="P19">
        <v>-0.014773451581027164</v>
      </c>
      <c r="Q19">
        <v>-0.0162322803030297</v>
      </c>
      <c r="R19">
        <v>-0.0095474416996048639</v>
      </c>
      <c r="S19">
        <v>-0.010094235990337541</v>
      </c>
      <c r="T19">
        <v>-0.014094279758453787</v>
      </c>
      <c r="U19">
        <v>-0.008985006473430257</v>
      </c>
      <c r="V19">
        <v>-0.0064455657004831579</v>
      </c>
      <c r="W19">
        <v>-0.016401255599472808</v>
      </c>
      <c r="X19">
        <v>-0.0045739864953882048</v>
      </c>
      <c r="Y19">
        <v>-0.012873456851120402</v>
      </c>
      <c r="Z19">
        <v>-0.0062920119323681689</v>
      </c>
      <c r="AA19">
        <v>-0.0089442722222217164</v>
      </c>
      <c r="AB19">
        <v>-0.013400773333333671</v>
      </c>
      <c r="AC19">
        <v>-0.013776422270531441</v>
      </c>
      <c r="AD19">
        <v>-0.010876733589742393</v>
      </c>
      <c r="AE19">
        <v>-0.019136028888888212</v>
      </c>
      <c r="AF19">
        <v>-0.003052025128205571</v>
      </c>
      <c r="AG19">
        <v>-0.011906915700483633</v>
      </c>
      <c r="AH19">
        <v>-0.0062131752657008654</v>
      </c>
      <c r="AI19">
        <v>-0.0099228974396137204</v>
      </c>
      <c r="AJ19">
        <v>-0.01189444861660105</v>
      </c>
      <c r="AK19">
        <v>-0.011206140316205371</v>
      </c>
      <c r="AL19">
        <v>-0.0028872664690386962</v>
      </c>
      <c r="AM19">
        <v>-0.013952411725956182</v>
      </c>
      <c r="AN19">
        <v>-0.015628551207728769</v>
      </c>
      <c r="AO19">
        <v>-0.0051727020515719424</v>
      </c>
      <c r="AP19">
        <v>-0.021740922287389886</v>
      </c>
      <c r="AQ19">
        <v>0.066132673333332725</v>
      </c>
      <c r="AR19">
        <v>0.07125208333333255</v>
      </c>
      <c r="AS19">
        <v>0.073861569999999155</v>
      </c>
      <c r="AT19">
        <v>-0.011060917350849131</v>
      </c>
      <c r="AU19">
        <v>-0.0042324383324214843</v>
      </c>
      <c r="AV19">
        <v>-0.012597780459770558</v>
      </c>
      <c r="AW19">
        <v>-0.011795910691479783</v>
      </c>
    </row>
    <row r="20">
      <c r="A20">
        <v>19</v>
      </c>
      <c r="B20">
        <v>-0.0088836743961357989</v>
      </c>
      <c r="C20">
        <v>-0.0039979794137026126</v>
      </c>
      <c r="D20">
        <v>-0.0048323557246368054</v>
      </c>
      <c r="E20">
        <v>-0.010453691014492783</v>
      </c>
      <c r="F20">
        <v>-0.018122741811593901</v>
      </c>
      <c r="G20">
        <v>-0.014418430724639109</v>
      </c>
      <c r="H20">
        <v>-0.005406639492753218</v>
      </c>
      <c r="I20">
        <v>-0.011251930830039392</v>
      </c>
      <c r="J20">
        <v>-0.012546693888888516</v>
      </c>
      <c r="K20">
        <v>-0.0038699342028984951</v>
      </c>
      <c r="L20">
        <v>-0.016303406980676893</v>
      </c>
      <c r="M20">
        <v>-0.0071895401844535023</v>
      </c>
      <c r="N20">
        <v>-0.014317200531400953</v>
      </c>
      <c r="O20">
        <v>-0.011222043478261057</v>
      </c>
      <c r="P20">
        <v>-0.012907008728590075</v>
      </c>
      <c r="Q20">
        <v>-0.0084970166337283715</v>
      </c>
      <c r="R20">
        <v>-0.010663301548089699</v>
      </c>
      <c r="S20">
        <v>-0.0056381892512069598</v>
      </c>
      <c r="T20">
        <v>-0.015862271280192353</v>
      </c>
      <c r="U20">
        <v>-0.0022146200241550673</v>
      </c>
      <c r="V20">
        <v>-0.0079872001207723642</v>
      </c>
      <c r="W20">
        <v>-0.01235403491436049</v>
      </c>
      <c r="X20">
        <v>-0.0039734975296434882</v>
      </c>
      <c r="Y20">
        <v>-0.0063778143939399179</v>
      </c>
      <c r="Z20">
        <v>-0.0093609130917879924</v>
      </c>
      <c r="AA20">
        <v>-0.011885622222222114</v>
      </c>
      <c r="AB20">
        <v>-0.013779353333333688</v>
      </c>
      <c r="AC20">
        <v>-0.012235482632850125</v>
      </c>
      <c r="AD20">
        <v>-0.010738865641024997</v>
      </c>
      <c r="AE20">
        <v>-0.014621800555555176</v>
      </c>
      <c r="AF20">
        <v>-0.0054018194871798819</v>
      </c>
      <c r="AG20">
        <v>-0.011358125120773277</v>
      </c>
      <c r="AH20">
        <v>-0.0088600114251211615</v>
      </c>
      <c r="AI20">
        <v>-0.004849073236715018</v>
      </c>
      <c r="AJ20">
        <v>-0.013321066864295794</v>
      </c>
      <c r="AK20">
        <v>-0.0072799825428191411</v>
      </c>
      <c r="AL20">
        <v>-0.001488754117259905</v>
      </c>
      <c r="AM20">
        <v>-0.012222528656127274</v>
      </c>
      <c r="AN20">
        <v>-0.016886243599032902</v>
      </c>
      <c r="AO20">
        <v>-0.0013318928100893856</v>
      </c>
      <c r="AP20">
        <v>-0.021985193395650082</v>
      </c>
      <c r="AQ20">
        <v>0.070710339999999317</v>
      </c>
      <c r="AR20">
        <v>0.078881416666666038</v>
      </c>
      <c r="AS20">
        <v>0.075387236666665913</v>
      </c>
      <c r="AT20">
        <v>-0.0091335348932677363</v>
      </c>
      <c r="AU20">
        <v>0.0020087442528731181</v>
      </c>
      <c r="AV20">
        <v>-0.011368783908046076</v>
      </c>
      <c r="AW20">
        <v>-0.0065791436781612589</v>
      </c>
    </row>
    <row r="21">
      <c r="A21">
        <v>20</v>
      </c>
      <c r="B21">
        <v>-0.0073525772946867463</v>
      </c>
      <c r="C21">
        <v>-0.00071155928853805506</v>
      </c>
      <c r="D21">
        <v>-0.0046416572463758854</v>
      </c>
      <c r="E21">
        <v>-0.0045523101449278514</v>
      </c>
      <c r="F21">
        <v>-0.015973884782608305</v>
      </c>
      <c r="G21">
        <v>-0.014061657246378978</v>
      </c>
      <c r="H21">
        <v>0.0005382826086952619</v>
      </c>
      <c r="I21">
        <v>-0.005111355731224787</v>
      </c>
      <c r="J21">
        <v>-0.013503455555555544</v>
      </c>
      <c r="K21">
        <v>-0.0040985586956523434</v>
      </c>
      <c r="L21">
        <v>-0.0088418531400971112</v>
      </c>
      <c r="M21">
        <v>-0.0028452384716737278</v>
      </c>
      <c r="N21">
        <v>-0.012096355314009433</v>
      </c>
      <c r="O21">
        <v>-0.0074349275362317613</v>
      </c>
      <c r="P21">
        <v>-0.0072255658761530839</v>
      </c>
      <c r="Q21">
        <v>-0.00076175296442659857</v>
      </c>
      <c r="R21">
        <v>-0.0041494947299076657</v>
      </c>
      <c r="S21">
        <v>-0.003470809178742762</v>
      </c>
      <c r="T21">
        <v>-0.011526596135265521</v>
      </c>
      <c r="U21">
        <v>0.0015037664251202898</v>
      </c>
      <c r="V21">
        <v>-0.0064771678743955619</v>
      </c>
      <c r="W21">
        <v>-0.0022031475625818864</v>
      </c>
      <c r="X21">
        <v>-0.0048990085638993541</v>
      </c>
      <c r="Y21">
        <v>0.0054581613965742903</v>
      </c>
      <c r="Z21">
        <v>-0.011666480917875255</v>
      </c>
      <c r="AA21">
        <v>-0.006434305555555131</v>
      </c>
      <c r="AB21">
        <v>-0.0072915999999998427</v>
      </c>
      <c r="AC21">
        <v>-0.0068795429951684639</v>
      </c>
      <c r="AD21">
        <v>-0.010600997692306713</v>
      </c>
      <c r="AE21">
        <v>-0.0062929055555551727</v>
      </c>
      <c r="AF21">
        <v>-0.0085146138461547061</v>
      </c>
      <c r="AG21">
        <v>-0.0077573345410626438</v>
      </c>
      <c r="AH21">
        <v>-0.009218180917875074</v>
      </c>
      <c r="AI21">
        <v>-0.0028269157004836565</v>
      </c>
      <c r="AJ21">
        <v>-0.0063553517786560931</v>
      </c>
      <c r="AK21">
        <v>0.0019871752305671286</v>
      </c>
      <c r="AL21">
        <v>-0.0031422417654813906</v>
      </c>
      <c r="AM21">
        <v>0.00018868774703406643</v>
      </c>
      <c r="AN21">
        <v>-0.0082259359903380513</v>
      </c>
      <c r="AO21">
        <v>0.0040345830980608177</v>
      </c>
      <c r="AP21">
        <v>-0.017651797837243244</v>
      </c>
      <c r="AQ21">
        <v>0.077577006666666115</v>
      </c>
      <c r="AR21">
        <v>0.084222083333332698</v>
      </c>
      <c r="AS21">
        <v>0.08377956999999947</v>
      </c>
      <c r="AT21">
        <v>-0.0056804857690200272</v>
      </c>
      <c r="AU21">
        <v>0.00062059350483467668</v>
      </c>
      <c r="AV21">
        <v>-0.010139787356322039</v>
      </c>
      <c r="AW21">
        <v>-0.0013623766648427349</v>
      </c>
    </row>
    <row r="22">
      <c r="A22">
        <v>21</v>
      </c>
      <c r="B22">
        <v>-0.0012438135265706585</v>
      </c>
      <c r="C22">
        <v>0.0041005275032928168</v>
      </c>
      <c r="D22">
        <v>0.0001270412318850056</v>
      </c>
      <c r="E22">
        <v>0.0059267373913041155</v>
      </c>
      <c r="F22">
        <v>-0.0092473610869561185</v>
      </c>
      <c r="G22">
        <v>-0.0030235504347846387</v>
      </c>
      <c r="H22">
        <v>0.0095348713768115267</v>
      </c>
      <c r="I22">
        <v>0.0071325527009231671</v>
      </c>
      <c r="J22">
        <v>-0.0030162172222216732</v>
      </c>
      <c r="K22">
        <v>-0.0028011831884060534</v>
      </c>
      <c r="L22">
        <v>0.00090836736714949851</v>
      </c>
      <c r="M22">
        <v>0.0076027299077727761</v>
      </c>
      <c r="N22">
        <v>-0.0037715100966182469</v>
      </c>
      <c r="O22">
        <v>0.00092985507246368115</v>
      </c>
      <c r="P22">
        <v>0.0083742103096180465</v>
      </c>
      <c r="Q22">
        <v>0.013077510704875284</v>
      </c>
      <c r="R22">
        <v>0.0023643120882743673</v>
      </c>
      <c r="S22">
        <v>0.0070889042270541047</v>
      </c>
      <c r="T22">
        <v>-0.0071909209903373572</v>
      </c>
      <c r="U22">
        <v>0.0090368195410621688</v>
      </c>
      <c r="V22">
        <v>0.0003735310386483448</v>
      </c>
      <c r="W22">
        <v>0.0087107397891967864</v>
      </c>
      <c r="X22">
        <v>0.003331147068511342</v>
      </c>
      <c r="Y22">
        <v>0.015768470520421296</v>
      </c>
      <c r="Z22">
        <v>-0.0063427154106290295</v>
      </c>
      <c r="AA22">
        <v>0.0013056777777782358</v>
      </c>
      <c r="AB22">
        <v>-0.00080384666666688531</v>
      </c>
      <c r="AC22">
        <v>-0.0030492700241540049</v>
      </c>
      <c r="AD22">
        <v>-0.0058854630769222815</v>
      </c>
      <c r="AE22">
        <v>-0.0017783438888883119</v>
      </c>
      <c r="AF22">
        <v>-0.0047607415384622875</v>
      </c>
      <c r="AG22">
        <v>-0.0018675439613522471</v>
      </c>
      <c r="AH22">
        <v>-0.0011840170772949854</v>
      </c>
      <c r="AI22">
        <v>-0.00080475816425185087</v>
      </c>
      <c r="AJ22">
        <v>0.0097656966403163459</v>
      </c>
      <c r="AK22">
        <v>0.0089653330039527468</v>
      </c>
      <c r="AL22">
        <v>0.0074116039196305827</v>
      </c>
      <c r="AM22">
        <v>0.011073904150196157</v>
      </c>
      <c r="AN22">
        <v>0.00043437161835768734</v>
      </c>
      <c r="AO22">
        <v>0.020845392339544411</v>
      </c>
      <c r="AP22">
        <v>-0.017896068945503441</v>
      </c>
      <c r="AQ22">
        <v>0.0836806733333324</v>
      </c>
      <c r="AR22">
        <v>0.093377416666666324</v>
      </c>
      <c r="AS22">
        <v>0.092171903333333027</v>
      </c>
      <c r="AT22">
        <v>0.0031132300218934539</v>
      </c>
      <c r="AU22">
        <v>0.0015211094234630629</v>
      </c>
      <c r="AV22">
        <v>-0.0028074574712646516</v>
      </c>
      <c r="AW22">
        <v>0.00080272368180978049</v>
      </c>
    </row>
    <row r="23">
      <c r="A23">
        <v>22</v>
      </c>
      <c r="B23">
        <v>0.011731616908212228</v>
      </c>
      <c r="C23">
        <v>0.021119947628457147</v>
      </c>
      <c r="D23">
        <v>0.0094734063768124877</v>
      </c>
      <c r="E23">
        <v>0.017931784927536221</v>
      </c>
      <c r="F23">
        <v>0.0066348292753626303</v>
      </c>
      <c r="G23">
        <v>0.010303556376809464</v>
      </c>
      <c r="H23">
        <v>0.021583460144928068</v>
      </c>
      <c r="I23">
        <v>0.027769127799737614</v>
      </c>
      <c r="J23">
        <v>0.007471021111111753</v>
      </c>
      <c r="K23">
        <v>0.0053628589855065911</v>
      </c>
      <c r="L23">
        <v>0.012947587874396316</v>
      </c>
      <c r="M23">
        <v>0.027206031620552906</v>
      </c>
      <c r="N23">
        <v>0.011419668454106802</v>
      </c>
      <c r="O23">
        <v>0.026842637681159687</v>
      </c>
      <c r="P23">
        <v>0.033129653162055739</v>
      </c>
      <c r="Q23">
        <v>0.029968441040843619</v>
      </c>
      <c r="R23">
        <v>0.023374118906455799</v>
      </c>
      <c r="S23">
        <v>0.016122950966184657</v>
      </c>
      <c r="T23">
        <v>0.0070630874879236138</v>
      </c>
      <c r="U23">
        <v>0.01809620599033801</v>
      </c>
      <c r="V23">
        <v>0.011038896618358773</v>
      </c>
      <c r="W23">
        <v>0.027254293807642771</v>
      </c>
      <c r="X23">
        <v>0.01919063603425597</v>
      </c>
      <c r="Y23">
        <v>0.026078779644268302</v>
      </c>
      <c r="Z23">
        <v>0.0081363834299503779</v>
      </c>
      <c r="AA23">
        <v>0.0082829944444453574</v>
      </c>
      <c r="AB23">
        <v>0.01178724000000031</v>
      </c>
      <c r="AC23">
        <v>0.012225002946860464</v>
      </c>
      <c r="AD23">
        <v>-0.0026959284615371004</v>
      </c>
      <c r="AE23">
        <v>0.0096025511111119677</v>
      </c>
      <c r="AF23">
        <v>-0.00024420256410362384</v>
      </c>
      <c r="AG23">
        <v>0.0078369132850242273</v>
      </c>
      <c r="AH23">
        <v>0.011427813429951694</v>
      </c>
      <c r="AI23">
        <v>0.0088470660386463784</v>
      </c>
      <c r="AJ23">
        <v>0.028175745059288548</v>
      </c>
      <c r="AK23">
        <v>0.030439824110672031</v>
      </c>
      <c r="AL23">
        <v>0.018728449604742181</v>
      </c>
      <c r="AM23">
        <v>0.029588453886691291</v>
      </c>
      <c r="AN23">
        <v>0.015198345893720155</v>
      </c>
      <c r="AO23">
        <v>0.049100201581027125</v>
      </c>
      <c r="AP23">
        <v>-0.01356234005376411</v>
      </c>
      <c r="AQ23">
        <v>0.092836006666666027</v>
      </c>
      <c r="AR23">
        <v>0.097955416666666295</v>
      </c>
      <c r="AS23">
        <v>0.10361623666666642</v>
      </c>
      <c r="AT23">
        <v>0.0050406124794748486</v>
      </c>
      <c r="AU23">
        <v>0.00013295867542462148</v>
      </c>
      <c r="AV23">
        <v>-0.0023414609195397951</v>
      </c>
      <c r="AW23">
        <v>0.0014418240284621575</v>
      </c>
    </row>
    <row r="24">
      <c r="A24">
        <v>23</v>
      </c>
      <c r="B24">
        <v>0.033862380676327852</v>
      </c>
      <c r="C24">
        <v>0.051109367753621626</v>
      </c>
      <c r="D24">
        <v>0.028738104855073221</v>
      </c>
      <c r="E24">
        <v>0.034514499130434473</v>
      </c>
      <c r="F24">
        <v>0.033198352971015144</v>
      </c>
      <c r="G24">
        <v>0.036600663188403271</v>
      </c>
      <c r="H24">
        <v>0.054231715579710738</v>
      </c>
      <c r="I24">
        <v>0.056035369565218485</v>
      </c>
      <c r="J24">
        <v>0.027113592777777917</v>
      </c>
      <c r="K24">
        <v>0.027259901159420341</v>
      </c>
      <c r="L24">
        <v>0.028801475048309211</v>
      </c>
      <c r="M24">
        <v>0.058253666666665982</v>
      </c>
      <c r="N24">
        <v>0.038055180338164796</v>
      </c>
      <c r="O24">
        <v>0.068777420289854785</v>
      </c>
      <c r="P24">
        <v>0.070855096014493135</v>
      </c>
      <c r="Q24">
        <v>0.07203670471014556</v>
      </c>
      <c r="R24">
        <v>0.051250592391304028</v>
      </c>
      <c r="S24">
        <v>0.031260331038648115</v>
      </c>
      <c r="T24">
        <v>0.03276142929951753</v>
      </c>
      <c r="U24">
        <v>0.032496259106279624</v>
      </c>
      <c r="V24">
        <v>0.029333595531402246</v>
      </c>
      <c r="W24">
        <v>0.05800518115942177</v>
      </c>
      <c r="X24">
        <v>0.048783458333333751</v>
      </c>
      <c r="Y24">
        <v>0.050885422101448974</v>
      </c>
      <c r="Z24">
        <v>0.026430148937196751</v>
      </c>
      <c r="AA24">
        <v>0.01983797777777907</v>
      </c>
      <c r="AB24">
        <v>0.028193326666666962</v>
      </c>
      <c r="AC24">
        <v>0.028262275917874558</v>
      </c>
      <c r="AD24">
        <v>0.0073606061538482592</v>
      </c>
      <c r="AE24">
        <v>0.027087112777778533</v>
      </c>
      <c r="AF24">
        <v>0.012665003076921977</v>
      </c>
      <c r="AG24">
        <v>0.025933370531400879</v>
      </c>
      <c r="AH24">
        <v>0.034721310603865518</v>
      </c>
      <c r="AI24">
        <v>0.027654223574878678</v>
      </c>
      <c r="AJ24">
        <v>0.061844793478261106</v>
      </c>
      <c r="AK24">
        <v>0.056491648550724971</v>
      </c>
      <c r="AL24">
        <v>0.05217096195652049</v>
      </c>
      <c r="AM24">
        <v>0.056495670289853361</v>
      </c>
      <c r="AN24">
        <v>0.039880986835748811</v>
      </c>
      <c r="AO24">
        <v>0.10482134415584321</v>
      </c>
      <c r="AP24">
        <v>-0.0084659444953572027</v>
      </c>
      <c r="AQ24">
        <v>0.098939339999998932</v>
      </c>
      <c r="AR24">
        <v>0.10787374999999955</v>
      </c>
      <c r="AS24">
        <v>0.10590523666666662</v>
      </c>
      <c r="AT24">
        <v>0.0054419949370556608</v>
      </c>
      <c r="AU24">
        <v>0.0010334745940525636</v>
      </c>
      <c r="AV24">
        <v>0.0034652022988503894</v>
      </c>
      <c r="AW24">
        <v>-0.0017337422915524314</v>
      </c>
    </row>
    <row r="25">
      <c r="A25">
        <v>24</v>
      </c>
      <c r="B25">
        <v>0.06743747777777731</v>
      </c>
      <c r="C25">
        <v>0.11390578787878569</v>
      </c>
      <c r="D25">
        <v>0.067839136666667521</v>
      </c>
      <c r="E25">
        <v>0.069407879999999533</v>
      </c>
      <c r="F25">
        <v>0.086465210000000958</v>
      </c>
      <c r="G25">
        <v>0.085023436666664232</v>
      </c>
      <c r="H25">
        <v>0.11282030434782664</v>
      </c>
      <c r="I25">
        <v>0.11787161133069946</v>
      </c>
      <c r="J25">
        <v>0.063541164444444576</v>
      </c>
      <c r="K25">
        <v>0.065178943333333184</v>
      </c>
      <c r="L25">
        <v>0.063729362222221919</v>
      </c>
      <c r="M25">
        <v>0.12668596837944568</v>
      </c>
      <c r="N25">
        <v>0.088342025555556258</v>
      </c>
      <c r="O25">
        <v>0.15114853623188385</v>
      </c>
      <c r="P25">
        <v>0.15435753886693027</v>
      </c>
      <c r="Q25">
        <v>0.1568299683794474</v>
      </c>
      <c r="R25">
        <v>0.10430439920948587</v>
      </c>
      <c r="S25">
        <v>0.061656711111112372</v>
      </c>
      <c r="T25">
        <v>0.081348104444445291</v>
      </c>
      <c r="U25">
        <v>0.058340645555555071</v>
      </c>
      <c r="V25">
        <v>0.065176294444446281</v>
      </c>
      <c r="W25">
        <v>0.114696401844534</v>
      </c>
      <c r="X25">
        <v>0.10355328063241176</v>
      </c>
      <c r="Y25">
        <v>0.10392106455862926</v>
      </c>
      <c r="Z25">
        <v>0.054642247777776376</v>
      </c>
      <c r="AA25">
        <v>0.04665196111111225</v>
      </c>
      <c r="AB25">
        <v>0.059095413333333902</v>
      </c>
      <c r="AC25">
        <v>0.059558548888889451</v>
      </c>
      <c r="AD25">
        <v>0.027335474102565538</v>
      </c>
      <c r="AE25">
        <v>0.0644083411111116</v>
      </c>
      <c r="AF25">
        <v>0.027862875384614405</v>
      </c>
      <c r="AG25">
        <v>0.062340827777777275</v>
      </c>
      <c r="AH25">
        <v>0.074036807777778435</v>
      </c>
      <c r="AI25">
        <v>0.067061047777777549</v>
      </c>
      <c r="AJ25">
        <v>0.11992817523056676</v>
      </c>
      <c r="AK25">
        <v>0.11840247299077777</v>
      </c>
      <c r="AL25">
        <v>0.10468714097496568</v>
      </c>
      <c r="AM25">
        <v>0.11163188669301594</v>
      </c>
      <c r="AN25">
        <v>0.088977961111111448</v>
      </c>
      <c r="AO25">
        <v>0.22005282006399218</v>
      </c>
      <c r="AP25">
        <v>-0.0018435489369506008</v>
      </c>
      <c r="AQ25">
        <v>0.11038367333333232</v>
      </c>
      <c r="AR25">
        <v>0.11245141666666614</v>
      </c>
      <c r="AS25">
        <v>0.11353490333333349</v>
      </c>
      <c r="AT25">
        <v>0.0020287107279699512</v>
      </c>
      <c r="AU25">
        <v>0.0011713238460138164</v>
      </c>
      <c r="AV25">
        <v>0.0069831988505741904</v>
      </c>
      <c r="AW25">
        <v>0.00043135805509919578</v>
      </c>
    </row>
    <row r="26">
      <c r="A26">
        <v>25</v>
      </c>
      <c r="B26">
        <v>0.12466390821255935</v>
      </c>
      <c r="C26">
        <v>0.22629387467061646</v>
      </c>
      <c r="D26">
        <v>0.13135483514492829</v>
      </c>
      <c r="E26">
        <v>0.13405659420289773</v>
      </c>
      <c r="F26">
        <v>0.18322040036231968</v>
      </c>
      <c r="G26">
        <v>0.17388254347825782</v>
      </c>
      <c r="H26">
        <v>0.22481555978260914</v>
      </c>
      <c r="I26">
        <v>0.2323515197628474</v>
      </c>
      <c r="J26">
        <v>0.13811640277777792</v>
      </c>
      <c r="K26">
        <v>0.13132698550724609</v>
      </c>
      <c r="L26">
        <v>0.13375291606280193</v>
      </c>
      <c r="M26">
        <v>0.25462860342555826</v>
      </c>
      <c r="N26">
        <v>0.17372487077294707</v>
      </c>
      <c r="O26">
        <v>0.30218531884057986</v>
      </c>
      <c r="P26">
        <v>0.30576264838603384</v>
      </c>
      <c r="Q26">
        <v>0.31791856538208219</v>
      </c>
      <c r="R26">
        <v>0.19016520602766773</v>
      </c>
      <c r="S26">
        <v>0.12714875785024304</v>
      </c>
      <c r="T26">
        <v>0.15663844625603973</v>
      </c>
      <c r="U26">
        <v>0.1078363653381631</v>
      </c>
      <c r="V26">
        <v>0.13535199335749004</v>
      </c>
      <c r="W26">
        <v>0.21716428919631303</v>
      </c>
      <c r="X26">
        <v>0.20715210293148933</v>
      </c>
      <c r="Y26">
        <v>0.20502270701580994</v>
      </c>
      <c r="Z26">
        <v>0.10574334661835616</v>
      </c>
      <c r="AA26">
        <v>0.10016927777777873</v>
      </c>
      <c r="AB26">
        <v>0.11364916666666769</v>
      </c>
      <c r="AC26">
        <v>0.10763982185990395</v>
      </c>
      <c r="AD26">
        <v>0.067910008717950721</v>
      </c>
      <c r="AE26">
        <v>0.12385523611111138</v>
      </c>
      <c r="AF26">
        <v>0.065949414358973169</v>
      </c>
      <c r="AG26">
        <v>0.12850328502415387</v>
      </c>
      <c r="AH26">
        <v>0.15378863828502487</v>
      </c>
      <c r="AI26">
        <v>0.13774887198067587</v>
      </c>
      <c r="AJ26">
        <v>0.23065522364953894</v>
      </c>
      <c r="AK26">
        <v>0.22303829743083048</v>
      </c>
      <c r="AL26">
        <v>0.21442465332674399</v>
      </c>
      <c r="AM26">
        <v>0.22093776976284429</v>
      </c>
      <c r="AN26">
        <v>0.18537793538647351</v>
      </c>
      <c r="AO26">
        <v>0.43675696263880859</v>
      </c>
      <c r="AP26">
        <v>0.0040158466214559319</v>
      </c>
      <c r="AQ26">
        <v>0.12106500666666564</v>
      </c>
      <c r="AR26">
        <v>0.12236974999999939</v>
      </c>
      <c r="AS26">
        <v>0.12192757000000043</v>
      </c>
      <c r="AT26">
        <v>0.0077707598522169796</v>
      </c>
      <c r="AU26">
        <v>0.0066495064313087937</v>
      </c>
      <c r="AV26">
        <v>0.0089748620689653613</v>
      </c>
      <c r="AW26">
        <v>0.0048851250684180947</v>
      </c>
    </row>
    <row r="27">
      <c r="A27">
        <v>26</v>
      </c>
      <c r="B27">
        <v>0.24597800531400793</v>
      </c>
      <c r="C27">
        <v>0.42947329479578089</v>
      </c>
      <c r="D27">
        <v>0.25285486695652271</v>
      </c>
      <c r="E27">
        <v>0.26431930840579687</v>
      </c>
      <c r="F27">
        <v>0.36542592405797159</v>
      </c>
      <c r="G27">
        <v>0.34132565028985162</v>
      </c>
      <c r="H27">
        <v>0.42760181521739193</v>
      </c>
      <c r="I27">
        <v>0.44220009486166134</v>
      </c>
      <c r="J27">
        <v>0.26228330777777753</v>
      </c>
      <c r="K27">
        <v>0.25545969434782556</v>
      </c>
      <c r="L27">
        <v>0.26481246990338159</v>
      </c>
      <c r="M27">
        <v>0.48328057180500483</v>
      </c>
      <c r="N27">
        <v>0.33921738265700485</v>
      </c>
      <c r="O27">
        <v>0.57071676811594241</v>
      </c>
      <c r="P27">
        <v>0.57847709123847135</v>
      </c>
      <c r="Q27">
        <v>0.60031649571805046</v>
      </c>
      <c r="R27">
        <v>0.34392834617918311</v>
      </c>
      <c r="S27">
        <v>0.24070680458937321</v>
      </c>
      <c r="T27">
        <v>0.29067578806763406</v>
      </c>
      <c r="U27">
        <v>0.19700541845410502</v>
      </c>
      <c r="V27">
        <v>0.26656369227053345</v>
      </c>
      <c r="W27">
        <v>0.41347517654809218</v>
      </c>
      <c r="X27">
        <v>0.40077892523056713</v>
      </c>
      <c r="Y27">
        <v>0.38776001613965727</v>
      </c>
      <c r="Z27">
        <v>0.20796211212560234</v>
      </c>
      <c r="AA27">
        <v>0.19641192777777894</v>
      </c>
      <c r="AB27">
        <v>0.21397992000000121</v>
      </c>
      <c r="AC27">
        <v>0.20836476149758454</v>
      </c>
      <c r="AD27">
        <v>0.13595054333333501</v>
      </c>
      <c r="AE27">
        <v>0.24281246444444538</v>
      </c>
      <c r="AF27">
        <v>0.13379095333333213</v>
      </c>
      <c r="AG27">
        <v>0.25188740893719741</v>
      </c>
      <c r="AH27">
        <v>0.30296880212560451</v>
      </c>
      <c r="AI27">
        <v>0.27252436285024073</v>
      </c>
      <c r="AJ27">
        <v>0.4306476054018451</v>
      </c>
      <c r="AK27">
        <v>0.42838378853754966</v>
      </c>
      <c r="AL27">
        <v>0.40579816567852189</v>
      </c>
      <c r="AM27">
        <v>0.42256065283267263</v>
      </c>
      <c r="AN27">
        <v>0.36265057632850262</v>
      </c>
      <c r="AO27">
        <v>0.8228361052136246</v>
      </c>
      <c r="AP27">
        <v>0.0083492421798623262</v>
      </c>
      <c r="AQ27">
        <v>0.13174633999999896</v>
      </c>
      <c r="AR27">
        <v>0.12923641666666619</v>
      </c>
      <c r="AS27">
        <v>0.13108290333333317</v>
      </c>
      <c r="AT27">
        <v>0.0096981423097979302</v>
      </c>
      <c r="AU27">
        <v>0.010601689016603633</v>
      </c>
      <c r="AV27">
        <v>0.0086778586206892605</v>
      </c>
      <c r="AW27">
        <v>0.0085762254150698602</v>
      </c>
    </row>
    <row r="28">
      <c r="A28">
        <v>27</v>
      </c>
      <c r="B28">
        <v>0.46418710241545735</v>
      </c>
      <c r="C28">
        <v>0.78448004825427819</v>
      </c>
      <c r="D28">
        <v>0.46438323210145027</v>
      </c>
      <c r="E28">
        <v>0.48995068927536201</v>
      </c>
      <c r="F28">
        <v>0.69869578108695718</v>
      </c>
      <c r="G28">
        <v>0.64686275710144558</v>
      </c>
      <c r="H28">
        <v>0.7875560706521747</v>
      </c>
      <c r="I28">
        <v>0.81608300329380867</v>
      </c>
      <c r="J28">
        <v>0.49936687944444458</v>
      </c>
      <c r="K28">
        <v>0.48411673652173892</v>
      </c>
      <c r="L28">
        <v>0.50344802374396114</v>
      </c>
      <c r="M28">
        <v>0.89504087351778505</v>
      </c>
      <c r="N28">
        <v>0.62449322787439598</v>
      </c>
      <c r="O28">
        <v>1.0261712173913047</v>
      </c>
      <c r="P28">
        <v>1.038114534090909</v>
      </c>
      <c r="Q28">
        <v>1.0642967593873522</v>
      </c>
      <c r="R28">
        <v>0.60984515299736541</v>
      </c>
      <c r="S28">
        <v>0.42827118466183745</v>
      </c>
      <c r="T28">
        <v>0.52465979654589523</v>
      </c>
      <c r="U28">
        <v>0.34721047157004703</v>
      </c>
      <c r="V28">
        <v>0.51069205785024341</v>
      </c>
      <c r="W28">
        <v>0.76008739723320362</v>
      </c>
      <c r="X28">
        <v>0.74241874752964465</v>
      </c>
      <c r="Y28">
        <v>0.70935432526350439</v>
      </c>
      <c r="Z28">
        <v>0.39639421096618177</v>
      </c>
      <c r="AA28">
        <v>0.36666057777777894</v>
      </c>
      <c r="AB28">
        <v>0.39747234000000109</v>
      </c>
      <c r="AC28">
        <v>0.38919936780193209</v>
      </c>
      <c r="AD28">
        <v>0.26655307794871996</v>
      </c>
      <c r="AE28">
        <v>0.46095302611111233</v>
      </c>
      <c r="AF28">
        <v>0.26724649230769115</v>
      </c>
      <c r="AG28">
        <v>0.4790325328502405</v>
      </c>
      <c r="AH28">
        <v>0.56811763263285098</v>
      </c>
      <c r="AI28">
        <v>0.52174285371980567</v>
      </c>
      <c r="AJ28">
        <v>0.78399332048748427</v>
      </c>
      <c r="AK28">
        <v>0.78479361297760253</v>
      </c>
      <c r="AL28">
        <v>0.74671001136363424</v>
      </c>
      <c r="AM28">
        <v>0.7752482025691676</v>
      </c>
      <c r="AN28">
        <v>0.67343955060386484</v>
      </c>
      <c r="AO28">
        <v>1.4484819144551078</v>
      </c>
      <c r="AP28">
        <v>0.0081049710716030177</v>
      </c>
      <c r="AQ28">
        <v>0.14395333999999904</v>
      </c>
      <c r="AR28">
        <v>0.13762908333333312</v>
      </c>
      <c r="AS28">
        <v>0.14481590333333338</v>
      </c>
      <c r="AT28">
        <v>0.015440191434045403</v>
      </c>
      <c r="AU28">
        <v>0.013027871601897889</v>
      </c>
      <c r="AV28">
        <v>0.0083808551724136038</v>
      </c>
      <c r="AW28">
        <v>0.013030325761722583</v>
      </c>
    </row>
    <row r="29">
      <c r="A29">
        <v>28</v>
      </c>
      <c r="B29">
        <v>0.84414186618357334</v>
      </c>
      <c r="C29">
        <v>1.3599798017127762</v>
      </c>
      <c r="D29">
        <v>0.84376059724637775</v>
      </c>
      <c r="E29">
        <v>0.88190507014492647</v>
      </c>
      <c r="F29">
        <v>1.2547473047826094</v>
      </c>
      <c r="G29">
        <v>1.1690778639130395</v>
      </c>
      <c r="H29">
        <v>1.3794473260869569</v>
      </c>
      <c r="I29">
        <v>1.4264805783926229</v>
      </c>
      <c r="J29">
        <v>0.91116611777777745</v>
      </c>
      <c r="K29">
        <v>0.88901544536231869</v>
      </c>
      <c r="L29">
        <v>0.90840691091787429</v>
      </c>
      <c r="M29">
        <v>1.565441508563898</v>
      </c>
      <c r="N29">
        <v>1.0997437397584537</v>
      </c>
      <c r="O29">
        <v>1.7166143333333332</v>
      </c>
      <c r="P29">
        <v>1.7357923102766799</v>
      </c>
      <c r="Q29">
        <v>1.7754730230566542</v>
      </c>
      <c r="R29">
        <v>1.0275896264822135</v>
      </c>
      <c r="S29">
        <v>0.72875256473430117</v>
      </c>
      <c r="T29">
        <v>0.8997898050241564</v>
      </c>
      <c r="U29">
        <v>0.59965085801932227</v>
      </c>
      <c r="V29">
        <v>0.91809175676328669</v>
      </c>
      <c r="W29">
        <v>1.3203262845849824</v>
      </c>
      <c r="X29">
        <v>1.2862402364953889</v>
      </c>
      <c r="Y29">
        <v>1.2270269677206853</v>
      </c>
      <c r="Z29">
        <v>0.71376497647342818</v>
      </c>
      <c r="AA29">
        <v>0.6551665611111126</v>
      </c>
      <c r="AB29">
        <v>0.70074809333333388</v>
      </c>
      <c r="AC29">
        <v>0.70507630743961336</v>
      </c>
      <c r="AD29">
        <v>0.50244261256410505</v>
      </c>
      <c r="AE29">
        <v>0.84923158777777896</v>
      </c>
      <c r="AF29">
        <v>0.50827803128204962</v>
      </c>
      <c r="AG29">
        <v>0.87936765676328399</v>
      </c>
      <c r="AH29">
        <v>1.0262931298067643</v>
      </c>
      <c r="AI29">
        <v>0.95025467792270435</v>
      </c>
      <c r="AJ29">
        <v>1.3677500355731227</v>
      </c>
      <c r="AK29">
        <v>1.3662737707509884</v>
      </c>
      <c r="AL29">
        <v>1.3020111903820792</v>
      </c>
      <c r="AM29">
        <v>1.3339324189723292</v>
      </c>
      <c r="AN29">
        <v>1.1871735248792268</v>
      </c>
      <c r="AO29">
        <v>2.3526047236965901</v>
      </c>
      <c r="AP29">
        <v>0.0086236999633428901</v>
      </c>
      <c r="AQ29">
        <v>0.15082000666666584</v>
      </c>
      <c r="AR29">
        <v>0.14907308333333313</v>
      </c>
      <c r="AS29">
        <v>0.15015657000000004</v>
      </c>
      <c r="AT29">
        <v>0.01660457389162584</v>
      </c>
      <c r="AU29">
        <v>0.0146913875205259</v>
      </c>
      <c r="AV29">
        <v>0.015713518390804371</v>
      </c>
      <c r="AW29">
        <v>0.015958426108374724</v>
      </c>
    </row>
    <row r="30">
      <c r="A30">
        <v>29</v>
      </c>
      <c r="B30">
        <v>1.4384859632850224</v>
      </c>
      <c r="C30">
        <v>2.1925938885046081</v>
      </c>
      <c r="D30">
        <v>1.4428679623913059</v>
      </c>
      <c r="E30">
        <v>1.4966414510144914</v>
      </c>
      <c r="F30">
        <v>2.0854611618115939</v>
      </c>
      <c r="G30">
        <v>1.9484076373913006</v>
      </c>
      <c r="H30">
        <v>2.2360825815217398</v>
      </c>
      <c r="I30">
        <v>2.3237478201581037</v>
      </c>
      <c r="J30">
        <v>1.5686360227777776</v>
      </c>
      <c r="K30">
        <v>1.5197474875362325</v>
      </c>
      <c r="L30">
        <v>1.5468287980917874</v>
      </c>
      <c r="M30">
        <v>2.5356821436100114</v>
      </c>
      <c r="N30">
        <v>1.8122722516425118</v>
      </c>
      <c r="O30">
        <v>2.6588314492753624</v>
      </c>
      <c r="P30">
        <v>2.6959254197957847</v>
      </c>
      <c r="Q30">
        <v>2.7338456200592889</v>
      </c>
      <c r="R30">
        <v>1.6421754333003951</v>
      </c>
      <c r="S30">
        <v>1.1917422781400981</v>
      </c>
      <c r="T30">
        <v>1.4473468135024175</v>
      </c>
      <c r="U30">
        <v>0.98942257780193099</v>
      </c>
      <c r="V30">
        <v>1.54827345567633</v>
      </c>
      <c r="W30">
        <v>2.1208945052700949</v>
      </c>
      <c r="X30">
        <v>2.0711547254611329</v>
      </c>
      <c r="Y30">
        <v>1.9766369435111981</v>
      </c>
      <c r="Z30">
        <v>1.2043254086473412</v>
      </c>
      <c r="AA30">
        <v>1.1138105444444459</v>
      </c>
      <c r="AB30">
        <v>1.1718731800000004</v>
      </c>
      <c r="AC30">
        <v>1.2002465804106284</v>
      </c>
      <c r="AD30">
        <v>0.91228514717949016</v>
      </c>
      <c r="AE30">
        <v>1.4694474827777793</v>
      </c>
      <c r="AF30">
        <v>0.92173657025640887</v>
      </c>
      <c r="AG30">
        <v>1.5124027806763269</v>
      </c>
      <c r="AH30">
        <v>1.7347166269806769</v>
      </c>
      <c r="AI30">
        <v>1.6114665021256034</v>
      </c>
      <c r="AJ30">
        <v>2.2147247506587617</v>
      </c>
      <c r="AK30">
        <v>2.1980019285243748</v>
      </c>
      <c r="AL30">
        <v>2.1113747027338579</v>
      </c>
      <c r="AM30">
        <v>2.1443906353754896</v>
      </c>
      <c r="AN30">
        <v>1.9503924991545891</v>
      </c>
      <c r="AO30">
        <v>3.4879018662714074</v>
      </c>
      <c r="AP30">
        <v>0.013720095521749798</v>
      </c>
      <c r="AQ30">
        <v>0.15921267333333278</v>
      </c>
      <c r="AR30">
        <v>0.15746541666666625</v>
      </c>
      <c r="AS30">
        <v>0.16160090333333299</v>
      </c>
      <c r="AT30">
        <v>0.017768956349206722</v>
      </c>
      <c r="AU30">
        <v>0.01254023677248739</v>
      </c>
      <c r="AV30">
        <v>0.025335181609194901</v>
      </c>
      <c r="AW30">
        <v>0.01354552645502638</v>
      </c>
    </row>
    <row r="31">
      <c r="A31">
        <v>30</v>
      </c>
      <c r="B31">
        <v>2.2785003937198045</v>
      </c>
      <c r="C31">
        <v>3.2510416419631056</v>
      </c>
      <c r="D31">
        <v>2.3059563275362325</v>
      </c>
      <c r="E31">
        <v>2.3562851652173897</v>
      </c>
      <c r="F31">
        <v>3.18091901884058</v>
      </c>
      <c r="G31">
        <v>2.9695930775362274</v>
      </c>
      <c r="H31">
        <v>3.3345735036231887</v>
      </c>
      <c r="I31">
        <v>3.4544783952569178</v>
      </c>
      <c r="J31">
        <v>2.4794055944444451</v>
      </c>
      <c r="K31">
        <v>2.402253196376813</v>
      </c>
      <c r="L31">
        <v>2.4324470185990337</v>
      </c>
      <c r="M31">
        <v>3.7332821119894577</v>
      </c>
      <c r="N31">
        <v>2.7750487635265708</v>
      </c>
      <c r="O31">
        <v>3.7780532318840585</v>
      </c>
      <c r="P31">
        <v>3.8391668626482218</v>
      </c>
      <c r="Q31">
        <v>3.8844818837285922</v>
      </c>
      <c r="R31">
        <v>2.4482622401185776</v>
      </c>
      <c r="S31">
        <v>1.8370773248792283</v>
      </c>
      <c r="T31">
        <v>2.1925081553140116</v>
      </c>
      <c r="U31">
        <v>1.5645916309178727</v>
      </c>
      <c r="V31">
        <v>2.4241254879227072</v>
      </c>
      <c r="W31">
        <v>3.1350890592885401</v>
      </c>
      <c r="X31">
        <v>3.0628285477602102</v>
      </c>
      <c r="Y31">
        <v>2.9413992526350454</v>
      </c>
      <c r="Z31">
        <v>1.8795201741545879</v>
      </c>
      <c r="AA31">
        <v>1.7647185277777799</v>
      </c>
      <c r="AB31">
        <v>1.8261062666666681</v>
      </c>
      <c r="AC31">
        <v>1.9021768533816426</v>
      </c>
      <c r="AD31">
        <v>1.5372800151282084</v>
      </c>
      <c r="AE31">
        <v>2.3322817111111132</v>
      </c>
      <c r="AF31">
        <v>1.5602654425641007</v>
      </c>
      <c r="AG31">
        <v>2.3819529045893701</v>
      </c>
      <c r="AH31">
        <v>2.711698790821258</v>
      </c>
      <c r="AI31">
        <v>2.506904326328502</v>
      </c>
      <c r="AJ31">
        <v>3.2936364657444015</v>
      </c>
      <c r="AK31">
        <v>3.2464080862977598</v>
      </c>
      <c r="AL31">
        <v>3.1404682150856371</v>
      </c>
      <c r="AM31">
        <v>3.1822078517786512</v>
      </c>
      <c r="AN31">
        <v>2.9615708067632851</v>
      </c>
      <c r="AO31">
        <v>4.7422193421795562</v>
      </c>
      <c r="AP31">
        <v>0.022631491080156607</v>
      </c>
      <c r="AQ31">
        <v>0.16684233999999964</v>
      </c>
      <c r="AR31">
        <v>0.1673837499999995</v>
      </c>
      <c r="AS31">
        <v>0.16465290333333282</v>
      </c>
      <c r="AT31">
        <v>0.018933338806787159</v>
      </c>
      <c r="AU31">
        <v>0.017255752691115678</v>
      </c>
      <c r="AV31">
        <v>0.033430844827586181</v>
      </c>
      <c r="AW31">
        <v>0.017999293468345279</v>
      </c>
    </row>
    <row r="32">
      <c r="A32">
        <v>31</v>
      </c>
      <c r="B32">
        <v>3.3351928241545874</v>
      </c>
      <c r="C32">
        <v>4.4269837287549372</v>
      </c>
      <c r="D32">
        <v>3.391063359347827</v>
      </c>
      <c r="E32">
        <v>3.4196368794202883</v>
      </c>
      <c r="F32">
        <v>4.4465148758695658</v>
      </c>
      <c r="G32">
        <v>4.1441315176811546</v>
      </c>
      <c r="H32">
        <v>4.5604770923913049</v>
      </c>
      <c r="I32">
        <v>4.7171996370223974</v>
      </c>
      <c r="J32">
        <v>3.601512832777777</v>
      </c>
      <c r="K32">
        <v>3.4678672385507272</v>
      </c>
      <c r="L32">
        <v>3.5126179057729465</v>
      </c>
      <c r="M32">
        <v>5.0323544137022367</v>
      </c>
      <c r="N32">
        <v>3.9216966087439622</v>
      </c>
      <c r="O32">
        <v>4.9682296811594213</v>
      </c>
      <c r="P32">
        <v>5.0724366388339917</v>
      </c>
      <c r="Q32">
        <v>5.1022578140645596</v>
      </c>
      <c r="R32">
        <v>3.4214350469367596</v>
      </c>
      <c r="S32">
        <v>2.6670463716183592</v>
      </c>
      <c r="T32">
        <v>3.1123851637922719</v>
      </c>
      <c r="U32">
        <v>2.335076017367149</v>
      </c>
      <c r="V32">
        <v>3.5052111868357487</v>
      </c>
      <c r="W32">
        <v>4.2538079466403191</v>
      </c>
      <c r="X32">
        <v>4.1796267033926231</v>
      </c>
      <c r="Y32">
        <v>4.0297595617588922</v>
      </c>
      <c r="Z32">
        <v>2.7027272729951668</v>
      </c>
      <c r="AA32">
        <v>2.5827128444444463</v>
      </c>
      <c r="AB32">
        <v>2.6291150200000009</v>
      </c>
      <c r="AC32">
        <v>2.7795861263526573</v>
      </c>
      <c r="AD32">
        <v>2.3682718830769272</v>
      </c>
      <c r="AE32">
        <v>3.3591506061111138</v>
      </c>
      <c r="AF32">
        <v>2.4162356482051264</v>
      </c>
      <c r="AG32">
        <v>3.4010416951690803</v>
      </c>
      <c r="AH32">
        <v>3.8794189546618374</v>
      </c>
      <c r="AI32">
        <v>3.5686654838647347</v>
      </c>
      <c r="AJ32">
        <v>4.4763098474967062</v>
      </c>
      <c r="AK32">
        <v>4.3863685774044789</v>
      </c>
      <c r="AL32">
        <v>4.2878190607707491</v>
      </c>
      <c r="AM32">
        <v>4.3504897348484803</v>
      </c>
      <c r="AN32">
        <v>4.1314427810386469</v>
      </c>
      <c r="AO32">
        <v>5.9591521514210406</v>
      </c>
      <c r="AP32">
        <v>0.032305553305229662</v>
      </c>
      <c r="AQ32">
        <v>0.17904933999999972</v>
      </c>
      <c r="AR32">
        <v>0.17730241666666657</v>
      </c>
      <c r="AS32">
        <v>0.17228223666666631</v>
      </c>
      <c r="AT32">
        <v>0.02620138793103477</v>
      </c>
      <c r="AU32">
        <v>0.028074601943076871</v>
      </c>
      <c r="AV32">
        <v>0.046867174712643234</v>
      </c>
      <c r="AW32">
        <v>0.025505060481664454</v>
      </c>
    </row>
    <row r="33">
      <c r="A33">
        <v>32</v>
      </c>
      <c r="B33">
        <v>4.4948835879227023</v>
      </c>
      <c r="C33">
        <v>5.5914818155467678</v>
      </c>
      <c r="D33">
        <v>4.5997683911594205</v>
      </c>
      <c r="E33">
        <v>4.5722535936231878</v>
      </c>
      <c r="F33">
        <v>5.7327107328985498</v>
      </c>
      <c r="G33">
        <v>5.3285886244927489</v>
      </c>
      <c r="H33">
        <v>5.7756993478260865</v>
      </c>
      <c r="I33">
        <v>5.9432992121212118</v>
      </c>
      <c r="J33">
        <v>4.7869447377777776</v>
      </c>
      <c r="K33">
        <v>4.5945172807246397</v>
      </c>
      <c r="L33">
        <v>4.6538247929468586</v>
      </c>
      <c r="M33">
        <v>6.2650500487483489</v>
      </c>
      <c r="N33">
        <v>5.1385357872946864</v>
      </c>
      <c r="O33">
        <v>6.1049991304347841</v>
      </c>
      <c r="P33">
        <v>6.2507737483530939</v>
      </c>
      <c r="Q33">
        <v>6.2597604110671945</v>
      </c>
      <c r="R33">
        <v>4.4861618537549415</v>
      </c>
      <c r="S33">
        <v>3.6312950850241577</v>
      </c>
      <c r="T33">
        <v>4.1406011722705323</v>
      </c>
      <c r="U33">
        <v>3.2756987371497575</v>
      </c>
      <c r="V33">
        <v>4.6694585524154588</v>
      </c>
      <c r="W33">
        <v>5.3519271673254316</v>
      </c>
      <c r="X33">
        <v>5.2849801923583666</v>
      </c>
      <c r="Y33">
        <v>5.1196458708827404</v>
      </c>
      <c r="Z33">
        <v>3.5785783718357456</v>
      </c>
      <c r="AA33">
        <v>3.4724244944444456</v>
      </c>
      <c r="AB33">
        <v>3.4824784399999991</v>
      </c>
      <c r="AC33">
        <v>3.7401570659903389</v>
      </c>
      <c r="AD33">
        <v>3.3091284176923117</v>
      </c>
      <c r="AE33">
        <v>4.4058561677777801</v>
      </c>
      <c r="AF33">
        <v>3.3904631871794852</v>
      </c>
      <c r="AG33">
        <v>4.4224191524154559</v>
      </c>
      <c r="AH33">
        <v>5.0974937851690845</v>
      </c>
      <c r="AI33">
        <v>4.6693373080676324</v>
      </c>
      <c r="AJ33">
        <v>5.6162578959156786</v>
      </c>
      <c r="AK33">
        <v>5.4721597351778639</v>
      </c>
      <c r="AL33">
        <v>5.4191482397891955</v>
      </c>
      <c r="AM33">
        <v>5.5096162845849763</v>
      </c>
      <c r="AN33">
        <v>5.3249664219806769</v>
      </c>
      <c r="AO33">
        <v>7.0334129606625222</v>
      </c>
      <c r="AP33">
        <v>0.039690948863636333</v>
      </c>
      <c r="AQ33">
        <v>0.19201933999999943</v>
      </c>
      <c r="AR33">
        <v>0.19332441666666655</v>
      </c>
      <c r="AS33">
        <v>0.17914890333333311</v>
      </c>
      <c r="AT33">
        <v>0.038047103721948972</v>
      </c>
      <c r="AU33">
        <v>0.044234117861705169</v>
      </c>
      <c r="AV33">
        <v>0.073273504597700878</v>
      </c>
      <c r="AW33">
        <v>0.044455160828316131</v>
      </c>
    </row>
    <row r="34">
      <c r="A34">
        <v>33</v>
      </c>
      <c r="B34">
        <v>5.6492336850241518</v>
      </c>
      <c r="C34">
        <v>6.6400109023385987</v>
      </c>
      <c r="D34">
        <v>5.801607089637681</v>
      </c>
      <c r="E34">
        <v>5.7027449744927505</v>
      </c>
      <c r="F34">
        <v>6.9128562565942033</v>
      </c>
      <c r="G34">
        <v>6.4146247313043432</v>
      </c>
      <c r="H34">
        <v>6.8589312699275382</v>
      </c>
      <c r="I34">
        <v>7.0404597872200254</v>
      </c>
      <c r="J34">
        <v>5.9121036427777769</v>
      </c>
      <c r="K34">
        <v>5.654790656231885</v>
      </c>
      <c r="L34">
        <v>5.7240770134541048</v>
      </c>
      <c r="M34">
        <v>7.3451553504611278</v>
      </c>
      <c r="N34">
        <v>6.3057829658454096</v>
      </c>
      <c r="O34">
        <v>7.1227482463768155</v>
      </c>
      <c r="P34">
        <v>7.2955945245388651</v>
      </c>
      <c r="Q34">
        <v>7.2707763414031641</v>
      </c>
      <c r="R34">
        <v>5.556992327239791</v>
      </c>
      <c r="S34">
        <v>4.6634464650966212</v>
      </c>
      <c r="T34">
        <v>5.1825501807487946</v>
      </c>
      <c r="U34">
        <v>4.3254231235990321</v>
      </c>
      <c r="V34">
        <v>5.7917435846618357</v>
      </c>
      <c r="W34">
        <v>6.3302630546772107</v>
      </c>
      <c r="X34">
        <v>6.2903873479907784</v>
      </c>
      <c r="Y34">
        <v>6.1088225133399208</v>
      </c>
      <c r="Z34">
        <v>4.4071264706763245</v>
      </c>
      <c r="AA34">
        <v>4.3262774777777793</v>
      </c>
      <c r="AB34">
        <v>4.2862501933333323</v>
      </c>
      <c r="AC34">
        <v>4.6808910056280197</v>
      </c>
      <c r="AD34">
        <v>4.2240446189743626</v>
      </c>
      <c r="AE34">
        <v>5.3549040627777806</v>
      </c>
      <c r="AF34">
        <v>4.35477239282051</v>
      </c>
      <c r="AG34">
        <v>5.3316429429951659</v>
      </c>
      <c r="AH34">
        <v>6.2224886156763315</v>
      </c>
      <c r="AI34">
        <v>5.6822694656038646</v>
      </c>
      <c r="AJ34">
        <v>6.6081936110013171</v>
      </c>
      <c r="AK34">
        <v>6.3992568929512501</v>
      </c>
      <c r="AL34">
        <v>6.4360347521409729</v>
      </c>
      <c r="AM34">
        <v>6.5558261676548053</v>
      </c>
      <c r="AN34">
        <v>6.4315133962560402</v>
      </c>
      <c r="AO34">
        <v>7.9184621032373395</v>
      </c>
      <c r="AP34">
        <v>0.047839011088709693</v>
      </c>
      <c r="AQ34">
        <v>0.20498933999999958</v>
      </c>
      <c r="AR34">
        <v>0.21392408333333357</v>
      </c>
      <c r="AS34">
        <v>0.18830423666666629</v>
      </c>
      <c r="AT34">
        <v>0.060574152846196494</v>
      </c>
      <c r="AU34">
        <v>0.06268263378033323</v>
      </c>
      <c r="AV34">
        <v>0.13019783448275835</v>
      </c>
      <c r="AW34">
        <v>0.06187926117496767</v>
      </c>
    </row>
    <row r="35">
      <c r="A35">
        <v>34</v>
      </c>
      <c r="B35">
        <v>6.6899041154589352</v>
      </c>
      <c r="C35">
        <v>7.5313723224637634</v>
      </c>
      <c r="D35">
        <v>6.9004474547826078</v>
      </c>
      <c r="E35">
        <v>6.7058236886956504</v>
      </c>
      <c r="F35">
        <v>7.9312561136231894</v>
      </c>
      <c r="G35">
        <v>7.3412041714492702</v>
      </c>
      <c r="H35">
        <v>7.763632525362322</v>
      </c>
      <c r="I35">
        <v>7.9606156956521721</v>
      </c>
      <c r="J35">
        <v>6.8778055477777791</v>
      </c>
      <c r="K35">
        <v>6.5594220317391301</v>
      </c>
      <c r="L35">
        <v>6.6463169006280172</v>
      </c>
      <c r="M35">
        <v>8.223078985507243</v>
      </c>
      <c r="N35">
        <v>7.3562988110628007</v>
      </c>
      <c r="O35">
        <v>7.9734110289855096</v>
      </c>
      <c r="P35">
        <v>8.1664626340579698</v>
      </c>
      <c r="Q35">
        <v>8.1086026050724662</v>
      </c>
      <c r="R35">
        <v>6.5446611340579741</v>
      </c>
      <c r="S35">
        <v>5.6635538451690843</v>
      </c>
      <c r="T35">
        <v>6.1596485225603903</v>
      </c>
      <c r="U35">
        <v>5.3911698433816397</v>
      </c>
      <c r="V35">
        <v>6.7850902835748794</v>
      </c>
      <c r="W35">
        <v>7.1499049420289902</v>
      </c>
      <c r="X35">
        <v>7.1500708369565231</v>
      </c>
      <c r="Y35">
        <v>6.9591421557970996</v>
      </c>
      <c r="Z35">
        <v>5.1258095695169041</v>
      </c>
      <c r="AA35">
        <v>5.0740801277777798</v>
      </c>
      <c r="AB35">
        <v>4.9938899466666662</v>
      </c>
      <c r="AC35">
        <v>5.5163376119323662</v>
      </c>
      <c r="AD35">
        <v>5.0268071535897478</v>
      </c>
      <c r="AE35">
        <v>6.1536506244444471</v>
      </c>
      <c r="AF35">
        <v>5.2115052651282028</v>
      </c>
      <c r="AG35">
        <v>6.0905650669082094</v>
      </c>
      <c r="AH35">
        <v>7.179634112850243</v>
      </c>
      <c r="AI35">
        <v>6.5479522898067621</v>
      </c>
      <c r="AJ35">
        <v>7.4193096594202874</v>
      </c>
      <c r="AK35">
        <v>7.1531643840579697</v>
      </c>
      <c r="AL35">
        <v>7.2850719311594201</v>
      </c>
      <c r="AM35">
        <v>7.4418163840579652</v>
      </c>
      <c r="AN35">
        <v>7.3808927038647347</v>
      </c>
      <c r="AO35">
        <v>8.6318472458121569</v>
      </c>
      <c r="AP35">
        <v>0.058276073313782817</v>
      </c>
      <c r="AQ35">
        <v>0.22558900666666615</v>
      </c>
      <c r="AR35">
        <v>0.23452375000000014</v>
      </c>
      <c r="AS35">
        <v>0.19669690333333323</v>
      </c>
      <c r="AT35">
        <v>0.08386386863711115</v>
      </c>
      <c r="AU35">
        <v>0.087234816365627577</v>
      </c>
      <c r="AV35">
        <v>0.20924783103448208</v>
      </c>
      <c r="AW35">
        <v>0.084644028188286313</v>
      </c>
    </row>
    <row r="36">
      <c r="A36">
        <v>35</v>
      </c>
      <c r="B36">
        <v>7.5764585458937184</v>
      </c>
      <c r="C36">
        <v>8.2709064092555948</v>
      </c>
      <c r="D36">
        <v>7.8436458199275361</v>
      </c>
      <c r="E36">
        <v>7.5502084028985479</v>
      </c>
      <c r="F36">
        <v>8.7764659706521737</v>
      </c>
      <c r="G36">
        <v>8.1083266115941974</v>
      </c>
      <c r="H36">
        <v>8.4928551141304389</v>
      </c>
      <c r="I36">
        <v>8.7113962707509849</v>
      </c>
      <c r="J36">
        <v>7.6809991194444454</v>
      </c>
      <c r="K36">
        <v>7.3068857405797107</v>
      </c>
      <c r="L36">
        <v>7.3999444544685975</v>
      </c>
      <c r="M36">
        <v>8.9423086205533551</v>
      </c>
      <c r="N36">
        <v>8.2488836562801922</v>
      </c>
      <c r="O36">
        <v>8.6661431449275419</v>
      </c>
      <c r="P36">
        <v>8.8748220769104087</v>
      </c>
      <c r="Q36">
        <v>8.7839202020751017</v>
      </c>
      <c r="R36">
        <v>7.3972879408761552</v>
      </c>
      <c r="S36">
        <v>6.5644775585748842</v>
      </c>
      <c r="T36">
        <v>7.0184895310386493</v>
      </c>
      <c r="U36">
        <v>6.3882505631642488</v>
      </c>
      <c r="V36">
        <v>7.6273723158212583</v>
      </c>
      <c r="W36">
        <v>7.8192458293807672</v>
      </c>
      <c r="X36">
        <v>7.8747119925889368</v>
      </c>
      <c r="Y36">
        <v>7.6622121315876122</v>
      </c>
      <c r="Z36">
        <v>5.7392053350241508</v>
      </c>
      <c r="AA36">
        <v>5.7051514444444464</v>
      </c>
      <c r="AB36">
        <v>5.6038720333333316</v>
      </c>
      <c r="AC36">
        <v>6.2327638849033811</v>
      </c>
      <c r="AD36">
        <v>5.7021566882051333</v>
      </c>
      <c r="AE36">
        <v>6.8127768527777803</v>
      </c>
      <c r="AF36">
        <v>5.9469291374358946</v>
      </c>
      <c r="AG36">
        <v>6.7213115241545864</v>
      </c>
      <c r="AH36">
        <v>7.9674046100241576</v>
      </c>
      <c r="AI36">
        <v>7.2633337806763265</v>
      </c>
      <c r="AJ36">
        <v>8.0785987078392605</v>
      </c>
      <c r="AK36">
        <v>7.7575332084980229</v>
      </c>
      <c r="AL36">
        <v>7.9883854435111985</v>
      </c>
      <c r="AM36">
        <v>8.1775052671277937</v>
      </c>
      <c r="AN36">
        <v>8.1685260114734302</v>
      </c>
      <c r="AO36">
        <v>9.2101900550536389</v>
      </c>
      <c r="AP36">
        <v>0.068713135538855941</v>
      </c>
      <c r="AQ36">
        <v>0.24618867333333316</v>
      </c>
      <c r="AR36">
        <v>0.25588641666666723</v>
      </c>
      <c r="AS36">
        <v>0.20966690333333382</v>
      </c>
      <c r="AT36">
        <v>0.1147832510946909</v>
      </c>
      <c r="AU36">
        <v>0.12017933228425548</v>
      </c>
      <c r="AV36">
        <v>0.31728982758620639</v>
      </c>
      <c r="AW36">
        <v>0.11351246186827169</v>
      </c>
    </row>
    <row r="37">
      <c r="A37">
        <v>36</v>
      </c>
      <c r="B37">
        <v>8.304318976328501</v>
      </c>
      <c r="C37">
        <v>8.8670058293807585</v>
      </c>
      <c r="D37">
        <v>8.628913185072463</v>
      </c>
      <c r="E37">
        <v>8.240477117101447</v>
      </c>
      <c r="F37">
        <v>9.4629821610144909</v>
      </c>
      <c r="G37">
        <v>8.7281997184057936</v>
      </c>
      <c r="H37">
        <v>9.0824573695652209</v>
      </c>
      <c r="I37">
        <v>9.3195051791831336</v>
      </c>
      <c r="J37">
        <v>8.3384690244444464</v>
      </c>
      <c r="K37">
        <v>7.9086257827536235</v>
      </c>
      <c r="L37">
        <v>8.0147150083091763</v>
      </c>
      <c r="M37">
        <v>9.5181035889328012</v>
      </c>
      <c r="N37">
        <v>8.9850638348309175</v>
      </c>
      <c r="O37">
        <v>9.2131515942029054</v>
      </c>
      <c r="P37">
        <v>9.4458501864295137</v>
      </c>
      <c r="Q37">
        <v>9.3196177990777347</v>
      </c>
      <c r="R37">
        <v>8.0950354143610035</v>
      </c>
      <c r="S37">
        <v>7.3265439386473474</v>
      </c>
      <c r="T37">
        <v>7.7415252061835789</v>
      </c>
      <c r="U37">
        <v>7.2510519496135242</v>
      </c>
      <c r="V37">
        <v>8.3262196814009677</v>
      </c>
      <c r="W37">
        <v>8.3619367167325471</v>
      </c>
      <c r="X37">
        <v>8.4841474815546807</v>
      </c>
      <c r="Y37">
        <v>8.2378694407114565</v>
      </c>
      <c r="Z37">
        <v>6.2694394338647284</v>
      </c>
      <c r="AA37">
        <v>6.2400907611111149</v>
      </c>
      <c r="AB37">
        <v>6.1413737866666658</v>
      </c>
      <c r="AC37">
        <v>6.8370364912077299</v>
      </c>
      <c r="AD37">
        <v>6.279085556153853</v>
      </c>
      <c r="AE37">
        <v>7.3574607477777816</v>
      </c>
      <c r="AF37">
        <v>6.5755396764102541</v>
      </c>
      <c r="AG37">
        <v>7.2505853147342973</v>
      </c>
      <c r="AH37">
        <v>8.6140291071980677</v>
      </c>
      <c r="AI37">
        <v>7.8558802715458924</v>
      </c>
      <c r="AJ37">
        <v>8.6158154229249</v>
      </c>
      <c r="AK37">
        <v>8.2535630329380769</v>
      </c>
      <c r="AL37">
        <v>8.5734416225296428</v>
      </c>
      <c r="AM37">
        <v>8.7781518168642876</v>
      </c>
      <c r="AN37">
        <v>8.8066213190821259</v>
      </c>
      <c r="AO37">
        <v>9.6893491976284558</v>
      </c>
      <c r="AP37">
        <v>0.084490864430596169</v>
      </c>
      <c r="AQ37">
        <v>0.26373667333333328</v>
      </c>
      <c r="AR37">
        <v>0.28030075000000076</v>
      </c>
      <c r="AS37">
        <v>0.218822236666667</v>
      </c>
      <c r="AT37">
        <v>0.14341396688560515</v>
      </c>
      <c r="AU37">
        <v>0.16227918153621701</v>
      </c>
      <c r="AV37">
        <v>0.44516882413793057</v>
      </c>
      <c r="AW37">
        <v>0.14085489554825692</v>
      </c>
    </row>
    <row r="38">
      <c r="A38">
        <v>37</v>
      </c>
      <c r="B38">
        <v>8.887981740096615</v>
      </c>
      <c r="C38">
        <v>9.3486622495059226</v>
      </c>
      <c r="D38">
        <v>9.2646422168840576</v>
      </c>
      <c r="E38">
        <v>8.7995178313043461</v>
      </c>
      <c r="F38">
        <v>10.017508018043477</v>
      </c>
      <c r="G38">
        <v>9.2252378252173877</v>
      </c>
      <c r="H38">
        <v>9.5560912916666734</v>
      </c>
      <c r="I38">
        <v>9.8116454209486115</v>
      </c>
      <c r="J38">
        <v>8.8853109294444437</v>
      </c>
      <c r="K38">
        <v>8.4134711582608688</v>
      </c>
      <c r="L38">
        <v>8.5249612288164229</v>
      </c>
      <c r="M38">
        <v>10.003869890645582</v>
      </c>
      <c r="N38">
        <v>9.5739943467149775</v>
      </c>
      <c r="O38">
        <v>9.6594503768116002</v>
      </c>
      <c r="P38">
        <v>9.8978579626152836</v>
      </c>
      <c r="Q38">
        <v>9.7401097294137049</v>
      </c>
      <c r="R38">
        <v>8.655451554512517</v>
      </c>
      <c r="S38">
        <v>7.9589086520531449</v>
      </c>
      <c r="T38">
        <v>8.336384881328506</v>
      </c>
      <c r="U38">
        <v>7.9727073360627978</v>
      </c>
      <c r="V38">
        <v>8.907572380314015</v>
      </c>
      <c r="W38">
        <v>8.8069699374176587</v>
      </c>
      <c r="X38">
        <v>9.0035546371870918</v>
      </c>
      <c r="Y38">
        <v>8.7074764165019722</v>
      </c>
      <c r="Z38">
        <v>6.7409261993719731</v>
      </c>
      <c r="AA38">
        <v>6.6972090777777815</v>
      </c>
      <c r="AB38">
        <v>6.6231798733333331</v>
      </c>
      <c r="AC38">
        <v>7.3680657641787448</v>
      </c>
      <c r="AD38">
        <v>6.782771090769236</v>
      </c>
      <c r="AE38">
        <v>7.8205086427777806</v>
      </c>
      <c r="AF38">
        <v>7.1232775487179456</v>
      </c>
      <c r="AG38">
        <v>7.7073787719806752</v>
      </c>
      <c r="AH38">
        <v>9.1523146043719787</v>
      </c>
      <c r="AI38">
        <v>8.349242762415459</v>
      </c>
      <c r="AJ38">
        <v>9.0630038046772068</v>
      </c>
      <c r="AK38">
        <v>8.6671938573781304</v>
      </c>
      <c r="AL38">
        <v>9.0715214682147565</v>
      </c>
      <c r="AM38">
        <v>9.2841923666007844</v>
      </c>
      <c r="AN38">
        <v>9.3401919600241516</v>
      </c>
      <c r="AO38">
        <v>10.092213340203271</v>
      </c>
      <c r="AP38">
        <v>0.10332025998900285</v>
      </c>
      <c r="AQ38">
        <v>0.27823267333333357</v>
      </c>
      <c r="AR38">
        <v>0.2978484166666675</v>
      </c>
      <c r="AS38">
        <v>0.23102923666666708</v>
      </c>
      <c r="AT38">
        <v>0.16899301600985295</v>
      </c>
      <c r="AU38">
        <v>0.19293469745484515</v>
      </c>
      <c r="AV38">
        <v>0.6119581540229877</v>
      </c>
      <c r="AW38">
        <v>0.17353799589490926</v>
      </c>
    </row>
    <row r="39">
      <c r="A39">
        <v>38</v>
      </c>
      <c r="B39">
        <v>9.3655941705313985</v>
      </c>
      <c r="C39">
        <v>9.7380016696310889</v>
      </c>
      <c r="D39">
        <v>9.7897432486956522</v>
      </c>
      <c r="E39">
        <v>9.2494568788405758</v>
      </c>
      <c r="F39">
        <v>10.483531208405797</v>
      </c>
      <c r="G39">
        <v>9.6337735986956474</v>
      </c>
      <c r="H39">
        <v>9.938171213768122</v>
      </c>
      <c r="I39">
        <v>10.225201996047426</v>
      </c>
      <c r="J39">
        <v>9.3474651677777771</v>
      </c>
      <c r="K39">
        <v>8.8389692004347822</v>
      </c>
      <c r="L39">
        <v>8.9657791159903368</v>
      </c>
      <c r="M39">
        <v>10.411815192358363</v>
      </c>
      <c r="N39">
        <v>10.056874858599034</v>
      </c>
      <c r="O39">
        <v>10.027928159420293</v>
      </c>
      <c r="P39">
        <v>10.269756072134388</v>
      </c>
      <c r="Q39">
        <v>10.075151326416343</v>
      </c>
      <c r="R39">
        <v>9.1044766946640312</v>
      </c>
      <c r="S39">
        <v>8.4844603654589417</v>
      </c>
      <c r="T39">
        <v>8.8312978898067662</v>
      </c>
      <c r="U39">
        <v>8.5776313891787392</v>
      </c>
      <c r="V39">
        <v>9.4019487458937245</v>
      </c>
      <c r="W39">
        <v>9.1718931581027725</v>
      </c>
      <c r="X39">
        <v>9.4573481261528372</v>
      </c>
      <c r="Y39">
        <v>9.0992620589591535</v>
      </c>
      <c r="Z39">
        <v>7.1582436315458882</v>
      </c>
      <c r="AA39">
        <v>7.0932913944444476</v>
      </c>
      <c r="AB39">
        <v>7.0592089599999994</v>
      </c>
      <c r="AC39">
        <v>7.8357700371497598</v>
      </c>
      <c r="AD39">
        <v>7.2246579587179536</v>
      </c>
      <c r="AE39">
        <v>8.2179428711111164</v>
      </c>
      <c r="AF39">
        <v>7.6038754210256378</v>
      </c>
      <c r="AG39">
        <v>8.1069512292270502</v>
      </c>
      <c r="AH39">
        <v>9.608964101545892</v>
      </c>
      <c r="AI39">
        <v>8.7701249199516909</v>
      </c>
      <c r="AJ39">
        <v>9.4323711864295117</v>
      </c>
      <c r="AK39">
        <v>9.0182626818181806</v>
      </c>
      <c r="AL39">
        <v>9.497883647233202</v>
      </c>
      <c r="AM39">
        <v>9.7169892496706129</v>
      </c>
      <c r="AN39">
        <v>9.7921272676328481</v>
      </c>
      <c r="AO39">
        <v>10.435567149444754</v>
      </c>
      <c r="AP39">
        <v>0.12520165554740936</v>
      </c>
      <c r="AQ39">
        <v>0.29654367333333331</v>
      </c>
      <c r="AR39">
        <v>0.31158141666666772</v>
      </c>
      <c r="AS39">
        <v>0.23560690333333367</v>
      </c>
      <c r="AT39">
        <v>0.18999439846743371</v>
      </c>
      <c r="AU39">
        <v>0.22206454670680653</v>
      </c>
      <c r="AV39">
        <v>0.79858415057471221</v>
      </c>
      <c r="AW39">
        <v>0.20698376290822829</v>
      </c>
    </row>
    <row r="40">
      <c r="A40">
        <v>39</v>
      </c>
      <c r="B40">
        <v>9.7554672676328487</v>
      </c>
      <c r="C40">
        <v>10.066305089756252</v>
      </c>
      <c r="D40">
        <v>10.231682613840581</v>
      </c>
      <c r="E40">
        <v>9.6162339263768111</v>
      </c>
      <c r="F40">
        <v>10.875548398768114</v>
      </c>
      <c r="G40">
        <v>9.9713547055072418</v>
      </c>
      <c r="H40">
        <v>10.245481802536236</v>
      </c>
      <c r="I40">
        <v>10.563989237812908</v>
      </c>
      <c r="J40">
        <v>9.7409537394444445</v>
      </c>
      <c r="K40">
        <v>9.2141125759420284</v>
      </c>
      <c r="L40">
        <v>9.3493756698309181</v>
      </c>
      <c r="M40">
        <v>10.76330216073781</v>
      </c>
      <c r="N40">
        <v>10.463460037149757</v>
      </c>
      <c r="O40">
        <v>10.337658942028989</v>
      </c>
      <c r="P40">
        <v>10.576040181653493</v>
      </c>
      <c r="Q40">
        <v>10.351445590085643</v>
      </c>
      <c r="R40">
        <v>9.4688141681488798</v>
      </c>
      <c r="S40">
        <v>8.9344800788647376</v>
      </c>
      <c r="T40">
        <v>9.2537308982850242</v>
      </c>
      <c r="U40">
        <v>9.0932904422946805</v>
      </c>
      <c r="V40">
        <v>9.8238447781400993</v>
      </c>
      <c r="W40">
        <v>9.4750173787878822</v>
      </c>
      <c r="X40">
        <v>9.8600236151185783</v>
      </c>
      <c r="Y40">
        <v>9.4323007014163345</v>
      </c>
      <c r="Z40">
        <v>7.5221543970531339</v>
      </c>
      <c r="AA40">
        <v>7.4306263777777808</v>
      </c>
      <c r="AB40">
        <v>7.4479350466666645</v>
      </c>
      <c r="AC40">
        <v>8.2569343101207746</v>
      </c>
      <c r="AD40">
        <v>7.6139008266666721</v>
      </c>
      <c r="AE40">
        <v>8.5650220994444481</v>
      </c>
      <c r="AF40">
        <v>8.025726626666664</v>
      </c>
      <c r="AG40">
        <v>8.4607463531400935</v>
      </c>
      <c r="AH40">
        <v>10.000762932053139</v>
      </c>
      <c r="AI40">
        <v>9.1391264108212589</v>
      </c>
      <c r="AJ40">
        <v>9.7399395681818177</v>
      </c>
      <c r="AK40">
        <v>9.3151621729249019</v>
      </c>
      <c r="AL40">
        <v>9.8624468262516451</v>
      </c>
      <c r="AM40">
        <v>10.094853799407106</v>
      </c>
      <c r="AN40">
        <v>10.183026241908211</v>
      </c>
      <c r="AO40">
        <v>10.726277292019573</v>
      </c>
      <c r="AP40">
        <v>0.14403138443914898</v>
      </c>
      <c r="AQ40">
        <v>0.31561733999999975</v>
      </c>
      <c r="AR40">
        <v>0.32302575000000067</v>
      </c>
      <c r="AS40">
        <v>0.2417105700000004</v>
      </c>
      <c r="AT40">
        <v>0.20946944759168096</v>
      </c>
      <c r="AU40">
        <v>0.2466163959587675</v>
      </c>
      <c r="AV40">
        <v>0.99131381379310302</v>
      </c>
      <c r="AW40">
        <v>0.23661486325488035</v>
      </c>
    </row>
    <row r="41">
      <c r="A41">
        <v>40</v>
      </c>
      <c r="B41">
        <v>9.9370545314009657</v>
      </c>
      <c r="C41">
        <v>10.218748343214751</v>
      </c>
      <c r="D41">
        <v>10.437107145652174</v>
      </c>
      <c r="E41">
        <v>9.78273664057971</v>
      </c>
      <c r="F41">
        <v>11.060805589130432</v>
      </c>
      <c r="G41">
        <v>10.127734978985504</v>
      </c>
      <c r="H41">
        <v>10.384561724637685</v>
      </c>
      <c r="I41">
        <v>10.720049812911721</v>
      </c>
      <c r="J41">
        <v>9.9242494777777779</v>
      </c>
      <c r="K41">
        <v>9.3893626181159426</v>
      </c>
      <c r="L41">
        <v>9.529645557004832</v>
      </c>
      <c r="M41">
        <v>10.927484795783922</v>
      </c>
      <c r="N41">
        <v>10.652985549033815</v>
      </c>
      <c r="O41">
        <v>10.480303391304354</v>
      </c>
      <c r="P41">
        <v>10.719434291172599</v>
      </c>
      <c r="Q41">
        <v>10.477057020421611</v>
      </c>
      <c r="R41">
        <v>9.6363104749670612</v>
      </c>
      <c r="S41">
        <v>9.14531462560387</v>
      </c>
      <c r="T41">
        <v>9.4514747400966179</v>
      </c>
      <c r="U41">
        <v>9.3358128287439524</v>
      </c>
      <c r="V41">
        <v>10.022577477053144</v>
      </c>
      <c r="W41">
        <v>9.6144885994729954</v>
      </c>
      <c r="X41">
        <v>10.05136177075099</v>
      </c>
      <c r="Y41">
        <v>9.5875716772068458</v>
      </c>
      <c r="Z41">
        <v>7.6922758292270457</v>
      </c>
      <c r="AA41">
        <v>7.5901938611111142</v>
      </c>
      <c r="AB41">
        <v>7.6321904666666622</v>
      </c>
      <c r="AC41">
        <v>8.4537909164251204</v>
      </c>
      <c r="AD41">
        <v>7.7986728612820571</v>
      </c>
      <c r="AE41">
        <v>8.7282303277777835</v>
      </c>
      <c r="AF41">
        <v>8.224032998974355</v>
      </c>
      <c r="AG41">
        <v>8.6276186437198064</v>
      </c>
      <c r="AH41">
        <v>10.184657429227048</v>
      </c>
      <c r="AI41">
        <v>9.3147199016908253</v>
      </c>
      <c r="AJ41">
        <v>9.880040283267455</v>
      </c>
      <c r="AK41">
        <v>9.451841997364955</v>
      </c>
      <c r="AL41">
        <v>10.033983338603427</v>
      </c>
      <c r="AM41">
        <v>10.273588182476933</v>
      </c>
      <c r="AN41">
        <v>10.363350882850238</v>
      </c>
      <c r="AO41">
        <v>10.860582434594388</v>
      </c>
      <c r="AP41">
        <v>0.15027244666422179</v>
      </c>
      <c r="AQ41">
        <v>0.3251543400000001</v>
      </c>
      <c r="AR41">
        <v>0.33103675000000088</v>
      </c>
      <c r="AS41">
        <v>0.24209207000000044</v>
      </c>
      <c r="AT41">
        <v>0.21673733004926277</v>
      </c>
      <c r="AU41">
        <v>0.26010557854406224</v>
      </c>
      <c r="AV41">
        <v>1.0829524770114936</v>
      </c>
      <c r="AW41">
        <v>0.24755363026819932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2025-12-08T09:31:28Z</dcterms:created>
  <dcterms:modified xsi:type="dcterms:W3CDTF">2025-12-08T09:31:29Z</dcterms:modified>
</cp:coreProperties>
</file>