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<sst xmlns="http://schemas.openxmlformats.org/spreadsheetml/2006/main">
  <si>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</si>
  <si>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</si>
  <si>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8/12/2025 10:31:00</t>
  </si>
  <si>
    <t>Software Version</t>
  </si>
  <si>
    <t>2.0.5</t>
  </si>
  <si>
    <t>File</t>
  </si>
  <si>
    <t>C:\Users\nvanreet\ITG\THA - Digital Management System - CRT Dipumba Upload - CRT Dipumba Upload\03 - Biologie Moléculaire\0301 - MIC\2025-12-03 12.27.09 Run.micrun</t>
  </si>
  <si>
    <t>File Status</t>
  </si>
  <si>
    <t>Completed</t>
  </si>
  <si>
    <t>Operator</t>
  </si>
  <si>
    <t>USER</t>
  </si>
  <si>
    <t>Run ID</t>
  </si>
  <si>
    <t>0321d3c9-9e47-40a3-af30-d09eba2de299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</si>
  <si>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</si>
  <si>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</si>
  <si>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</si>
  <si>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</si>
  <si>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</si>
  <si>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</si>
  <si>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</si>
  <si>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3/12/2025 13:41:50</t>
  </si>
  <si>
    <t>End Time</t>
  </si>
  <si>
    <t>3/12/2025 14:54:04</t>
  </si>
  <si>
    <t>Log</t>
  </si>
  <si>
    <t>Run started via Serial on "mic M0008641" S/N M0008641 F/W v2.28 S/W v1.0.1</t>
  </si>
  <si>
    <t>Information</t>
  </si>
  <si>
    <t>3/12/2025 14:04:17</t>
  </si>
  <si>
    <t>Autogain completed for Green using Sample: 29, Detector gain: 3x, LED power: 425, Scale: 1,02</t>
  </si>
  <si>
    <t>3/12/2025 14:04:18</t>
  </si>
  <si>
    <t>Autogain completed for Yellow using Sample: 29, Detector gain: 1x, LED power: 750, Scale: 1,50</t>
  </si>
  <si>
    <t>3/12/2025 14:04:20</t>
  </si>
  <si>
    <t>Autogain completed for Orange using Sample: 29, Detector gain: 1x, LED power: 300, Scale: 1,50</t>
  </si>
  <si>
    <t>3/12/2025 14:04:23</t>
  </si>
  <si>
    <t>Autogain completed for Red using Sample: 29, Detector gain: 2x, LED power: 283, Scale: 0,98</t>
  </si>
  <si>
    <t>Run complete</t>
  </si>
  <si>
    <t>3/12/2025 15:00:14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</si>
  <si>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</si>
  <si>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</si>
  <si>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</si>
  <si>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</si>
  <si>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</si>
  <si>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</si>
  <si>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</si>
  <si>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</si>
  <si>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</si>
  <si>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</si>
  <si>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</si>
  <si>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</si>
  <si>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</si>
  <si>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</si>
  <si>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</si>
  <si>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</si>
  <si>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</si>
  <si>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</si>
  <si>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</si>
  <si>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</si>
  <si>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</si>
  <si>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</si>
  <si>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531</t>
  </si>
  <si>
    <t>Unknown</t>
  </si>
  <si>
    <t/>
  </si>
  <si>
    <t>Trypanozoon-RT-qPCR</t>
  </si>
  <si>
    <t>2</t>
  </si>
  <si>
    <t>3</t>
  </si>
  <si>
    <t>4</t>
  </si>
  <si>
    <t>5</t>
  </si>
  <si>
    <t>532</t>
  </si>
  <si>
    <t>6</t>
  </si>
  <si>
    <t>7</t>
  </si>
  <si>
    <t>8</t>
  </si>
  <si>
    <t>9</t>
  </si>
  <si>
    <t>533</t>
  </si>
  <si>
    <t>10</t>
  </si>
  <si>
    <t>11</t>
  </si>
  <si>
    <t>12</t>
  </si>
  <si>
    <t>13</t>
  </si>
  <si>
    <t>534</t>
  </si>
  <si>
    <t>14</t>
  </si>
  <si>
    <t>15</t>
  </si>
  <si>
    <t>16</t>
  </si>
  <si>
    <t>17</t>
  </si>
  <si>
    <t>535</t>
  </si>
  <si>
    <t>18</t>
  </si>
  <si>
    <t>19</t>
  </si>
  <si>
    <t>20</t>
  </si>
  <si>
    <t>21</t>
  </si>
  <si>
    <t>536</t>
  </si>
  <si>
    <t>22</t>
  </si>
  <si>
    <t>23</t>
  </si>
  <si>
    <t>24</t>
  </si>
  <si>
    <t>25</t>
  </si>
  <si>
    <t>537</t>
  </si>
  <si>
    <t>26</t>
  </si>
  <si>
    <t>27</t>
  </si>
  <si>
    <t>28</t>
  </si>
  <si>
    <t>29</t>
  </si>
  <si>
    <t>30</t>
  </si>
  <si>
    <t>538</t>
  </si>
  <si>
    <t>31</t>
  </si>
  <si>
    <t>32</t>
  </si>
  <si>
    <t>33</t>
  </si>
  <si>
    <t>539</t>
  </si>
  <si>
    <t>34</t>
  </si>
  <si>
    <t>35</t>
  </si>
  <si>
    <t>36</t>
  </si>
  <si>
    <t>37</t>
  </si>
  <si>
    <t>540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</si>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</sst>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0.0978783073593092</c:v>
                </c:pt>
                <c:pt idx="1">
                  <c:v>0.0608307480519503</c:v>
                </c:pt>
                <c:pt idx="2">
                  <c:v>0.0105368554112566</c:v>
                </c:pt>
                <c:pt idx="3">
                  <c:v>-0.0220953705627718</c:v>
                </c:pt>
                <c:pt idx="4">
                  <c:v>-0.0266762632034627</c:v>
                </c:pt>
                <c:pt idx="5">
                  <c:v>-0.0260624891774892</c:v>
                </c:pt>
                <c:pt idx="6">
                  <c:v>-0.0264873818181819</c:v>
                </c:pt>
                <c:pt idx="7">
                  <c:v>-0.0269122744588746</c:v>
                </c:pt>
                <c:pt idx="8">
                  <c:v>-0.0273371670995672</c:v>
                </c:pt>
                <c:pt idx="9">
                  <c:v>-0.0256843930735933</c:v>
                </c:pt>
                <c:pt idx="10">
                  <c:v>-0.0224732857142875</c:v>
                </c:pt>
                <c:pt idx="11">
                  <c:v>-0.0197815116883149</c:v>
                </c:pt>
                <c:pt idx="12">
                  <c:v>-0.0181287376623391</c:v>
                </c:pt>
                <c:pt idx="13">
                  <c:v>-0.0169952969696983</c:v>
                </c:pt>
                <c:pt idx="14">
                  <c:v>-0.0158618562770574</c:v>
                </c:pt>
                <c:pt idx="15">
                  <c:v>-0.011092082251082</c:v>
                </c:pt>
                <c:pt idx="16">
                  <c:v>-0.00476397489177494</c:v>
                </c:pt>
                <c:pt idx="17">
                  <c:v>0.00156413246753218</c:v>
                </c:pt>
                <c:pt idx="18">
                  <c:v>0.0104895731601733</c:v>
                </c:pt>
                <c:pt idx="19">
                  <c:v>0.0324016805194791</c:v>
                </c:pt>
                <c:pt idx="20">
                  <c:v>0.076650787878787</c:v>
                </c:pt>
                <c:pt idx="21">
                  <c:v>0.158821228571426</c:v>
                </c:pt>
                <c:pt idx="22">
                  <c:v>0.3137170025974</c:v>
                </c:pt>
                <c:pt idx="23">
                  <c:v>0.588610109956708</c:v>
                </c:pt>
                <c:pt idx="24">
                  <c:v>1.05206988398268</c:v>
                </c:pt>
                <c:pt idx="25">
                  <c:v>1.73942065800865</c:v>
                </c:pt>
                <c:pt idx="26">
                  <c:v>2.65481743203463</c:v>
                </c:pt>
                <c:pt idx="27">
                  <c:v>3.73800253939394</c:v>
                </c:pt>
                <c:pt idx="28">
                  <c:v>4.91261398008658</c:v>
                </c:pt>
                <c:pt idx="29">
                  <c:v>6.11371842077922</c:v>
                </c:pt>
                <c:pt idx="30">
                  <c:v>7.29456352813852</c:v>
                </c:pt>
                <c:pt idx="31">
                  <c:v>8.41203363549783</c:v>
                </c:pt>
                <c:pt idx="32">
                  <c:v>9.45314174285714</c:v>
                </c:pt>
                <c:pt idx="33">
                  <c:v>10.3924345168831</c:v>
                </c:pt>
                <c:pt idx="34">
                  <c:v>11.2335476242424</c:v>
                </c:pt>
                <c:pt idx="35">
                  <c:v>11.9707673982684</c:v>
                </c:pt>
                <c:pt idx="36">
                  <c:v>12.6186381722944</c:v>
                </c:pt>
                <c:pt idx="37">
                  <c:v>13.2046922796537</c:v>
                </c:pt>
                <c:pt idx="38">
                  <c:v>13.7455527203463</c:v>
                </c:pt>
                <c:pt idx="39">
                  <c:v>14.0118744943723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0.0946786613965855</c:v>
                </c:pt>
                <c:pt idx="1">
                  <c:v>0.0726391150009515</c:v>
                </c:pt>
                <c:pt idx="2">
                  <c:v>0.0267037352719832</c:v>
                </c:pt>
                <c:pt idx="3">
                  <c:v>-0.0114393111236488</c:v>
                </c:pt>
                <c:pt idx="4">
                  <c:v>-0.0298430241859506</c:v>
                </c:pt>
                <c:pt idx="5">
                  <c:v>-0.0311037372482499</c:v>
                </c:pt>
                <c:pt idx="6">
                  <c:v>-0.0282091169772158</c:v>
                </c:pt>
                <c:pt idx="7">
                  <c:v>-0.0284311633728525</c:v>
                </c:pt>
                <c:pt idx="8">
                  <c:v>-0.0286532097684855</c:v>
                </c:pt>
                <c:pt idx="9">
                  <c:v>-0.0288752561641186</c:v>
                </c:pt>
                <c:pt idx="10">
                  <c:v>-0.0270193025597543</c:v>
                </c:pt>
                <c:pt idx="11">
                  <c:v>-0.0241246822887238</c:v>
                </c:pt>
                <c:pt idx="12">
                  <c:v>-0.0243467286843568</c:v>
                </c:pt>
                <c:pt idx="13">
                  <c:v>-0.0245687750799917</c:v>
                </c:pt>
                <c:pt idx="14">
                  <c:v>-0.0237518214756243</c:v>
                </c:pt>
                <c:pt idx="15">
                  <c:v>-0.0177402012045924</c:v>
                </c:pt>
                <c:pt idx="16">
                  <c:v>-0.0117285809335606</c:v>
                </c:pt>
                <c:pt idx="17">
                  <c:v>-0.00311962732919469</c:v>
                </c:pt>
                <c:pt idx="18">
                  <c:v>0.00445032627516895</c:v>
                </c:pt>
                <c:pt idx="19">
                  <c:v>0.0213706132128699</c:v>
                </c:pt>
                <c:pt idx="20">
                  <c:v>0.0445245668172358</c:v>
                </c:pt>
                <c:pt idx="21">
                  <c:v>0.0785875204216016</c:v>
                </c:pt>
                <c:pt idx="22">
                  <c:v>0.138104474025967</c:v>
                </c:pt>
                <c:pt idx="23">
                  <c:v>0.242295427630333</c:v>
                </c:pt>
                <c:pt idx="24">
                  <c:v>0.437393047901367</c:v>
                </c:pt>
                <c:pt idx="25">
                  <c:v>0.758721668172399</c:v>
                </c:pt>
                <c:pt idx="26">
                  <c:v>1.25666928844343</c:v>
                </c:pt>
                <c:pt idx="27">
                  <c:v>1.94526190871446</c:v>
                </c:pt>
                <c:pt idx="28">
                  <c:v>2.80423986231883</c:v>
                </c:pt>
                <c:pt idx="29">
                  <c:v>3.78685114925653</c:v>
                </c:pt>
                <c:pt idx="30">
                  <c:v>4.82868176952756</c:v>
                </c:pt>
                <c:pt idx="31">
                  <c:v>5.8694733897986</c:v>
                </c:pt>
                <c:pt idx="32">
                  <c:v>6.87234401006963</c:v>
                </c:pt>
                <c:pt idx="33">
                  <c:v>7.80145029700733</c:v>
                </c:pt>
                <c:pt idx="34">
                  <c:v>8.6469222506117</c:v>
                </c:pt>
                <c:pt idx="35">
                  <c:v>9.40356520421606</c:v>
                </c:pt>
                <c:pt idx="36">
                  <c:v>10.0880018244871</c:v>
                </c:pt>
                <c:pt idx="37">
                  <c:v>10.7329587780915</c:v>
                </c:pt>
                <c:pt idx="38">
                  <c:v>11.3488257316958</c:v>
                </c:pt>
                <c:pt idx="39">
                  <c:v>11.6579468519669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0.115336280632411</c:v>
                </c:pt>
                <c:pt idx="1">
                  <c:v>0.0771394313946914</c:v>
                </c:pt>
                <c:pt idx="2">
                  <c:v>0.0186835821569726</c:v>
                </c:pt>
                <c:pt idx="3">
                  <c:v>-0.0221109337474115</c:v>
                </c:pt>
                <c:pt idx="4">
                  <c:v>-0.0338151163184666</c:v>
                </c:pt>
                <c:pt idx="5">
                  <c:v>-0.0356492988895187</c:v>
                </c:pt>
                <c:pt idx="6">
                  <c:v>-0.0338471481272364</c:v>
                </c:pt>
                <c:pt idx="7">
                  <c:v>-0.0320449973649541</c:v>
                </c:pt>
                <c:pt idx="8">
                  <c:v>-0.0302428466026736</c:v>
                </c:pt>
                <c:pt idx="9">
                  <c:v>-0.0325963625070607</c:v>
                </c:pt>
                <c:pt idx="10">
                  <c:v>-0.030274545078111</c:v>
                </c:pt>
                <c:pt idx="11">
                  <c:v>-0.0258750609824965</c:v>
                </c:pt>
                <c:pt idx="12">
                  <c:v>-0.0209559102202164</c:v>
                </c:pt>
                <c:pt idx="13">
                  <c:v>-0.0181147594579354</c:v>
                </c:pt>
                <c:pt idx="14">
                  <c:v>-0.0168322753623205</c:v>
                </c:pt>
                <c:pt idx="15">
                  <c:v>-0.00931612460003706</c:v>
                </c:pt>
                <c:pt idx="16">
                  <c:v>-0.00439730717109121</c:v>
                </c:pt>
                <c:pt idx="17">
                  <c:v>-0.000517156408811559</c:v>
                </c:pt>
                <c:pt idx="18">
                  <c:v>0.00440166102013961</c:v>
                </c:pt>
                <c:pt idx="19">
                  <c:v>0.01711281178242</c:v>
                </c:pt>
                <c:pt idx="20">
                  <c:v>0.039693629211369</c:v>
                </c:pt>
                <c:pt idx="21">
                  <c:v>0.0742224466403165</c:v>
                </c:pt>
                <c:pt idx="22">
                  <c:v>0.139918930735931</c:v>
                </c:pt>
                <c:pt idx="23">
                  <c:v>0.257043081498212</c:v>
                </c:pt>
                <c:pt idx="24">
                  <c:v>0.473385565593825</c:v>
                </c:pt>
                <c:pt idx="25">
                  <c:v>0.825309049689437</c:v>
                </c:pt>
                <c:pt idx="26">
                  <c:v>1.35956586711839</c:v>
                </c:pt>
                <c:pt idx="27">
                  <c:v>2.08135068454733</c:v>
                </c:pt>
                <c:pt idx="28">
                  <c:v>2.96417050197628</c:v>
                </c:pt>
                <c:pt idx="29">
                  <c:v>3.9545199860719</c:v>
                </c:pt>
                <c:pt idx="30">
                  <c:v>4.99006313683418</c:v>
                </c:pt>
                <c:pt idx="31">
                  <c:v>6.00898362092979</c:v>
                </c:pt>
                <c:pt idx="32">
                  <c:v>6.98011310502541</c:v>
                </c:pt>
                <c:pt idx="33">
                  <c:v>7.87176392245435</c:v>
                </c:pt>
                <c:pt idx="34">
                  <c:v>8.68030007321664</c:v>
                </c:pt>
                <c:pt idx="35">
                  <c:v>9.39948755731225</c:v>
                </c:pt>
                <c:pt idx="36">
                  <c:v>10.0464690414079</c:v>
                </c:pt>
                <c:pt idx="37">
                  <c:v>10.6498148588368</c:v>
                </c:pt>
                <c:pt idx="38">
                  <c:v>11.2266680095991</c:v>
                </c:pt>
                <c:pt idx="39">
                  <c:v>11.5144371603614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0.106531583333338</c:v>
                </c:pt>
                <c:pt idx="1">
                  <c:v>0.0729217245614073</c:v>
                </c:pt>
                <c:pt idx="2">
                  <c:v>0.0151566991228123</c:v>
                </c:pt>
                <c:pt idx="3">
                  <c:v>-0.027543659649119</c:v>
                </c:pt>
                <c:pt idx="4">
                  <c:v>-0.0401146850877137</c:v>
                </c:pt>
                <c:pt idx="5">
                  <c:v>-0.0365823771929783</c:v>
                </c:pt>
                <c:pt idx="6">
                  <c:v>-0.0340890692982416</c:v>
                </c:pt>
                <c:pt idx="7">
                  <c:v>-0.0341934280701714</c:v>
                </c:pt>
                <c:pt idx="8">
                  <c:v>-0.0332584535087701</c:v>
                </c:pt>
                <c:pt idx="9">
                  <c:v>-0.0276484789473663</c:v>
                </c:pt>
                <c:pt idx="10">
                  <c:v>-0.0235968377192961</c:v>
                </c:pt>
                <c:pt idx="11">
                  <c:v>-0.0195451964912259</c:v>
                </c:pt>
                <c:pt idx="12">
                  <c:v>-0.018610555263157</c:v>
                </c:pt>
                <c:pt idx="13">
                  <c:v>-0.0135199140350863</c:v>
                </c:pt>
                <c:pt idx="14">
                  <c:v>-0.0089489394736848</c:v>
                </c:pt>
                <c:pt idx="15">
                  <c:v>-0.000741298245612754</c:v>
                </c:pt>
                <c:pt idx="16">
                  <c:v>0.00642734298245529</c:v>
                </c:pt>
                <c:pt idx="17">
                  <c:v>0.0161929842105248</c:v>
                </c:pt>
                <c:pt idx="18">
                  <c:v>0.0321922921052629</c:v>
                </c:pt>
                <c:pt idx="19">
                  <c:v>0.0689702666666658</c:v>
                </c:pt>
                <c:pt idx="20">
                  <c:v>0.136397241228069</c:v>
                </c:pt>
                <c:pt idx="21">
                  <c:v>0.255770882456138</c:v>
                </c:pt>
                <c:pt idx="22">
                  <c:v>0.476960190350876</c:v>
                </c:pt>
                <c:pt idx="23">
                  <c:v>0.858664831578945</c:v>
                </c:pt>
                <c:pt idx="24">
                  <c:v>1.47620813947368</c:v>
                </c:pt>
                <c:pt idx="25">
                  <c:v>2.33894044736842</c:v>
                </c:pt>
                <c:pt idx="26">
                  <c:v>3.41984942192982</c:v>
                </c:pt>
                <c:pt idx="27">
                  <c:v>4.62283306315789</c:v>
                </c:pt>
                <c:pt idx="28">
                  <c:v>5.86685470438596</c:v>
                </c:pt>
                <c:pt idx="29">
                  <c:v>7.09217534561403</c:v>
                </c:pt>
                <c:pt idx="30">
                  <c:v>8.26710765350876</c:v>
                </c:pt>
                <c:pt idx="31">
                  <c:v>9.3599639614035</c:v>
                </c:pt>
                <c:pt idx="32">
                  <c:v>10.3629526026316</c:v>
                </c:pt>
                <c:pt idx="33">
                  <c:v>11.263086577193</c:v>
                </c:pt>
                <c:pt idx="34">
                  <c:v>12.060885218421</c:v>
                </c:pt>
                <c:pt idx="35">
                  <c:v>12.7589461929824</c:v>
                </c:pt>
                <c:pt idx="36">
                  <c:v>13.3671391675439</c:v>
                </c:pt>
                <c:pt idx="37">
                  <c:v>13.9207881421053</c:v>
                </c:pt>
                <c:pt idx="38">
                  <c:v>14.4256067833333</c:v>
                </c:pt>
                <c:pt idx="39">
                  <c:v>14.6774445912281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Data'!N2:N41</c:f>
              <c:numCache>
                <c:ptCount val="40"/>
                <c:pt idx="0">
                  <c:v>0.00972883448275397</c:v>
                </c:pt>
                <c:pt idx="1">
                  <c:v>-0.0057157809523849</c:v>
                </c:pt>
                <c:pt idx="2">
                  <c:v>-0.00857172972085962</c:v>
                </c:pt>
                <c:pt idx="3">
                  <c:v>-0.00532401182266451</c:v>
                </c:pt>
                <c:pt idx="4">
                  <c:v>-0.0043652939244696</c:v>
                </c:pt>
                <c:pt idx="5">
                  <c:v>-0.00340657602627559</c:v>
                </c:pt>
                <c:pt idx="6">
                  <c:v>0.000603808538586215</c:v>
                </c:pt>
                <c:pt idx="7">
                  <c:v>0.0023255264367803</c:v>
                </c:pt>
                <c:pt idx="8">
                  <c:v>0.00557324433497275</c:v>
                </c:pt>
                <c:pt idx="9">
                  <c:v>0.00576929556650008</c:v>
                </c:pt>
                <c:pt idx="10">
                  <c:v>0.00825401346469334</c:v>
                </c:pt>
                <c:pt idx="11">
                  <c:v>0.00768673136288633</c:v>
                </c:pt>
                <c:pt idx="12">
                  <c:v>0.00711944926108021</c:v>
                </c:pt>
                <c:pt idx="13">
                  <c:v>0.0088411671592743</c:v>
                </c:pt>
                <c:pt idx="14">
                  <c:v>0.00751121839080238</c:v>
                </c:pt>
                <c:pt idx="15">
                  <c:v>0.00465526962232943</c:v>
                </c:pt>
                <c:pt idx="16">
                  <c:v>0.00027332085385634</c:v>
                </c:pt>
                <c:pt idx="17">
                  <c:v>-0.00105696124794985</c:v>
                </c:pt>
                <c:pt idx="18">
                  <c:v>-0.00314991001642095</c:v>
                </c:pt>
                <c:pt idx="19">
                  <c:v>-0.00753185878489404</c:v>
                </c:pt>
                <c:pt idx="20">
                  <c:v>-0.010387807553367</c:v>
                </c:pt>
                <c:pt idx="21">
                  <c:v>-0.012481089655175</c:v>
                </c:pt>
                <c:pt idx="22">
                  <c:v>-0.0145740384236461</c:v>
                </c:pt>
                <c:pt idx="23">
                  <c:v>-0.0174299871921182</c:v>
                </c:pt>
                <c:pt idx="24">
                  <c:v>-0.0164709359605917</c:v>
                </c:pt>
                <c:pt idx="25">
                  <c:v>-0.0124605513957308</c:v>
                </c:pt>
                <c:pt idx="26">
                  <c:v>-0.00463516683086951</c:v>
                </c:pt>
                <c:pt idx="27">
                  <c:v>0.011582551067324</c:v>
                </c:pt>
                <c:pt idx="28">
                  <c:v>0.0476372689655182</c:v>
                </c:pt>
                <c:pt idx="29">
                  <c:v>0.115735653530379</c:v>
                </c:pt>
                <c:pt idx="30">
                  <c:v>0.238003704761906</c:v>
                </c:pt>
                <c:pt idx="31">
                  <c:v>0.441907422660099</c:v>
                </c:pt>
                <c:pt idx="32">
                  <c:v>0.770172140558294</c:v>
                </c:pt>
                <c:pt idx="33">
                  <c:v>1.25636752512315</c:v>
                </c:pt>
                <c:pt idx="34">
                  <c:v>1.91727890968801</c:v>
                </c:pt>
                <c:pt idx="35">
                  <c:v>2.73535829425288</c:v>
                </c:pt>
                <c:pt idx="36">
                  <c:v>3.68848001215107</c:v>
                </c:pt>
                <c:pt idx="37">
                  <c:v>4.77435539671593</c:v>
                </c:pt>
                <c:pt idx="38">
                  <c:v>6.01510978128079</c:v>
                </c:pt>
                <c:pt idx="39">
                  <c:v>6.64702933251232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Data'!O2:O41</c:f>
              <c:numCache>
                <c:ptCount val="40"/>
                <c:pt idx="0">
                  <c:v>0.136379234400659</c:v>
                </c:pt>
                <c:pt idx="1">
                  <c:v>0.0848850164203636</c:v>
                </c:pt>
                <c:pt idx="2">
                  <c:v>0.0185132984400678</c:v>
                </c:pt>
                <c:pt idx="3">
                  <c:v>-0.0287847528735616</c:v>
                </c:pt>
                <c:pt idx="4">
                  <c:v>-0.047853470853858</c:v>
                </c:pt>
                <c:pt idx="5">
                  <c:v>-0.0447968555008202</c:v>
                </c:pt>
                <c:pt idx="6">
                  <c:v>-0.0402142401477832</c:v>
                </c:pt>
                <c:pt idx="7">
                  <c:v>-0.0333429581280784</c:v>
                </c:pt>
                <c:pt idx="8">
                  <c:v>-0.0279973427750395</c:v>
                </c:pt>
                <c:pt idx="9">
                  <c:v>-0.0234147274220025</c:v>
                </c:pt>
                <c:pt idx="10">
                  <c:v>-0.0195951120689655</c:v>
                </c:pt>
                <c:pt idx="11">
                  <c:v>-0.0142494967159275</c:v>
                </c:pt>
                <c:pt idx="12">
                  <c:v>-0.0119558813628897</c:v>
                </c:pt>
                <c:pt idx="13">
                  <c:v>-0.0104249326765196</c:v>
                </c:pt>
                <c:pt idx="14">
                  <c:v>-0.00965698399014858</c:v>
                </c:pt>
                <c:pt idx="15">
                  <c:v>-0.00812603530377665</c:v>
                </c:pt>
                <c:pt idx="16">
                  <c:v>-0.00506941995073973</c:v>
                </c:pt>
                <c:pt idx="17">
                  <c:v>-0.0027758045977011</c:v>
                </c:pt>
                <c:pt idx="18">
                  <c:v>-0.000482189244664255</c:v>
                </c:pt>
                <c:pt idx="19">
                  <c:v>-0.000477240558292458</c:v>
                </c:pt>
                <c:pt idx="20">
                  <c:v>0.000290708128077632</c:v>
                </c:pt>
                <c:pt idx="21">
                  <c:v>-0.000467343185550639</c:v>
                </c:pt>
                <c:pt idx="22">
                  <c:v>0.00182627216748621</c:v>
                </c:pt>
                <c:pt idx="23">
                  <c:v>0.00335722085385726</c:v>
                </c:pt>
                <c:pt idx="24">
                  <c:v>0.00717716954022851</c:v>
                </c:pt>
                <c:pt idx="25">
                  <c:v>0.0117597848932656</c:v>
                </c:pt>
                <c:pt idx="26">
                  <c:v>0.0239717335796366</c:v>
                </c:pt>
                <c:pt idx="27">
                  <c:v>0.0415243489326738</c:v>
                </c:pt>
                <c:pt idx="28">
                  <c:v>0.0750992976190457</c:v>
                </c:pt>
                <c:pt idx="29">
                  <c:v>0.131562579638749</c:v>
                </c:pt>
                <c:pt idx="30">
                  <c:v>0.233802861658454</c:v>
                </c:pt>
                <c:pt idx="31">
                  <c:v>0.398605143678158</c:v>
                </c:pt>
                <c:pt idx="32">
                  <c:v>0.650383759031197</c:v>
                </c:pt>
                <c:pt idx="33">
                  <c:v>1.01126470771757</c:v>
                </c:pt>
                <c:pt idx="34">
                  <c:v>1.49192865640394</c:v>
                </c:pt>
                <c:pt idx="35">
                  <c:v>2.08703560509031</c:v>
                </c:pt>
                <c:pt idx="36">
                  <c:v>2.78590355377668</c:v>
                </c:pt>
                <c:pt idx="37">
                  <c:v>3.57480016912972</c:v>
                </c:pt>
                <c:pt idx="38">
                  <c:v>4.45982845114942</c:v>
                </c:pt>
                <c:pt idx="39">
                  <c:v>4.90196373316912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Data'!P2:P41</c:f>
              <c:numCache>
                <c:ptCount val="40"/>
                <c:pt idx="0">
                  <c:v>0.108084598932675</c:v>
                </c:pt>
                <c:pt idx="1">
                  <c:v>0.0538541370187904</c:v>
                </c:pt>
                <c:pt idx="2">
                  <c:v>5.17510490638529E-06</c:v>
                </c:pt>
                <c:pt idx="3">
                  <c:v>-0.033244120142311</c:v>
                </c:pt>
                <c:pt idx="4">
                  <c:v>-0.0336864153895293</c:v>
                </c:pt>
                <c:pt idx="5">
                  <c:v>-0.0310770439700798</c:v>
                </c:pt>
                <c:pt idx="6">
                  <c:v>-0.0254156725506309</c:v>
                </c:pt>
                <c:pt idx="7">
                  <c:v>-0.0220433011311805</c:v>
                </c:pt>
                <c:pt idx="8">
                  <c:v>-0.0179079297117317</c:v>
                </c:pt>
                <c:pt idx="9">
                  <c:v>-0.0175875582922833</c:v>
                </c:pt>
                <c:pt idx="10">
                  <c:v>-0.0142151868728346</c:v>
                </c:pt>
                <c:pt idx="11">
                  <c:v>-0.010079815453385</c:v>
                </c:pt>
                <c:pt idx="12">
                  <c:v>-0.00518144403393617</c:v>
                </c:pt>
                <c:pt idx="13">
                  <c:v>-0.0018090726144866</c:v>
                </c:pt>
                <c:pt idx="14">
                  <c:v>-0.00072536786170474</c:v>
                </c:pt>
                <c:pt idx="15">
                  <c:v>0.00112133689107807</c:v>
                </c:pt>
                <c:pt idx="16">
                  <c:v>0.00144204164386075</c:v>
                </c:pt>
                <c:pt idx="17">
                  <c:v>0.00176274639664253</c:v>
                </c:pt>
                <c:pt idx="18">
                  <c:v>0.00055745114942507</c:v>
                </c:pt>
                <c:pt idx="19">
                  <c:v>0.000878155902206856</c:v>
                </c:pt>
                <c:pt idx="20">
                  <c:v>0.00119852732165615</c:v>
                </c:pt>
                <c:pt idx="21">
                  <c:v>0.00151889874110456</c:v>
                </c:pt>
                <c:pt idx="22">
                  <c:v>-0.000449396506112087</c:v>
                </c:pt>
                <c:pt idx="23">
                  <c:v>-0.000891691753329482</c:v>
                </c:pt>
                <c:pt idx="24">
                  <c:v>-0.00209698700054606</c:v>
                </c:pt>
                <c:pt idx="25">
                  <c:v>0.00356438441890194</c:v>
                </c:pt>
                <c:pt idx="26">
                  <c:v>0.0130404225050187</c:v>
                </c:pt>
                <c:pt idx="27">
                  <c:v>0.0293831272578009</c:v>
                </c:pt>
                <c:pt idx="28">
                  <c:v>0.0541181653439162</c:v>
                </c:pt>
                <c:pt idx="29">
                  <c:v>0.0964012034300321</c:v>
                </c:pt>
                <c:pt idx="30">
                  <c:v>0.166913241516148</c:v>
                </c:pt>
                <c:pt idx="31">
                  <c:v>0.276335612935597</c:v>
                </c:pt>
                <c:pt idx="32">
                  <c:v>0.439164651021711</c:v>
                </c:pt>
                <c:pt idx="33">
                  <c:v>0.658452355774494</c:v>
                </c:pt>
                <c:pt idx="34">
                  <c:v>0.939539060527276</c:v>
                </c:pt>
                <c:pt idx="35">
                  <c:v>1.26869176528006</c:v>
                </c:pt>
                <c:pt idx="36">
                  <c:v>1.63904347003284</c:v>
                </c:pt>
                <c:pt idx="37">
                  <c:v>2.03915050811896</c:v>
                </c:pt>
                <c:pt idx="38">
                  <c:v>2.46672354620507</c:v>
                </c:pt>
                <c:pt idx="39">
                  <c:v>2.67265958429119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Data'!Q2:Q41</c:f>
              <c:numCache>
                <c:ptCount val="40"/>
                <c:pt idx="0">
                  <c:v>0.0960021691297266</c:v>
                </c:pt>
                <c:pt idx="1">
                  <c:v>0.0457114070425151</c:v>
                </c:pt>
                <c:pt idx="2">
                  <c:v>-0.00305335504469539</c:v>
                </c:pt>
                <c:pt idx="3">
                  <c:v>-0.0312184504652393</c:v>
                </c:pt>
                <c:pt idx="4">
                  <c:v>-0.0319172125524494</c:v>
                </c:pt>
                <c:pt idx="5">
                  <c:v>-0.0272753079729942</c:v>
                </c:pt>
                <c:pt idx="6">
                  <c:v>-0.0218707367268722</c:v>
                </c:pt>
                <c:pt idx="7">
                  <c:v>-0.0172288321474152</c:v>
                </c:pt>
                <c:pt idx="8">
                  <c:v>-0.0141129275679592</c:v>
                </c:pt>
                <c:pt idx="9">
                  <c:v>-0.0125226896551691</c:v>
                </c:pt>
                <c:pt idx="10">
                  <c:v>-0.00940678507571313</c:v>
                </c:pt>
                <c:pt idx="11">
                  <c:v>-0.00629088049625715</c:v>
                </c:pt>
                <c:pt idx="12">
                  <c:v>-0.0047009759168013</c:v>
                </c:pt>
                <c:pt idx="13">
                  <c:v>-0.00311107133734545</c:v>
                </c:pt>
                <c:pt idx="14">
                  <c:v>-0.00228416675788967</c:v>
                </c:pt>
                <c:pt idx="15">
                  <c:v>0.000831737821566314</c:v>
                </c:pt>
                <c:pt idx="16">
                  <c:v>0.00242164240102216</c:v>
                </c:pt>
                <c:pt idx="17">
                  <c:v>0.00324888031381043</c:v>
                </c:pt>
                <c:pt idx="18">
                  <c:v>0.00178711822659938</c:v>
                </c:pt>
                <c:pt idx="19">
                  <c:v>0.000325356139387445</c:v>
                </c:pt>
                <c:pt idx="20">
                  <c:v>0.00038926071884493</c:v>
                </c:pt>
                <c:pt idx="21">
                  <c:v>-0.00107250136836523</c:v>
                </c:pt>
                <c:pt idx="22">
                  <c:v>-0.00177126345557532</c:v>
                </c:pt>
                <c:pt idx="23">
                  <c:v>-0.00170702554278712</c:v>
                </c:pt>
                <c:pt idx="24">
                  <c:v>-0.000880120963330455</c:v>
                </c:pt>
                <c:pt idx="25">
                  <c:v>0.00223578361612642</c:v>
                </c:pt>
                <c:pt idx="26">
                  <c:v>0.0106923548622486</c:v>
                </c:pt>
                <c:pt idx="27">
                  <c:v>0.0267785927750381</c:v>
                </c:pt>
                <c:pt idx="28">
                  <c:v>0.0535458306878276</c:v>
                </c:pt>
                <c:pt idx="29">
                  <c:v>0.0955720686006156</c:v>
                </c:pt>
                <c:pt idx="30">
                  <c:v>0.165064639846738</c:v>
                </c:pt>
                <c:pt idx="31">
                  <c:v>0.265838211092862</c:v>
                </c:pt>
                <c:pt idx="32">
                  <c:v>0.408574115672319</c:v>
                </c:pt>
                <c:pt idx="33">
                  <c:v>0.599376020251775</c:v>
                </c:pt>
                <c:pt idx="34">
                  <c:v>0.845110591497898</c:v>
                </c:pt>
                <c:pt idx="35">
                  <c:v>1.13509616274402</c:v>
                </c:pt>
                <c:pt idx="36">
                  <c:v>1.46475506732348</c:v>
                </c:pt>
                <c:pt idx="37">
                  <c:v>1.8287466385696</c:v>
                </c:pt>
                <c:pt idx="38">
                  <c:v>2.23241187648239</c:v>
                </c:pt>
                <c:pt idx="39">
                  <c:v>2.42626544772851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0.135565993464054</c:v>
                </c:pt>
                <c:pt idx="1">
                  <c:v>0.0826325776143797</c:v>
                </c:pt>
                <c:pt idx="2">
                  <c:v>0.0262656617647066</c:v>
                </c:pt>
                <c:pt idx="3">
                  <c:v>-0.0125532540849669</c:v>
                </c:pt>
                <c:pt idx="4">
                  <c:v>-0.0254318366013067</c:v>
                </c:pt>
                <c:pt idx="5">
                  <c:v>-0.0337324191176469</c:v>
                </c:pt>
                <c:pt idx="6">
                  <c:v>-0.0405073349673195</c:v>
                </c:pt>
                <c:pt idx="7">
                  <c:v>-0.048045250816994</c:v>
                </c:pt>
                <c:pt idx="8">
                  <c:v>-0.058635166666666</c:v>
                </c:pt>
                <c:pt idx="9">
                  <c:v>-0.0661730825163405</c:v>
                </c:pt>
                <c:pt idx="10">
                  <c:v>-0.0721849983660139</c:v>
                </c:pt>
                <c:pt idx="11">
                  <c:v>-0.0720932475490201</c:v>
                </c:pt>
                <c:pt idx="12">
                  <c:v>-0.0666608300653593</c:v>
                </c:pt>
                <c:pt idx="13">
                  <c:v>-0.0513104125816994</c:v>
                </c:pt>
                <c:pt idx="14">
                  <c:v>-0.0115453284313727</c:v>
                </c:pt>
                <c:pt idx="15">
                  <c:v>0.0701820890522864</c:v>
                </c:pt>
                <c:pt idx="16">
                  <c:v>0.24422683986928</c:v>
                </c:pt>
                <c:pt idx="17">
                  <c:v>0.587646257352939</c:v>
                </c:pt>
                <c:pt idx="18">
                  <c:v>1.23929800816993</c:v>
                </c:pt>
                <c:pt idx="19">
                  <c:v>2.41128242565359</c:v>
                </c:pt>
                <c:pt idx="20">
                  <c:v>4.37826217647058</c:v>
                </c:pt>
                <c:pt idx="21">
                  <c:v>7.38895892728758</c:v>
                </c:pt>
                <c:pt idx="22">
                  <c:v>11.5059346781046</c:v>
                </c:pt>
                <c:pt idx="23">
                  <c:v>16.5353997622549</c:v>
                </c:pt>
                <c:pt idx="24">
                  <c:v>22.0951158464052</c:v>
                </c:pt>
                <c:pt idx="25">
                  <c:v>27.7761412638889</c:v>
                </c:pt>
                <c:pt idx="26">
                  <c:v>33.2580363480392</c:v>
                </c:pt>
                <c:pt idx="27">
                  <c:v>38.3378564321895</c:v>
                </c:pt>
                <c:pt idx="28">
                  <c:v>42.9118398496732</c:v>
                </c:pt>
                <c:pt idx="29">
                  <c:v>46.9357356004902</c:v>
                </c:pt>
                <c:pt idx="30">
                  <c:v>50.4003880179739</c:v>
                </c:pt>
                <c:pt idx="31">
                  <c:v>53.3233451021242</c:v>
                </c:pt>
                <c:pt idx="32">
                  <c:v>55.7244438529412</c:v>
                </c:pt>
                <c:pt idx="33">
                  <c:v>57.6433576037582</c:v>
                </c:pt>
                <c:pt idx="34">
                  <c:v>59.1243373545751</c:v>
                </c:pt>
                <c:pt idx="35">
                  <c:v>60.2490187720588</c:v>
                </c:pt>
                <c:pt idx="36">
                  <c:v>61.0959861895425</c:v>
                </c:pt>
                <c:pt idx="37">
                  <c:v>61.7392456070261</c:v>
                </c:pt>
                <c:pt idx="38">
                  <c:v>62.2398333578431</c:v>
                </c:pt>
                <c:pt idx="39">
                  <c:v>62.4520252753267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0.112168653594765</c:v>
                </c:pt>
                <c:pt idx="1">
                  <c:v>0.0800275694444386</c:v>
                </c:pt>
                <c:pt idx="2">
                  <c:v>0.031864318627445</c:v>
                </c:pt>
                <c:pt idx="3">
                  <c:v>-0.0101952655228814</c:v>
                </c:pt>
                <c:pt idx="4">
                  <c:v>-0.0362328496732074</c:v>
                </c:pt>
                <c:pt idx="5">
                  <c:v>-0.0424334338235326</c:v>
                </c:pt>
                <c:pt idx="6">
                  <c:v>-0.0448193513071917</c:v>
                </c:pt>
                <c:pt idx="7">
                  <c:v>-0.0472056021241851</c:v>
                </c:pt>
                <c:pt idx="8">
                  <c:v>-0.0488288529411776</c:v>
                </c:pt>
                <c:pt idx="9">
                  <c:v>-0.0496891037581699</c:v>
                </c:pt>
                <c:pt idx="10">
                  <c:v>-0.0520750212418291</c:v>
                </c:pt>
                <c:pt idx="11">
                  <c:v>-0.0521722720588222</c:v>
                </c:pt>
                <c:pt idx="12">
                  <c:v>-0.0461658562091491</c:v>
                </c:pt>
                <c:pt idx="13">
                  <c:v>-0.031004107026142</c:v>
                </c:pt>
                <c:pt idx="14">
                  <c:v>-0.00134635784313453</c:v>
                </c:pt>
                <c:pt idx="15">
                  <c:v>0.0580663913398727</c:v>
                </c:pt>
                <c:pt idx="16">
                  <c:v>0.18004114052288</c:v>
                </c:pt>
                <c:pt idx="17">
                  <c:v>0.421036556372554</c:v>
                </c:pt>
                <c:pt idx="18">
                  <c:v>0.877183972222227</c:v>
                </c:pt>
                <c:pt idx="19">
                  <c:v>1.71633305473857</c:v>
                </c:pt>
                <c:pt idx="20">
                  <c:v>3.17652413725491</c:v>
                </c:pt>
                <c:pt idx="21">
                  <c:v>5.52860521977125</c:v>
                </c:pt>
                <c:pt idx="22">
                  <c:v>8.94576596895426</c:v>
                </c:pt>
                <c:pt idx="23">
                  <c:v>13.3791777181373</c:v>
                </c:pt>
                <c:pt idx="24">
                  <c:v>18.5442594673203</c:v>
                </c:pt>
                <c:pt idx="25">
                  <c:v>24.0381728831699</c:v>
                </c:pt>
                <c:pt idx="26">
                  <c:v>29.5145386323529</c:v>
                </c:pt>
                <c:pt idx="27">
                  <c:v>34.710901381536</c:v>
                </c:pt>
                <c:pt idx="28">
                  <c:v>39.4662784640523</c:v>
                </c:pt>
                <c:pt idx="29">
                  <c:v>43.6914042132353</c:v>
                </c:pt>
                <c:pt idx="30">
                  <c:v>47.3359242957516</c:v>
                </c:pt>
                <c:pt idx="31">
                  <c:v>50.403653378268</c:v>
                </c:pt>
                <c:pt idx="32">
                  <c:v>52.8953544607843</c:v>
                </c:pt>
                <c:pt idx="33">
                  <c:v>54.8575675433007</c:v>
                </c:pt>
                <c:pt idx="34">
                  <c:v>56.348276625817</c:v>
                </c:pt>
                <c:pt idx="35">
                  <c:v>57.4468290416667</c:v>
                </c:pt>
                <c:pt idx="36">
                  <c:v>58.2577487908497</c:v>
                </c:pt>
                <c:pt idx="37">
                  <c:v>58.8603832066993</c:v>
                </c:pt>
                <c:pt idx="38">
                  <c:v>59.3295009558823</c:v>
                </c:pt>
                <c:pt idx="39">
                  <c:v>59.530441371732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0.120651045751635</c:v>
                </c:pt>
                <c:pt idx="1">
                  <c:v>0.0744569346405237</c:v>
                </c:pt>
                <c:pt idx="2">
                  <c:v>0.0198704901960811</c:v>
                </c:pt>
                <c:pt idx="3">
                  <c:v>-0.021745954248364</c:v>
                </c:pt>
                <c:pt idx="4">
                  <c:v>-0.0351330653594744</c:v>
                </c:pt>
                <c:pt idx="5">
                  <c:v>-0.0408908431372534</c:v>
                </c:pt>
                <c:pt idx="6">
                  <c:v>-0.0428336209150322</c:v>
                </c:pt>
                <c:pt idx="7">
                  <c:v>-0.0440137320261433</c:v>
                </c:pt>
                <c:pt idx="8">
                  <c:v>-0.0444308431372544</c:v>
                </c:pt>
                <c:pt idx="9">
                  <c:v>-0.0456109542483674</c:v>
                </c:pt>
                <c:pt idx="10">
                  <c:v>-0.0475537320261443</c:v>
                </c:pt>
                <c:pt idx="11">
                  <c:v>-0.044155843137256</c:v>
                </c:pt>
                <c:pt idx="12">
                  <c:v>-0.0369432875816997</c:v>
                </c:pt>
                <c:pt idx="13">
                  <c:v>-0.023627065359479</c:v>
                </c:pt>
                <c:pt idx="14">
                  <c:v>-0.000392509803923247</c:v>
                </c:pt>
                <c:pt idx="15">
                  <c:v>0.0533600457516314</c:v>
                </c:pt>
                <c:pt idx="16">
                  <c:v>0.158992934640521</c:v>
                </c:pt>
                <c:pt idx="17">
                  <c:v>0.370676156862743</c:v>
                </c:pt>
                <c:pt idx="18">
                  <c:v>0.771571379084965</c:v>
                </c:pt>
                <c:pt idx="19">
                  <c:v>1.52113560130719</c:v>
                </c:pt>
                <c:pt idx="20">
                  <c:v>2.83909815686274</c:v>
                </c:pt>
                <c:pt idx="21">
                  <c:v>4.98791437908496</c:v>
                </c:pt>
                <c:pt idx="22">
                  <c:v>8.14458893464052</c:v>
                </c:pt>
                <c:pt idx="23">
                  <c:v>12.2831814901961</c:v>
                </c:pt>
                <c:pt idx="24">
                  <c:v>17.1412370457516</c:v>
                </c:pt>
                <c:pt idx="25">
                  <c:v>22.3311762679738</c:v>
                </c:pt>
                <c:pt idx="26">
                  <c:v>27.5020418235294</c:v>
                </c:pt>
                <c:pt idx="27">
                  <c:v>32.3982450457516</c:v>
                </c:pt>
                <c:pt idx="28">
                  <c:v>36.8671956013072</c:v>
                </c:pt>
                <c:pt idx="29">
                  <c:v>40.8257318235294</c:v>
                </c:pt>
                <c:pt idx="30">
                  <c:v>44.2234990457516</c:v>
                </c:pt>
                <c:pt idx="31">
                  <c:v>47.0688896013072</c:v>
                </c:pt>
                <c:pt idx="32">
                  <c:v>49.3680071568628</c:v>
                </c:pt>
                <c:pt idx="33">
                  <c:v>51.1689177124183</c:v>
                </c:pt>
                <c:pt idx="34">
                  <c:v>52.5235019346405</c:v>
                </c:pt>
                <c:pt idx="35">
                  <c:v>53.5179731568628</c:v>
                </c:pt>
                <c:pt idx="36">
                  <c:v>54.2507520457517</c:v>
                </c:pt>
                <c:pt idx="37">
                  <c:v>54.7920302679739</c:v>
                </c:pt>
                <c:pt idx="38">
                  <c:v>55.2051328235294</c:v>
                </c:pt>
                <c:pt idx="39">
                  <c:v>55.3779057124183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0.142253150326798</c:v>
                </c:pt>
                <c:pt idx="1">
                  <c:v>0.0950024746732039</c:v>
                </c:pt>
                <c:pt idx="2">
                  <c:v>0.0347814656862742</c:v>
                </c:pt>
                <c:pt idx="3">
                  <c:v>-0.0101802099673209</c:v>
                </c:pt>
                <c:pt idx="4">
                  <c:v>-0.0345422189542486</c:v>
                </c:pt>
                <c:pt idx="5">
                  <c:v>-0.0436452279411776</c:v>
                </c:pt>
                <c:pt idx="6">
                  <c:v>-0.0519855702614374</c:v>
                </c:pt>
                <c:pt idx="7">
                  <c:v>-0.0580369125816995</c:v>
                </c:pt>
                <c:pt idx="8">
                  <c:v>-0.0640879215686265</c:v>
                </c:pt>
                <c:pt idx="9">
                  <c:v>-0.0678502638888885</c:v>
                </c:pt>
                <c:pt idx="10">
                  <c:v>-0.0708496062091495</c:v>
                </c:pt>
                <c:pt idx="11">
                  <c:v>-0.0707972818627445</c:v>
                </c:pt>
                <c:pt idx="12">
                  <c:v>-0.0661672908496715</c:v>
                </c:pt>
                <c:pt idx="13">
                  <c:v>-0.0485669665032669</c:v>
                </c:pt>
                <c:pt idx="14">
                  <c:v>-0.00884130882352885</c:v>
                </c:pt>
                <c:pt idx="15">
                  <c:v>0.0758986821895444</c:v>
                </c:pt>
                <c:pt idx="16">
                  <c:v>0.247615006535948</c:v>
                </c:pt>
                <c:pt idx="17">
                  <c:v>0.582602997549022</c:v>
                </c:pt>
                <c:pt idx="18">
                  <c:v>1.21666798856209</c:v>
                </c:pt>
                <c:pt idx="19">
                  <c:v>2.35962097957517</c:v>
                </c:pt>
                <c:pt idx="20">
                  <c:v>4.28154730392157</c:v>
                </c:pt>
                <c:pt idx="21">
                  <c:v>7.22201296160131</c:v>
                </c:pt>
                <c:pt idx="22">
                  <c:v>11.2367139526144</c:v>
                </c:pt>
                <c:pt idx="23">
                  <c:v>16.1333862769608</c:v>
                </c:pt>
                <c:pt idx="24">
                  <c:v>21.5320806013072</c:v>
                </c:pt>
                <c:pt idx="25">
                  <c:v>27.0368252589869</c:v>
                </c:pt>
                <c:pt idx="26">
                  <c:v>32.3294695833333</c:v>
                </c:pt>
                <c:pt idx="27">
                  <c:v>37.2223275743464</c:v>
                </c:pt>
                <c:pt idx="28">
                  <c:v>41.6200298986928</c:v>
                </c:pt>
                <c:pt idx="29">
                  <c:v>45.4966365563726</c:v>
                </c:pt>
                <c:pt idx="30">
                  <c:v>48.8284962140523</c:v>
                </c:pt>
                <c:pt idx="31">
                  <c:v>51.6423125383987</c:v>
                </c:pt>
                <c:pt idx="32">
                  <c:v>53.9502921960784</c:v>
                </c:pt>
                <c:pt idx="33">
                  <c:v>55.8081305204249</c:v>
                </c:pt>
                <c:pt idx="34">
                  <c:v>57.2501601781046</c:v>
                </c:pt>
                <c:pt idx="35">
                  <c:v>58.3473361691177</c:v>
                </c:pt>
                <c:pt idx="36">
                  <c:v>59.1843458267974</c:v>
                </c:pt>
                <c:pt idx="37">
                  <c:v>59.8268031511438</c:v>
                </c:pt>
                <c:pt idx="38">
                  <c:v>60.3387958088235</c:v>
                </c:pt>
                <c:pt idx="39">
                  <c:v>60.5574337998366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0.117431636363644</c:v>
                </c:pt>
                <c:pt idx="1">
                  <c:v>0.0756263536796613</c:v>
                </c:pt>
                <c:pt idx="2">
                  <c:v>0.0162160709956769</c:v>
                </c:pt>
                <c:pt idx="3">
                  <c:v>-0.00500854502163861</c:v>
                </c:pt>
                <c:pt idx="4">
                  <c:v>-0.00887616103895716</c:v>
                </c:pt>
                <c:pt idx="5">
                  <c:v>-0.0142314437229363</c:v>
                </c:pt>
                <c:pt idx="6">
                  <c:v>-0.0210743930735866</c:v>
                </c:pt>
                <c:pt idx="7">
                  <c:v>-0.0299010090909047</c:v>
                </c:pt>
                <c:pt idx="8">
                  <c:v>-0.0362482917748892</c:v>
                </c:pt>
                <c:pt idx="9">
                  <c:v>-0.0396199077922059</c:v>
                </c:pt>
                <c:pt idx="10">
                  <c:v>-0.0419995238095225</c:v>
                </c:pt>
                <c:pt idx="11">
                  <c:v>-0.0433871398268391</c:v>
                </c:pt>
                <c:pt idx="12">
                  <c:v>-0.0467587558441558</c:v>
                </c:pt>
                <c:pt idx="13">
                  <c:v>-0.0456670385281406</c:v>
                </c:pt>
                <c:pt idx="14">
                  <c:v>-0.0445756545454579</c:v>
                </c:pt>
                <c:pt idx="15">
                  <c:v>-0.0400126038961055</c:v>
                </c:pt>
                <c:pt idx="16">
                  <c:v>-0.0344578865800873</c:v>
                </c:pt>
                <c:pt idx="17">
                  <c:v>-0.020472169264071</c:v>
                </c:pt>
                <c:pt idx="18">
                  <c:v>0.00987854805194566</c:v>
                </c:pt>
                <c:pt idx="19">
                  <c:v>0.0689925987012963</c:v>
                </c:pt>
                <c:pt idx="20">
                  <c:v>0.184145316017313</c:v>
                </c:pt>
                <c:pt idx="21">
                  <c:v>0.401457366666662</c:v>
                </c:pt>
                <c:pt idx="22">
                  <c:v>0.814657083982681</c:v>
                </c:pt>
                <c:pt idx="23">
                  <c:v>1.5611138012987</c:v>
                </c:pt>
                <c:pt idx="24">
                  <c:v>2.84167451861472</c:v>
                </c:pt>
                <c:pt idx="25">
                  <c:v>4.84726756926407</c:v>
                </c:pt>
                <c:pt idx="26">
                  <c:v>7.68302795324675</c:v>
                </c:pt>
                <c:pt idx="27">
                  <c:v>11.2418370038961</c:v>
                </c:pt>
                <c:pt idx="28">
                  <c:v>15.2256480545455</c:v>
                </c:pt>
                <c:pt idx="29">
                  <c:v>19.2491321051948</c:v>
                </c:pt>
                <c:pt idx="30">
                  <c:v>22.9820081558441</c:v>
                </c:pt>
                <c:pt idx="31">
                  <c:v>26.2050802064935</c:v>
                </c:pt>
                <c:pt idx="32">
                  <c:v>28.8003202571429</c:v>
                </c:pt>
                <c:pt idx="33">
                  <c:v>30.7235909744589</c:v>
                </c:pt>
                <c:pt idx="34">
                  <c:v>32.0195253584416</c:v>
                </c:pt>
                <c:pt idx="35">
                  <c:v>32.7833390757576</c:v>
                </c:pt>
                <c:pt idx="36">
                  <c:v>33.2005061264069</c:v>
                </c:pt>
                <c:pt idx="37">
                  <c:v>33.4163301770563</c:v>
                </c:pt>
                <c:pt idx="38">
                  <c:v>33.5428892277056</c:v>
                </c:pt>
                <c:pt idx="39">
                  <c:v>33.5876216116883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0.14131739105339</c:v>
                </c:pt>
                <c:pt idx="1">
                  <c:v>0.0900412360750344</c:v>
                </c:pt>
                <c:pt idx="2">
                  <c:v>0.0305825810966791</c:v>
                </c:pt>
                <c:pt idx="3">
                  <c:v>-0.0154860738816769</c:v>
                </c:pt>
                <c:pt idx="4">
                  <c:v>-0.0223773955266964</c:v>
                </c:pt>
                <c:pt idx="5">
                  <c:v>-0.0253013838383858</c:v>
                </c:pt>
                <c:pt idx="6">
                  <c:v>-0.0297133721500717</c:v>
                </c:pt>
                <c:pt idx="7">
                  <c:v>-0.0356126937950947</c:v>
                </c:pt>
                <c:pt idx="8">
                  <c:v>-0.0410163487734483</c:v>
                </c:pt>
                <c:pt idx="9">
                  <c:v>-0.0444360037518017</c:v>
                </c:pt>
                <c:pt idx="10">
                  <c:v>-0.0463683253968252</c:v>
                </c:pt>
                <c:pt idx="11">
                  <c:v>-0.0478046470418452</c:v>
                </c:pt>
                <c:pt idx="12">
                  <c:v>-0.0497369686868687</c:v>
                </c:pt>
                <c:pt idx="13">
                  <c:v>-0.0486932903318902</c:v>
                </c:pt>
                <c:pt idx="14">
                  <c:v>-0.0476499453102441</c:v>
                </c:pt>
                <c:pt idx="15">
                  <c:v>-0.0421432669552662</c:v>
                </c:pt>
                <c:pt idx="16">
                  <c:v>-0.0361409219336224</c:v>
                </c:pt>
                <c:pt idx="17">
                  <c:v>-0.0182362435786469</c:v>
                </c:pt>
                <c:pt idx="18">
                  <c:v>0.0125621014430024</c:v>
                </c:pt>
                <c:pt idx="19">
                  <c:v>0.0765871131313123</c:v>
                </c:pt>
                <c:pt idx="20">
                  <c:v>0.199626458152958</c:v>
                </c:pt>
                <c:pt idx="21">
                  <c:v>0.437223136507937</c:v>
                </c:pt>
                <c:pt idx="22">
                  <c:v>0.884097148196251</c:v>
                </c:pt>
                <c:pt idx="23">
                  <c:v>1.68753615988456</c:v>
                </c:pt>
                <c:pt idx="24">
                  <c:v>3.05433817157287</c:v>
                </c:pt>
                <c:pt idx="25">
                  <c:v>5.17493584992785</c:v>
                </c:pt>
                <c:pt idx="26">
                  <c:v>8.1296681949495</c:v>
                </c:pt>
                <c:pt idx="27">
                  <c:v>11.7752145399711</c:v>
                </c:pt>
                <c:pt idx="28">
                  <c:v>15.7912118849928</c:v>
                </c:pt>
                <c:pt idx="29">
                  <c:v>19.7898518966811</c:v>
                </c:pt>
                <c:pt idx="30">
                  <c:v>23.4502755750361</c:v>
                </c:pt>
                <c:pt idx="31">
                  <c:v>26.5746115867244</c:v>
                </c:pt>
                <c:pt idx="32">
                  <c:v>29.055245931746</c:v>
                </c:pt>
                <c:pt idx="33">
                  <c:v>30.8753172767677</c:v>
                </c:pt>
                <c:pt idx="34">
                  <c:v>32.085409288456</c:v>
                </c:pt>
                <c:pt idx="35">
                  <c:v>32.7975993001443</c:v>
                </c:pt>
                <c:pt idx="36">
                  <c:v>33.1864509784993</c:v>
                </c:pt>
                <c:pt idx="37">
                  <c:v>33.3947883235209</c:v>
                </c:pt>
                <c:pt idx="38">
                  <c:v>33.5158440018759</c:v>
                </c:pt>
                <c:pt idx="39">
                  <c:v>33.5620158468975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0.140171150072151</c:v>
                </c:pt>
                <c:pt idx="1">
                  <c:v>0.0875502937950952</c:v>
                </c:pt>
                <c:pt idx="2">
                  <c:v>0.0257551041847037</c:v>
                </c:pt>
                <c:pt idx="3">
                  <c:v>-0.0142197520923517</c:v>
                </c:pt>
                <c:pt idx="4">
                  <c:v>-0.0204722750360755</c:v>
                </c:pt>
                <c:pt idx="5">
                  <c:v>-0.0257331313131317</c:v>
                </c:pt>
                <c:pt idx="6">
                  <c:v>-0.0319856542568537</c:v>
                </c:pt>
                <c:pt idx="7">
                  <c:v>-0.0357585105339115</c:v>
                </c:pt>
                <c:pt idx="8">
                  <c:v>-0.0405230334776334</c:v>
                </c:pt>
                <c:pt idx="9">
                  <c:v>-0.0423122230880235</c:v>
                </c:pt>
                <c:pt idx="10">
                  <c:v>-0.0441014126984136</c:v>
                </c:pt>
                <c:pt idx="11">
                  <c:v>-0.0448989356421361</c:v>
                </c:pt>
                <c:pt idx="12">
                  <c:v>-0.0456961252525279</c:v>
                </c:pt>
                <c:pt idx="13">
                  <c:v>-0.0450056481962502</c:v>
                </c:pt>
                <c:pt idx="14">
                  <c:v>-0.0443151711399743</c:v>
                </c:pt>
                <c:pt idx="15">
                  <c:v>-0.0416410274170289</c:v>
                </c:pt>
                <c:pt idx="16">
                  <c:v>-0.0369832170274176</c:v>
                </c:pt>
                <c:pt idx="17">
                  <c:v>-0.0204234066378088</c:v>
                </c:pt>
                <c:pt idx="18">
                  <c:v>0.0120057370851363</c:v>
                </c:pt>
                <c:pt idx="19">
                  <c:v>0.0741902141414119</c:v>
                </c:pt>
                <c:pt idx="20">
                  <c:v>0.194397024531023</c:v>
                </c:pt>
                <c:pt idx="21">
                  <c:v>0.42271383492063</c:v>
                </c:pt>
                <c:pt idx="22">
                  <c:v>0.85832431197691</c:v>
                </c:pt>
                <c:pt idx="23">
                  <c:v>1.64554112236652</c:v>
                </c:pt>
                <c:pt idx="24">
                  <c:v>2.9986005994228</c:v>
                </c:pt>
                <c:pt idx="25">
                  <c:v>5.12430074314574</c:v>
                </c:pt>
                <c:pt idx="26">
                  <c:v>8.13174322020202</c:v>
                </c:pt>
                <c:pt idx="27">
                  <c:v>11.9033956972583</c:v>
                </c:pt>
                <c:pt idx="28">
                  <c:v>16.1263338409812</c:v>
                </c:pt>
                <c:pt idx="29">
                  <c:v>20.3859699847042</c:v>
                </c:pt>
                <c:pt idx="30">
                  <c:v>24.3287141284271</c:v>
                </c:pt>
                <c:pt idx="31">
                  <c:v>27.7214849388167</c:v>
                </c:pt>
                <c:pt idx="32">
                  <c:v>30.4358397492064</c:v>
                </c:pt>
                <c:pt idx="33">
                  <c:v>32.4375602262626</c:v>
                </c:pt>
                <c:pt idx="34">
                  <c:v>33.7697910366522</c:v>
                </c:pt>
                <c:pt idx="35">
                  <c:v>34.5530401803752</c:v>
                </c:pt>
                <c:pt idx="36">
                  <c:v>34.9866673240981</c:v>
                </c:pt>
                <c:pt idx="37">
                  <c:v>35.2204394678211</c:v>
                </c:pt>
                <c:pt idx="38">
                  <c:v>35.363458611544</c:v>
                </c:pt>
                <c:pt idx="39">
                  <c:v>35.414236755267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0.233317708513708</c:v>
                </c:pt>
                <c:pt idx="1">
                  <c:v>0.165667401154401</c:v>
                </c:pt>
                <c:pt idx="2">
                  <c:v>0.05834376046176</c:v>
                </c:pt>
                <c:pt idx="3">
                  <c:v>-0.0341025468975484</c:v>
                </c:pt>
                <c:pt idx="4">
                  <c:v>-0.0685265209235233</c:v>
                </c:pt>
                <c:pt idx="5">
                  <c:v>-0.0697238282828287</c:v>
                </c:pt>
                <c:pt idx="6">
                  <c:v>-0.0699294689754684</c:v>
                </c:pt>
                <c:pt idx="7">
                  <c:v>-0.0711267763347756</c:v>
                </c:pt>
                <c:pt idx="8">
                  <c:v>-0.0713320836940827</c:v>
                </c:pt>
                <c:pt idx="9">
                  <c:v>-0.0705453910533915</c:v>
                </c:pt>
                <c:pt idx="10">
                  <c:v>-0.0677750317460326</c:v>
                </c:pt>
                <c:pt idx="11">
                  <c:v>-0.0645093391053404</c:v>
                </c:pt>
                <c:pt idx="12">
                  <c:v>-0.0607476464646481</c:v>
                </c:pt>
                <c:pt idx="13">
                  <c:v>-0.055993953823954</c:v>
                </c:pt>
                <c:pt idx="14">
                  <c:v>-0.0502482611832615</c:v>
                </c:pt>
                <c:pt idx="15">
                  <c:v>-0.0410312352092355</c:v>
                </c:pt>
                <c:pt idx="16">
                  <c:v>-0.0288388759018758</c:v>
                </c:pt>
                <c:pt idx="17">
                  <c:v>-0.00623218326118469</c:v>
                </c:pt>
                <c:pt idx="18">
                  <c:v>0.0332358427128412</c:v>
                </c:pt>
                <c:pt idx="19">
                  <c:v>0.103946868686867</c:v>
                </c:pt>
                <c:pt idx="20">
                  <c:v>0.23615156132756</c:v>
                </c:pt>
                <c:pt idx="21">
                  <c:v>0.482417587301589</c:v>
                </c:pt>
                <c:pt idx="22">
                  <c:v>0.948374946608949</c:v>
                </c:pt>
                <c:pt idx="23">
                  <c:v>1.78627130591631</c:v>
                </c:pt>
                <c:pt idx="24">
                  <c:v>3.21629366522367</c:v>
                </c:pt>
                <c:pt idx="25">
                  <c:v>5.44672835786436</c:v>
                </c:pt>
                <c:pt idx="26">
                  <c:v>8.57477505050506</c:v>
                </c:pt>
                <c:pt idx="27">
                  <c:v>12.4680237431458</c:v>
                </c:pt>
                <c:pt idx="28">
                  <c:v>16.7783394357864</c:v>
                </c:pt>
                <c:pt idx="29">
                  <c:v>21.0851834617605</c:v>
                </c:pt>
                <c:pt idx="30">
                  <c:v>25.0344704877345</c:v>
                </c:pt>
                <c:pt idx="31">
                  <c:v>28.4159315137085</c:v>
                </c:pt>
                <c:pt idx="32">
                  <c:v>31.1036028730159</c:v>
                </c:pt>
                <c:pt idx="33">
                  <c:v>33.0647538989899</c:v>
                </c:pt>
                <c:pt idx="34">
                  <c:v>34.3430255916306</c:v>
                </c:pt>
                <c:pt idx="35">
                  <c:v>35.0733076176046</c:v>
                </c:pt>
                <c:pt idx="36">
                  <c:v>35.4539673102453</c:v>
                </c:pt>
                <c:pt idx="37">
                  <c:v>35.6486576695527</c:v>
                </c:pt>
                <c:pt idx="38">
                  <c:v>35.76499302886</c:v>
                </c:pt>
                <c:pt idx="39">
                  <c:v>35.8101642215007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0.15828386002886</c:v>
                </c:pt>
                <c:pt idx="1">
                  <c:v>0.101950808946608</c:v>
                </c:pt>
                <c:pt idx="2">
                  <c:v>0.0381789245310227</c:v>
                </c:pt>
                <c:pt idx="3">
                  <c:v>-0.0146826265512292</c:v>
                </c:pt>
                <c:pt idx="4">
                  <c:v>-0.0243995109668127</c:v>
                </c:pt>
                <c:pt idx="5">
                  <c:v>-0.0301490620490625</c:v>
                </c:pt>
                <c:pt idx="6">
                  <c:v>-0.0339149464646447</c:v>
                </c:pt>
                <c:pt idx="7">
                  <c:v>-0.0386724975468944</c:v>
                </c:pt>
                <c:pt idx="8">
                  <c:v>-0.0454137152958136</c:v>
                </c:pt>
                <c:pt idx="9">
                  <c:v>-0.0506672663780652</c:v>
                </c:pt>
                <c:pt idx="10">
                  <c:v>-0.0544331507936491</c:v>
                </c:pt>
                <c:pt idx="11">
                  <c:v>-0.0557193685425652</c:v>
                </c:pt>
                <c:pt idx="12">
                  <c:v>-0.0570055862914849</c:v>
                </c:pt>
                <c:pt idx="13">
                  <c:v>-0.0563078040404044</c:v>
                </c:pt>
                <c:pt idx="14">
                  <c:v>-0.0551143551226563</c:v>
                </c:pt>
                <c:pt idx="15">
                  <c:v>-0.0504492395382421</c:v>
                </c:pt>
                <c:pt idx="16">
                  <c:v>-0.0438007906204909</c:v>
                </c:pt>
                <c:pt idx="17">
                  <c:v>-0.0257460083694081</c:v>
                </c:pt>
                <c:pt idx="18">
                  <c:v>0.0126411072150088</c:v>
                </c:pt>
                <c:pt idx="19">
                  <c:v>0.0882222227994252</c:v>
                </c:pt>
                <c:pt idx="20">
                  <c:v>0.237199005050506</c:v>
                </c:pt>
                <c:pt idx="21">
                  <c:v>0.517098453968257</c:v>
                </c:pt>
                <c:pt idx="22">
                  <c:v>1.04694056955267</c:v>
                </c:pt>
                <c:pt idx="23">
                  <c:v>1.98889101847042</c:v>
                </c:pt>
                <c:pt idx="24">
                  <c:v>3.56660846738817</c:v>
                </c:pt>
                <c:pt idx="25">
                  <c:v>5.95812758297259</c:v>
                </c:pt>
                <c:pt idx="26">
                  <c:v>9.203617698557</c:v>
                </c:pt>
                <c:pt idx="27">
                  <c:v>13.1057038141414</c:v>
                </c:pt>
                <c:pt idx="28">
                  <c:v>17.2998859297258</c:v>
                </c:pt>
                <c:pt idx="29">
                  <c:v>21.3924047119769</c:v>
                </c:pt>
                <c:pt idx="30">
                  <c:v>25.0628968275613</c:v>
                </c:pt>
                <c:pt idx="31">
                  <c:v>28.1065482764791</c:v>
                </c:pt>
                <c:pt idx="32">
                  <c:v>30.4207043920635</c:v>
                </c:pt>
                <c:pt idx="33">
                  <c:v>32.0271851743146</c:v>
                </c:pt>
                <c:pt idx="34">
                  <c:v>33.0455069565657</c:v>
                </c:pt>
                <c:pt idx="35">
                  <c:v>33.6184937388167</c:v>
                </c:pt>
                <c:pt idx="36">
                  <c:v>33.9276521877345</c:v>
                </c:pt>
                <c:pt idx="37">
                  <c:v>34.0845639699856</c:v>
                </c:pt>
                <c:pt idx="38">
                  <c:v>34.1884127522367</c:v>
                </c:pt>
                <c:pt idx="39">
                  <c:v>34.2230808678211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0.201454484848487</c:v>
                </c:pt>
                <c:pt idx="1">
                  <c:v>0.13578152683983</c:v>
                </c:pt>
                <c:pt idx="2">
                  <c:v>0.0495279021645043</c:v>
                </c:pt>
                <c:pt idx="3">
                  <c:v>-0.0263117225108189</c:v>
                </c:pt>
                <c:pt idx="4">
                  <c:v>-0.045616680519478</c:v>
                </c:pt>
                <c:pt idx="5">
                  <c:v>-0.0495479718614682</c:v>
                </c:pt>
                <c:pt idx="6">
                  <c:v>-0.0514955965367925</c:v>
                </c:pt>
                <c:pt idx="7">
                  <c:v>-0.0559228878787863</c:v>
                </c:pt>
                <c:pt idx="8">
                  <c:v>-0.0608461792207784</c:v>
                </c:pt>
                <c:pt idx="9">
                  <c:v>-0.0632894705627702</c:v>
                </c:pt>
                <c:pt idx="10">
                  <c:v>-0.0637490952380944</c:v>
                </c:pt>
                <c:pt idx="11">
                  <c:v>-0.0617290532467525</c:v>
                </c:pt>
                <c:pt idx="12">
                  <c:v>-0.0602053445887449</c:v>
                </c:pt>
                <c:pt idx="13">
                  <c:v>-0.0576896359307337</c:v>
                </c:pt>
                <c:pt idx="14">
                  <c:v>-0.0541822606060585</c:v>
                </c:pt>
                <c:pt idx="15">
                  <c:v>-0.0476992186147172</c:v>
                </c:pt>
                <c:pt idx="16">
                  <c:v>-0.0382408432900423</c:v>
                </c:pt>
                <c:pt idx="17">
                  <c:v>-0.0178721346320323</c:v>
                </c:pt>
                <c:pt idx="18">
                  <c:v>0.0218372406926424</c:v>
                </c:pt>
                <c:pt idx="19">
                  <c:v>0.0992366160173184</c:v>
                </c:pt>
                <c:pt idx="20">
                  <c:v>0.246560324675324</c:v>
                </c:pt>
                <c:pt idx="21">
                  <c:v>0.522823033333335</c:v>
                </c:pt>
                <c:pt idx="22">
                  <c:v>1.04406907532468</c:v>
                </c:pt>
                <c:pt idx="23">
                  <c:v>1.97196811731602</c:v>
                </c:pt>
                <c:pt idx="24">
                  <c:v>3.52968315930737</c:v>
                </c:pt>
                <c:pt idx="25">
                  <c:v>5.89822453463204</c:v>
                </c:pt>
                <c:pt idx="26">
                  <c:v>9.12520057662338</c:v>
                </c:pt>
                <c:pt idx="27">
                  <c:v>13.0221619519481</c:v>
                </c:pt>
                <c:pt idx="28">
                  <c:v>17.2246089939394</c:v>
                </c:pt>
                <c:pt idx="29">
                  <c:v>21.3412620359307</c:v>
                </c:pt>
                <c:pt idx="30">
                  <c:v>25.0512624112554</c:v>
                </c:pt>
                <c:pt idx="31">
                  <c:v>28.1383894532468</c:v>
                </c:pt>
                <c:pt idx="32">
                  <c:v>30.4965164952381</c:v>
                </c:pt>
                <c:pt idx="33">
                  <c:v>32.1360582038961</c:v>
                </c:pt>
                <c:pt idx="34">
                  <c:v>33.1834735792208</c:v>
                </c:pt>
                <c:pt idx="35">
                  <c:v>33.7741482878788</c:v>
                </c:pt>
                <c:pt idx="36">
                  <c:v>34.0985146632035</c:v>
                </c:pt>
                <c:pt idx="37">
                  <c:v>34.2597240385281</c:v>
                </c:pt>
                <c:pt idx="38">
                  <c:v>34.3673744138528</c:v>
                </c:pt>
                <c:pt idx="39">
                  <c:v>34.4003891225108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0.138869870129868</c:v>
                </c:pt>
                <c:pt idx="1">
                  <c:v>0.0924080259740236</c:v>
                </c:pt>
                <c:pt idx="2">
                  <c:v>0.0323086818181793</c:v>
                </c:pt>
                <c:pt idx="3">
                  <c:v>-0.00150699567099899</c:v>
                </c:pt>
                <c:pt idx="4">
                  <c:v>-0.00953500649351113</c:v>
                </c:pt>
                <c:pt idx="5">
                  <c:v>-0.0180590173160216</c:v>
                </c:pt>
                <c:pt idx="6">
                  <c:v>-0.0245993614718643</c:v>
                </c:pt>
                <c:pt idx="7">
                  <c:v>-0.0341150389610405</c:v>
                </c:pt>
                <c:pt idx="8">
                  <c:v>-0.0421433831168869</c:v>
                </c:pt>
                <c:pt idx="9">
                  <c:v>-0.0486837272727314</c:v>
                </c:pt>
                <c:pt idx="10">
                  <c:v>-0.0542324047619065</c:v>
                </c:pt>
                <c:pt idx="11">
                  <c:v>-0.0577970822510849</c:v>
                </c:pt>
                <c:pt idx="12">
                  <c:v>-0.0608660930735958</c:v>
                </c:pt>
                <c:pt idx="13">
                  <c:v>-0.0619511038961047</c:v>
                </c:pt>
                <c:pt idx="14">
                  <c:v>-0.0620444480519495</c:v>
                </c:pt>
                <c:pt idx="15">
                  <c:v>-0.0581704588744589</c:v>
                </c:pt>
                <c:pt idx="16">
                  <c:v>-0.0513211363636348</c:v>
                </c:pt>
                <c:pt idx="17">
                  <c:v>-0.0310818138528131</c:v>
                </c:pt>
                <c:pt idx="18">
                  <c:v>0.00849817532467689</c:v>
                </c:pt>
                <c:pt idx="19">
                  <c:v>0.0912231645021659</c:v>
                </c:pt>
                <c:pt idx="20">
                  <c:v>0.252799153679655</c:v>
                </c:pt>
                <c:pt idx="21">
                  <c:v>0.559679142857147</c:v>
                </c:pt>
                <c:pt idx="22">
                  <c:v>1.13832213203464</c:v>
                </c:pt>
                <c:pt idx="23">
                  <c:v>2.16130778787879</c:v>
                </c:pt>
                <c:pt idx="24">
                  <c:v>3.85279144372295</c:v>
                </c:pt>
                <c:pt idx="25">
                  <c:v>6.37047509956711</c:v>
                </c:pt>
                <c:pt idx="26">
                  <c:v>9.72278875541127</c:v>
                </c:pt>
                <c:pt idx="27">
                  <c:v>13.6766514112554</c:v>
                </c:pt>
                <c:pt idx="28">
                  <c:v>17.8586360670996</c:v>
                </c:pt>
                <c:pt idx="29">
                  <c:v>21.8715130562771</c:v>
                </c:pt>
                <c:pt idx="30">
                  <c:v>25.4003737121212</c:v>
                </c:pt>
                <c:pt idx="31">
                  <c:v>28.246355034632</c:v>
                </c:pt>
                <c:pt idx="32">
                  <c:v>30.3554016904762</c:v>
                </c:pt>
                <c:pt idx="33">
                  <c:v>31.7959506796537</c:v>
                </c:pt>
                <c:pt idx="34">
                  <c:v>32.7138020021645</c:v>
                </c:pt>
                <c:pt idx="35">
                  <c:v>33.2369023246753</c:v>
                </c:pt>
                <c:pt idx="36">
                  <c:v>33.5284086471862</c:v>
                </c:pt>
                <c:pt idx="37">
                  <c:v>33.674610969697</c:v>
                </c:pt>
                <c:pt idx="38">
                  <c:v>33.7737012922078</c:v>
                </c:pt>
                <c:pt idx="39">
                  <c:v>33.8008834480519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0.127195369408375</c:v>
                </c:pt>
                <c:pt idx="1">
                  <c:v>0.0864329023088057</c:v>
                </c:pt>
                <c:pt idx="2">
                  <c:v>0.025833768542574</c:v>
                </c:pt>
                <c:pt idx="3">
                  <c:v>0.00589996810967186</c:v>
                </c:pt>
                <c:pt idx="4">
                  <c:v>-0.00361983232322949</c:v>
                </c:pt>
                <c:pt idx="5">
                  <c:v>-0.012147966089465</c:v>
                </c:pt>
                <c:pt idx="6">
                  <c:v>-0.0206760998557005</c:v>
                </c:pt>
                <c:pt idx="7">
                  <c:v>-0.0292039002886018</c:v>
                </c:pt>
                <c:pt idx="8">
                  <c:v>-0.0392193673881671</c:v>
                </c:pt>
                <c:pt idx="9">
                  <c:v>-0.04625916782107</c:v>
                </c:pt>
                <c:pt idx="10">
                  <c:v>-0.0542909682539676</c:v>
                </c:pt>
                <c:pt idx="11">
                  <c:v>-0.0568677686868693</c:v>
                </c:pt>
                <c:pt idx="12">
                  <c:v>-0.0604365691197675</c:v>
                </c:pt>
                <c:pt idx="13">
                  <c:v>-0.0615257028860015</c:v>
                </c:pt>
                <c:pt idx="14">
                  <c:v>-0.0636068366522373</c:v>
                </c:pt>
                <c:pt idx="15">
                  <c:v>-0.0602326370851376</c:v>
                </c:pt>
                <c:pt idx="16">
                  <c:v>-0.052891104184706</c:v>
                </c:pt>
                <c:pt idx="17">
                  <c:v>-0.0341432379509392</c:v>
                </c:pt>
                <c:pt idx="18">
                  <c:v>0.00692062828282403</c:v>
                </c:pt>
                <c:pt idx="19">
                  <c:v>0.0891454945165915</c:v>
                </c:pt>
                <c:pt idx="20">
                  <c:v>0.253693027417023</c:v>
                </c:pt>
                <c:pt idx="21">
                  <c:v>0.56354456031746</c:v>
                </c:pt>
                <c:pt idx="22">
                  <c:v>1.14912675988456</c:v>
                </c:pt>
                <c:pt idx="23">
                  <c:v>2.17855562611833</c:v>
                </c:pt>
                <c:pt idx="24">
                  <c:v>3.87499449235209</c:v>
                </c:pt>
                <c:pt idx="25">
                  <c:v>6.39763335858586</c:v>
                </c:pt>
                <c:pt idx="26">
                  <c:v>9.74250455815296</c:v>
                </c:pt>
                <c:pt idx="27">
                  <c:v>13.6829734243867</c:v>
                </c:pt>
                <c:pt idx="28">
                  <c:v>17.8376789572872</c:v>
                </c:pt>
                <c:pt idx="29">
                  <c:v>21.8272434901876</c:v>
                </c:pt>
                <c:pt idx="30">
                  <c:v>25.3174186897547</c:v>
                </c:pt>
                <c:pt idx="31">
                  <c:v>28.1182675559884</c:v>
                </c:pt>
                <c:pt idx="32">
                  <c:v>30.1593697555555</c:v>
                </c:pt>
                <c:pt idx="33">
                  <c:v>31.5294946217893</c:v>
                </c:pt>
                <c:pt idx="34">
                  <c:v>32.3789051546897</c:v>
                </c:pt>
                <c:pt idx="35">
                  <c:v>32.8524096875902</c:v>
                </c:pt>
                <c:pt idx="36">
                  <c:v>33.1091978871573</c:v>
                </c:pt>
                <c:pt idx="37">
                  <c:v>33.2340720867244</c:v>
                </c:pt>
                <c:pt idx="38">
                  <c:v>33.3162972862915</c:v>
                </c:pt>
                <c:pt idx="39">
                  <c:v>33.3375246525252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0.107796769119775</c:v>
                </c:pt>
                <c:pt idx="1">
                  <c:v>0.0694416699855758</c:v>
                </c:pt>
                <c:pt idx="2">
                  <c:v>0.0219120708513767</c:v>
                </c:pt>
                <c:pt idx="3">
                  <c:v>-0.00330119494948988</c:v>
                </c:pt>
                <c:pt idx="4">
                  <c:v>-0.00818179408368991</c:v>
                </c:pt>
                <c:pt idx="5">
                  <c:v>-0.0155420598845559</c:v>
                </c:pt>
                <c:pt idx="6">
                  <c:v>-0.0199266590187559</c:v>
                </c:pt>
                <c:pt idx="7">
                  <c:v>-0.0262949248196236</c:v>
                </c:pt>
                <c:pt idx="8">
                  <c:v>-0.0316715239538219</c:v>
                </c:pt>
                <c:pt idx="9">
                  <c:v>-0.037048123088022</c:v>
                </c:pt>
                <c:pt idx="10">
                  <c:v>-0.0409370555555579</c:v>
                </c:pt>
                <c:pt idx="11">
                  <c:v>-0.0423459880230901</c:v>
                </c:pt>
                <c:pt idx="12">
                  <c:v>-0.0432592538239565</c:v>
                </c:pt>
                <c:pt idx="13">
                  <c:v>-0.0431805196248209</c:v>
                </c:pt>
                <c:pt idx="14">
                  <c:v>-0.043598118759018</c:v>
                </c:pt>
                <c:pt idx="15">
                  <c:v>-0.0410400512265507</c:v>
                </c:pt>
                <c:pt idx="16">
                  <c:v>-0.0369943170274194</c:v>
                </c:pt>
                <c:pt idx="17">
                  <c:v>-0.0225339161616187</c:v>
                </c:pt>
                <c:pt idx="18">
                  <c:v>0.00680381803751473</c:v>
                </c:pt>
                <c:pt idx="19">
                  <c:v>0.0663928855699822</c:v>
                </c:pt>
                <c:pt idx="20">
                  <c:v>0.183508286435783</c:v>
                </c:pt>
                <c:pt idx="21">
                  <c:v>0.407742020634917</c:v>
                </c:pt>
                <c:pt idx="22">
                  <c:v>0.837781421500717</c:v>
                </c:pt>
                <c:pt idx="23">
                  <c:v>1.61545982236652</c:v>
                </c:pt>
                <c:pt idx="24">
                  <c:v>2.94906255656565</c:v>
                </c:pt>
                <c:pt idx="25">
                  <c:v>5.03894062409812</c:v>
                </c:pt>
                <c:pt idx="26">
                  <c:v>7.98378135829725</c:v>
                </c:pt>
                <c:pt idx="27">
                  <c:v>11.6729954258297</c:v>
                </c:pt>
                <c:pt idx="28">
                  <c:v>15.7931624933622</c:v>
                </c:pt>
                <c:pt idx="29">
                  <c:v>19.9569705608947</c:v>
                </c:pt>
                <c:pt idx="30">
                  <c:v>23.8128132950938</c:v>
                </c:pt>
                <c:pt idx="31">
                  <c:v>27.1578603626263</c:v>
                </c:pt>
                <c:pt idx="32">
                  <c:v>29.8686277634921</c:v>
                </c:pt>
                <c:pt idx="33">
                  <c:v>31.9123854976912</c:v>
                </c:pt>
                <c:pt idx="34">
                  <c:v>33.325334898557</c:v>
                </c:pt>
                <c:pt idx="35">
                  <c:v>34.1883112994228</c:v>
                </c:pt>
                <c:pt idx="36">
                  <c:v>34.6848040336219</c:v>
                </c:pt>
                <c:pt idx="37">
                  <c:v>34.939288767821</c:v>
                </c:pt>
                <c:pt idx="38">
                  <c:v>35.0960775020202</c:v>
                </c:pt>
                <c:pt idx="39">
                  <c:v>35.148227402886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0.172253203463208</c:v>
                </c:pt>
                <c:pt idx="1">
                  <c:v>0.120750373593077</c:v>
                </c:pt>
                <c:pt idx="2">
                  <c:v>0.0504028770562801</c:v>
                </c:pt>
                <c:pt idx="3">
                  <c:v>-0.0144896194805177</c:v>
                </c:pt>
                <c:pt idx="4">
                  <c:v>-0.0362371160173147</c:v>
                </c:pt>
                <c:pt idx="5">
                  <c:v>-0.0436029458874447</c:v>
                </c:pt>
                <c:pt idx="6">
                  <c:v>-0.0479934424242412</c:v>
                </c:pt>
                <c:pt idx="7">
                  <c:v>-0.0528799389610359</c:v>
                </c:pt>
                <c:pt idx="8">
                  <c:v>-0.0567747688311666</c:v>
                </c:pt>
                <c:pt idx="9">
                  <c:v>-0.0581899320346295</c:v>
                </c:pt>
                <c:pt idx="10">
                  <c:v>-0.0586130952380941</c:v>
                </c:pt>
                <c:pt idx="11">
                  <c:v>-0.0565565917748909</c:v>
                </c:pt>
                <c:pt idx="12">
                  <c:v>-0.0559877549783536</c:v>
                </c:pt>
                <c:pt idx="13">
                  <c:v>-0.0539312515151504</c:v>
                </c:pt>
                <c:pt idx="14">
                  <c:v>-0.0503870813852796</c:v>
                </c:pt>
                <c:pt idx="15">
                  <c:v>-0.0428755779220769</c:v>
                </c:pt>
                <c:pt idx="16">
                  <c:v>-0.033876074458874</c:v>
                </c:pt>
                <c:pt idx="17">
                  <c:v>-0.0149582376623361</c:v>
                </c:pt>
                <c:pt idx="18">
                  <c:v>0.0208205991341988</c:v>
                </c:pt>
                <c:pt idx="19">
                  <c:v>0.090321769264067</c:v>
                </c:pt>
                <c:pt idx="20">
                  <c:v>0.222804606060603</c:v>
                </c:pt>
                <c:pt idx="21">
                  <c:v>0.47083644285714</c:v>
                </c:pt>
                <c:pt idx="22">
                  <c:v>0.939055946320343</c:v>
                </c:pt>
                <c:pt idx="23">
                  <c:v>1.77623878311688</c:v>
                </c:pt>
                <c:pt idx="24">
                  <c:v>3.18769495324675</c:v>
                </c:pt>
                <c:pt idx="25">
                  <c:v>5.36088145670995</c:v>
                </c:pt>
                <c:pt idx="26">
                  <c:v>8.35282862683982</c:v>
                </c:pt>
                <c:pt idx="27">
                  <c:v>12.009802130303</c:v>
                </c:pt>
                <c:pt idx="28">
                  <c:v>15.9896186337662</c:v>
                </c:pt>
                <c:pt idx="29">
                  <c:v>19.9119084705628</c:v>
                </c:pt>
                <c:pt idx="30">
                  <c:v>23.466722974026</c:v>
                </c:pt>
                <c:pt idx="31">
                  <c:v>26.4809864774892</c:v>
                </c:pt>
                <c:pt idx="32">
                  <c:v>28.861466647619</c:v>
                </c:pt>
                <c:pt idx="33">
                  <c:v>30.5982451510822</c:v>
                </c:pt>
                <c:pt idx="34">
                  <c:v>31.7458726545454</c:v>
                </c:pt>
                <c:pt idx="35">
                  <c:v>32.4149391580086</c:v>
                </c:pt>
                <c:pt idx="36">
                  <c:v>32.7790159948052</c:v>
                </c:pt>
                <c:pt idx="37">
                  <c:v>32.9680334982684</c:v>
                </c:pt>
                <c:pt idx="38">
                  <c:v>33.0801840017316</c:v>
                </c:pt>
                <c:pt idx="39">
                  <c:v>33.1214178385281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0.174927727272722</c:v>
                </c:pt>
                <c:pt idx="1">
                  <c:v>0.108759416450212</c:v>
                </c:pt>
                <c:pt idx="2">
                  <c:v>0.0304412722943681</c:v>
                </c:pt>
                <c:pt idx="3">
                  <c:v>-0.0255605385281399</c:v>
                </c:pt>
                <c:pt idx="4">
                  <c:v>-0.0314746826839833</c:v>
                </c:pt>
                <c:pt idx="5">
                  <c:v>-0.0359011601731627</c:v>
                </c:pt>
                <c:pt idx="6">
                  <c:v>-0.0383439709956725</c:v>
                </c:pt>
                <c:pt idx="7">
                  <c:v>-0.0452501151515179</c:v>
                </c:pt>
                <c:pt idx="8">
                  <c:v>-0.049676925974028</c:v>
                </c:pt>
                <c:pt idx="9">
                  <c:v>-0.0531117367965397</c:v>
                </c:pt>
                <c:pt idx="10">
                  <c:v>-0.0525792142857142</c:v>
                </c:pt>
                <c:pt idx="11">
                  <c:v>-0.052046358441558</c:v>
                </c:pt>
                <c:pt idx="12">
                  <c:v>-0.0520098359307362</c:v>
                </c:pt>
                <c:pt idx="13">
                  <c:v>-0.0494936467532465</c:v>
                </c:pt>
                <c:pt idx="14">
                  <c:v>-0.0479694575757588</c:v>
                </c:pt>
                <c:pt idx="15">
                  <c:v>-0.0429732683982671</c:v>
                </c:pt>
                <c:pt idx="16">
                  <c:v>-0.0359934125541095</c:v>
                </c:pt>
                <c:pt idx="17">
                  <c:v>-0.0161198900432868</c:v>
                </c:pt>
                <c:pt idx="18">
                  <c:v>0.0181349658008685</c:v>
                </c:pt>
                <c:pt idx="19">
                  <c:v>0.0846244883116913</c:v>
                </c:pt>
                <c:pt idx="20">
                  <c:v>0.211616344155848</c:v>
                </c:pt>
                <c:pt idx="21">
                  <c:v>0.45762853333334</c:v>
                </c:pt>
                <c:pt idx="22">
                  <c:v>0.923332722510828</c:v>
                </c:pt>
                <c:pt idx="23">
                  <c:v>1.75849557835499</c:v>
                </c:pt>
                <c:pt idx="24">
                  <c:v>3.17983376753248</c:v>
                </c:pt>
                <c:pt idx="25">
                  <c:v>5.37777995670997</c:v>
                </c:pt>
                <c:pt idx="26">
                  <c:v>8.43366481255412</c:v>
                </c:pt>
                <c:pt idx="27">
                  <c:v>12.1902820017316</c:v>
                </c:pt>
                <c:pt idx="28">
                  <c:v>16.3168541909091</c:v>
                </c:pt>
                <c:pt idx="29">
                  <c:v>20.4106957134199</c:v>
                </c:pt>
                <c:pt idx="30">
                  <c:v>24.1529312359307</c:v>
                </c:pt>
                <c:pt idx="31">
                  <c:v>27.3536240917749</c:v>
                </c:pt>
                <c:pt idx="32">
                  <c:v>29.9135906142857</c:v>
                </c:pt>
                <c:pt idx="33">
                  <c:v>31.8065471367966</c:v>
                </c:pt>
                <c:pt idx="34">
                  <c:v>33.0801016593074</c:v>
                </c:pt>
                <c:pt idx="35">
                  <c:v>33.8423648484849</c:v>
                </c:pt>
                <c:pt idx="36">
                  <c:v>34.278809704329</c:v>
                </c:pt>
                <c:pt idx="37">
                  <c:v>34.5124238935065</c:v>
                </c:pt>
                <c:pt idx="38">
                  <c:v>34.6582604160173</c:v>
                </c:pt>
                <c:pt idx="39">
                  <c:v>34.7071451051948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0.139327385281383</c:v>
                </c:pt>
                <c:pt idx="1">
                  <c:v>0.0907511038961015</c:v>
                </c:pt>
                <c:pt idx="2">
                  <c:v>0.0268014891774868</c:v>
                </c:pt>
                <c:pt idx="3">
                  <c:v>-0.00739312554112814</c:v>
                </c:pt>
                <c:pt idx="4">
                  <c:v>-0.0157997402597427</c:v>
                </c:pt>
                <c:pt idx="5">
                  <c:v>-0.0227190216450239</c:v>
                </c:pt>
                <c:pt idx="6">
                  <c:v>-0.0291419696969708</c:v>
                </c:pt>
                <c:pt idx="7">
                  <c:v>-0.0365569177489178</c:v>
                </c:pt>
                <c:pt idx="8">
                  <c:v>-0.0424838658008664</c:v>
                </c:pt>
                <c:pt idx="9">
                  <c:v>-0.0454358138528139</c:v>
                </c:pt>
                <c:pt idx="10">
                  <c:v>-0.0478917619047614</c:v>
                </c:pt>
                <c:pt idx="11">
                  <c:v>-0.0498517099567088</c:v>
                </c:pt>
                <c:pt idx="12">
                  <c:v>-0.051811324675322</c:v>
                </c:pt>
                <c:pt idx="13">
                  <c:v>-0.0517872727272692</c:v>
                </c:pt>
                <c:pt idx="14">
                  <c:v>-0.0507715541125489</c:v>
                </c:pt>
                <c:pt idx="15">
                  <c:v>-0.0477721688311643</c:v>
                </c:pt>
                <c:pt idx="16">
                  <c:v>-0.0413014502164479</c:v>
                </c:pt>
                <c:pt idx="17">
                  <c:v>-0.0239203982683946</c:v>
                </c:pt>
                <c:pt idx="18">
                  <c:v>0.011809320346325</c:v>
                </c:pt>
                <c:pt idx="19">
                  <c:v>0.0802697056277086</c:v>
                </c:pt>
                <c:pt idx="20">
                  <c:v>0.215679090909095</c:v>
                </c:pt>
                <c:pt idx="21">
                  <c:v>0.472588809523813</c:v>
                </c:pt>
                <c:pt idx="22">
                  <c:v>0.962083861471866</c:v>
                </c:pt>
                <c:pt idx="23">
                  <c:v>1.83641158008659</c:v>
                </c:pt>
                <c:pt idx="24">
                  <c:v>3.31526329870131</c:v>
                </c:pt>
                <c:pt idx="25">
                  <c:v>5.58113768398269</c:v>
                </c:pt>
                <c:pt idx="26">
                  <c:v>8.69304806926407</c:v>
                </c:pt>
                <c:pt idx="27">
                  <c:v>12.4769277878788</c:v>
                </c:pt>
                <c:pt idx="28">
                  <c:v>16.5816665064935</c:v>
                </c:pt>
                <c:pt idx="29">
                  <c:v>20.6249115584416</c:v>
                </c:pt>
                <c:pt idx="30">
                  <c:v>24.2848119437229</c:v>
                </c:pt>
                <c:pt idx="31">
                  <c:v>27.3744063290043</c:v>
                </c:pt>
                <c:pt idx="32">
                  <c:v>29.7751703809524</c:v>
                </c:pt>
                <c:pt idx="33">
                  <c:v>31.4811527662338</c:v>
                </c:pt>
                <c:pt idx="34">
                  <c:v>32.5726924848485</c:v>
                </c:pt>
                <c:pt idx="35">
                  <c:v>33.1812078701299</c:v>
                </c:pt>
                <c:pt idx="36">
                  <c:v>33.5030825887446</c:v>
                </c:pt>
                <c:pt idx="37">
                  <c:v>33.6613043073593</c:v>
                </c:pt>
                <c:pt idx="38">
                  <c:v>33.764479025974</c:v>
                </c:pt>
                <c:pt idx="39">
                  <c:v>33.7977294112554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0.0558651166666664</c:v>
                </c:pt>
                <c:pt idx="1">
                  <c:v>0.0397542526315799</c:v>
                </c:pt>
                <c:pt idx="2">
                  <c:v>0.022899555263157</c:v>
                </c:pt>
                <c:pt idx="3">
                  <c:v>0.014475524561405</c:v>
                </c:pt>
                <c:pt idx="4">
                  <c:v>0.00803516052631714</c:v>
                </c:pt>
                <c:pt idx="5">
                  <c:v>0.000602796491227409</c:v>
                </c:pt>
                <c:pt idx="6">
                  <c:v>-0.00583756754386044</c:v>
                </c:pt>
                <c:pt idx="7">
                  <c:v>-0.0157492649122783</c:v>
                </c:pt>
                <c:pt idx="8">
                  <c:v>-0.0251649622807015</c:v>
                </c:pt>
                <c:pt idx="9">
                  <c:v>-0.0321013263157894</c:v>
                </c:pt>
                <c:pt idx="10">
                  <c:v>-0.038046023684208</c:v>
                </c:pt>
                <c:pt idx="11">
                  <c:v>-0.0405190543859639</c:v>
                </c:pt>
                <c:pt idx="12">
                  <c:v>-0.0449757517543858</c:v>
                </c:pt>
                <c:pt idx="13">
                  <c:v>-0.0444731157894722</c:v>
                </c:pt>
                <c:pt idx="14">
                  <c:v>-0.0439708131578929</c:v>
                </c:pt>
                <c:pt idx="15">
                  <c:v>-0.0390051771929798</c:v>
                </c:pt>
                <c:pt idx="16">
                  <c:v>-0.029080541228069</c:v>
                </c:pt>
                <c:pt idx="17">
                  <c:v>-0.00328623859648935</c:v>
                </c:pt>
                <c:pt idx="18">
                  <c:v>0.053750730701756</c:v>
                </c:pt>
                <c:pt idx="19">
                  <c:v>0.166826700000001</c:v>
                </c:pt>
                <c:pt idx="20">
                  <c:v>0.386525002631581</c:v>
                </c:pt>
                <c:pt idx="21">
                  <c:v>0.799631638596495</c:v>
                </c:pt>
                <c:pt idx="22">
                  <c:v>1.5628562745614</c:v>
                </c:pt>
                <c:pt idx="23">
                  <c:v>2.87853357719298</c:v>
                </c:pt>
                <c:pt idx="24">
                  <c:v>4.97776187982456</c:v>
                </c:pt>
                <c:pt idx="25">
                  <c:v>7.98898384912281</c:v>
                </c:pt>
                <c:pt idx="26">
                  <c:v>11.8521934850877</c:v>
                </c:pt>
                <c:pt idx="27">
                  <c:v>16.2733107877193</c:v>
                </c:pt>
                <c:pt idx="28">
                  <c:v>20.8357647570175</c:v>
                </c:pt>
                <c:pt idx="29">
                  <c:v>25.1557147263158</c:v>
                </c:pt>
                <c:pt idx="30">
                  <c:v>28.9559423622807</c:v>
                </c:pt>
                <c:pt idx="31">
                  <c:v>32.111972331579</c:v>
                </c:pt>
                <c:pt idx="32">
                  <c:v>34.5786759675439</c:v>
                </c:pt>
                <c:pt idx="33">
                  <c:v>36.4001902701754</c:v>
                </c:pt>
                <c:pt idx="34">
                  <c:v>37.6523902394737</c:v>
                </c:pt>
                <c:pt idx="35">
                  <c:v>38.4329722087719</c:v>
                </c:pt>
                <c:pt idx="36">
                  <c:v>38.8946785114035</c:v>
                </c:pt>
                <c:pt idx="37">
                  <c:v>39.1490911473684</c:v>
                </c:pt>
                <c:pt idx="38">
                  <c:v>39.30035245</c:v>
                </c:pt>
                <c:pt idx="39">
                  <c:v>39.3484629192982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0.224438157017545</c:v>
                </c:pt>
                <c:pt idx="1">
                  <c:v>0.167360290643277</c:v>
                </c:pt>
                <c:pt idx="2">
                  <c:v>0.0544915909356742</c:v>
                </c:pt>
                <c:pt idx="3">
                  <c:v>-0.0449874421052598</c:v>
                </c:pt>
                <c:pt idx="4">
                  <c:v>-0.0914034751461976</c:v>
                </c:pt>
                <c:pt idx="5">
                  <c:v>-0.0887231748538024</c:v>
                </c:pt>
                <c:pt idx="6">
                  <c:v>-0.0840595412280702</c:v>
                </c:pt>
                <c:pt idx="7">
                  <c:v>-0.0823712409356716</c:v>
                </c:pt>
                <c:pt idx="8">
                  <c:v>-0.0777076073099394</c:v>
                </c:pt>
                <c:pt idx="9">
                  <c:v>-0.0730436403508765</c:v>
                </c:pt>
                <c:pt idx="10">
                  <c:v>-0.06490834005848</c:v>
                </c:pt>
                <c:pt idx="11">
                  <c:v>-0.0562770397660834</c:v>
                </c:pt>
                <c:pt idx="12">
                  <c:v>-0.0471500728070193</c:v>
                </c:pt>
                <c:pt idx="13">
                  <c:v>-0.0355434391812874</c:v>
                </c:pt>
                <c:pt idx="14">
                  <c:v>-0.0214571388888896</c:v>
                </c:pt>
                <c:pt idx="15">
                  <c:v>0.000563828070173855</c:v>
                </c:pt>
                <c:pt idx="16">
                  <c:v>0.0329991283625706</c:v>
                </c:pt>
                <c:pt idx="17">
                  <c:v>0.092213761988301</c:v>
                </c:pt>
                <c:pt idx="18">
                  <c:v>0.195565395614034</c:v>
                </c:pt>
                <c:pt idx="19">
                  <c:v>0.387190362573095</c:v>
                </c:pt>
                <c:pt idx="20">
                  <c:v>0.743460329532159</c:v>
                </c:pt>
                <c:pt idx="21">
                  <c:v>1.39281762982456</c:v>
                </c:pt>
                <c:pt idx="22">
                  <c:v>2.53561393011696</c:v>
                </c:pt>
                <c:pt idx="23">
                  <c:v>4.38856489707602</c:v>
                </c:pt>
                <c:pt idx="24">
                  <c:v>7.11334019736842</c:v>
                </c:pt>
                <c:pt idx="25">
                  <c:v>10.6697701643275</c:v>
                </c:pt>
                <c:pt idx="26">
                  <c:v>14.7885714646199</c:v>
                </c:pt>
                <c:pt idx="27">
                  <c:v>19.0576360982456</c:v>
                </c:pt>
                <c:pt idx="28">
                  <c:v>23.067831398538</c:v>
                </c:pt>
                <c:pt idx="29">
                  <c:v>26.5627676988304</c:v>
                </c:pt>
                <c:pt idx="30">
                  <c:v>29.4060673324561</c:v>
                </c:pt>
                <c:pt idx="31">
                  <c:v>31.6007059660819</c:v>
                </c:pt>
                <c:pt idx="32">
                  <c:v>33.1809019330409</c:v>
                </c:pt>
                <c:pt idx="33">
                  <c:v>34.2542695666667</c:v>
                </c:pt>
                <c:pt idx="34">
                  <c:v>34.9244555336257</c:v>
                </c:pt>
                <c:pt idx="35">
                  <c:v>35.3075048339181</c:v>
                </c:pt>
                <c:pt idx="36">
                  <c:v>35.5140071342105</c:v>
                </c:pt>
                <c:pt idx="37">
                  <c:v>35.6302524345029</c:v>
                </c:pt>
                <c:pt idx="38">
                  <c:v>35.7023610681287</c:v>
                </c:pt>
                <c:pt idx="39">
                  <c:v>35.7345483684211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0.200977550877186</c:v>
                </c:pt>
                <c:pt idx="1">
                  <c:v>0.126450686549701</c:v>
                </c:pt>
                <c:pt idx="2">
                  <c:v>0.0291114888888799</c:v>
                </c:pt>
                <c:pt idx="3">
                  <c:v>-0.0483910421052691</c:v>
                </c:pt>
                <c:pt idx="4">
                  <c:v>-0.0619202397660867</c:v>
                </c:pt>
                <c:pt idx="5">
                  <c:v>-0.0630514374269051</c:v>
                </c:pt>
                <c:pt idx="6">
                  <c:v>-0.0617029684210575</c:v>
                </c:pt>
                <c:pt idx="7">
                  <c:v>-0.0623378327485398</c:v>
                </c:pt>
                <c:pt idx="8">
                  <c:v>-0.061981030409358</c:v>
                </c:pt>
                <c:pt idx="9">
                  <c:v>-0.0601365614035085</c:v>
                </c:pt>
                <c:pt idx="10">
                  <c:v>-0.0577964257309951</c:v>
                </c:pt>
                <c:pt idx="11">
                  <c:v>-0.050000956725146</c:v>
                </c:pt>
                <c:pt idx="12">
                  <c:v>-0.0441891543859629</c:v>
                </c:pt>
                <c:pt idx="13">
                  <c:v>-0.0344100187134497</c:v>
                </c:pt>
                <c:pt idx="14">
                  <c:v>-0.0241348830409347</c:v>
                </c:pt>
                <c:pt idx="15">
                  <c:v>-0.00443708070175219</c:v>
                </c:pt>
                <c:pt idx="16">
                  <c:v>0.0241870549707635</c:v>
                </c:pt>
                <c:pt idx="17">
                  <c:v>0.0776071906432776</c:v>
                </c:pt>
                <c:pt idx="18">
                  <c:v>0.176155659649124</c:v>
                </c:pt>
                <c:pt idx="19">
                  <c:v>0.36297779532164</c:v>
                </c:pt>
                <c:pt idx="20">
                  <c:v>0.708989597660823</c:v>
                </c:pt>
                <c:pt idx="21">
                  <c:v>1.34164206666667</c:v>
                </c:pt>
                <c:pt idx="22">
                  <c:v>2.45483920233919</c:v>
                </c:pt>
                <c:pt idx="23">
                  <c:v>4.26678500467837</c:v>
                </c:pt>
                <c:pt idx="24">
                  <c:v>6.93766114035088</c:v>
                </c:pt>
                <c:pt idx="25">
                  <c:v>10.4327536093567</c:v>
                </c:pt>
                <c:pt idx="26">
                  <c:v>14.4991437450292</c:v>
                </c:pt>
                <c:pt idx="27">
                  <c:v>18.7242278807018</c:v>
                </c:pt>
                <c:pt idx="28">
                  <c:v>22.7127586830409</c:v>
                </c:pt>
                <c:pt idx="29">
                  <c:v>26.1924774853801</c:v>
                </c:pt>
                <c:pt idx="30">
                  <c:v>29.0230392877193</c:v>
                </c:pt>
                <c:pt idx="31">
                  <c:v>31.1975014233918</c:v>
                </c:pt>
                <c:pt idx="32">
                  <c:v>32.757521225731</c:v>
                </c:pt>
                <c:pt idx="33">
                  <c:v>33.8002980280702</c:v>
                </c:pt>
                <c:pt idx="34">
                  <c:v>34.4418771637427</c:v>
                </c:pt>
                <c:pt idx="35">
                  <c:v>34.7963192994152</c:v>
                </c:pt>
                <c:pt idx="36">
                  <c:v>34.9900841017544</c:v>
                </c:pt>
                <c:pt idx="37">
                  <c:v>35.0906162374269</c:v>
                </c:pt>
                <c:pt idx="38">
                  <c:v>35.1509790397661</c:v>
                </c:pt>
                <c:pt idx="39">
                  <c:v>35.1726603421053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0.18826745263158</c:v>
                </c:pt>
                <c:pt idx="1">
                  <c:v>0.118457466666669</c:v>
                </c:pt>
                <c:pt idx="2">
                  <c:v>0.028066814035089</c:v>
                </c:pt>
                <c:pt idx="3">
                  <c:v>-0.0419911719298227</c:v>
                </c:pt>
                <c:pt idx="4">
                  <c:v>-0.0550184912280702</c:v>
                </c:pt>
                <c:pt idx="5">
                  <c:v>-0.0566398105263168</c:v>
                </c:pt>
                <c:pt idx="6">
                  <c:v>-0.0567734631578958</c:v>
                </c:pt>
                <c:pt idx="7">
                  <c:v>-0.0578991157894748</c:v>
                </c:pt>
                <c:pt idx="8">
                  <c:v>-0.0585284350877195</c:v>
                </c:pt>
                <c:pt idx="9">
                  <c:v>-0.0586620877193003</c:v>
                </c:pt>
                <c:pt idx="10">
                  <c:v>-0.0568117403508772</c:v>
                </c:pt>
                <c:pt idx="11">
                  <c:v>-0.0509943929824566</c:v>
                </c:pt>
                <c:pt idx="12">
                  <c:v>-0.0456727122807035</c:v>
                </c:pt>
                <c:pt idx="13">
                  <c:v>-0.036879698245615</c:v>
                </c:pt>
                <c:pt idx="14">
                  <c:v>-0.0265990175438606</c:v>
                </c:pt>
                <c:pt idx="15">
                  <c:v>-0.0078876701754389</c:v>
                </c:pt>
                <c:pt idx="16">
                  <c:v>0.0202460105263143</c:v>
                </c:pt>
                <c:pt idx="17">
                  <c:v>0.0756553578947372</c:v>
                </c:pt>
                <c:pt idx="18">
                  <c:v>0.179664705263157</c:v>
                </c:pt>
                <c:pt idx="19">
                  <c:v>0.377402385964912</c:v>
                </c:pt>
                <c:pt idx="20">
                  <c:v>0.744744399999998</c:v>
                </c:pt>
                <c:pt idx="21">
                  <c:v>1.41608408070175</c:v>
                </c:pt>
                <c:pt idx="22">
                  <c:v>2.59673176140351</c:v>
                </c:pt>
                <c:pt idx="23">
                  <c:v>4.50588310877193</c:v>
                </c:pt>
                <c:pt idx="24">
                  <c:v>7.29380178947369</c:v>
                </c:pt>
                <c:pt idx="25">
                  <c:v>10.9113918035088</c:v>
                </c:pt>
                <c:pt idx="26">
                  <c:v>15.0819304842105</c:v>
                </c:pt>
                <c:pt idx="27">
                  <c:v>19.3913261649123</c:v>
                </c:pt>
                <c:pt idx="28">
                  <c:v>23.4299505122807</c:v>
                </c:pt>
                <c:pt idx="29">
                  <c:v>26.9379425263158</c:v>
                </c:pt>
                <c:pt idx="30">
                  <c:v>29.7695018736842</c:v>
                </c:pt>
                <c:pt idx="31">
                  <c:v>31.9290922210526</c:v>
                </c:pt>
                <c:pt idx="32">
                  <c:v>33.4598582350877</c:v>
                </c:pt>
                <c:pt idx="33">
                  <c:v>34.4867712491228</c:v>
                </c:pt>
                <c:pt idx="34">
                  <c:v>35.1278599298246</c:v>
                </c:pt>
                <c:pt idx="35">
                  <c:v>35.497185277193</c:v>
                </c:pt>
                <c:pt idx="36">
                  <c:v>35.7098006245614</c:v>
                </c:pt>
                <c:pt idx="37">
                  <c:v>35.8281913052632</c:v>
                </c:pt>
                <c:pt idx="38">
                  <c:v>35.8979823192983</c:v>
                </c:pt>
                <c:pt idx="39">
                  <c:v>35.921157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0.147702497076025</c:v>
                </c:pt>
                <c:pt idx="1">
                  <c:v>0.0910347261781936</c:v>
                </c:pt>
                <c:pt idx="2">
                  <c:v>0.0219687886136928</c:v>
                </c:pt>
                <c:pt idx="3">
                  <c:v>-0.0178374822841398</c:v>
                </c:pt>
                <c:pt idx="4">
                  <c:v>-0.0234257531819733</c:v>
                </c:pt>
                <c:pt idx="5">
                  <c:v>-0.0300056907464725</c:v>
                </c:pt>
                <c:pt idx="6">
                  <c:v>-0.0375776283109737</c:v>
                </c:pt>
                <c:pt idx="7">
                  <c:v>-0.0481248992088048</c:v>
                </c:pt>
                <c:pt idx="8">
                  <c:v>-0.0566885034399718</c:v>
                </c:pt>
                <c:pt idx="9">
                  <c:v>-0.062276774337807</c:v>
                </c:pt>
                <c:pt idx="10">
                  <c:v>-0.0668730452356385</c:v>
                </c:pt>
                <c:pt idx="11">
                  <c:v>-0.06750198280014</c:v>
                </c:pt>
                <c:pt idx="12">
                  <c:v>-0.0671389203646378</c:v>
                </c:pt>
                <c:pt idx="13">
                  <c:v>-0.0578495245958059</c:v>
                </c:pt>
                <c:pt idx="14">
                  <c:v>-0.0396337954936392</c:v>
                </c:pt>
                <c:pt idx="15">
                  <c:v>0.00040226694186174</c:v>
                </c:pt>
                <c:pt idx="16">
                  <c:v>0.0786243293773587</c:v>
                </c:pt>
                <c:pt idx="17">
                  <c:v>0.235201391812861</c:v>
                </c:pt>
                <c:pt idx="18">
                  <c:v>0.540554120915028</c:v>
                </c:pt>
                <c:pt idx="19">
                  <c:v>1.1112228500172</c:v>
                </c:pt>
                <c:pt idx="20">
                  <c:v>2.13119357911936</c:v>
                </c:pt>
                <c:pt idx="21">
                  <c:v>3.82710064155486</c:v>
                </c:pt>
                <c:pt idx="22">
                  <c:v>6.40326270399036</c:v>
                </c:pt>
                <c:pt idx="23">
                  <c:v>9.87108576642587</c:v>
                </c:pt>
                <c:pt idx="24">
                  <c:v>14.019804495528</c:v>
                </c:pt>
                <c:pt idx="25">
                  <c:v>18.4333435579635</c:v>
                </c:pt>
                <c:pt idx="26">
                  <c:v>22.6966192870657</c:v>
                </c:pt>
                <c:pt idx="27">
                  <c:v>26.4793503495012</c:v>
                </c:pt>
                <c:pt idx="28">
                  <c:v>29.60994874527</c:v>
                </c:pt>
                <c:pt idx="29">
                  <c:v>32.0452701410389</c:v>
                </c:pt>
                <c:pt idx="30">
                  <c:v>33.829946870141</c:v>
                </c:pt>
                <c:pt idx="31">
                  <c:v>35.0735769325765</c:v>
                </c:pt>
                <c:pt idx="32">
                  <c:v>35.8887333283454</c:v>
                </c:pt>
                <c:pt idx="33">
                  <c:v>36.3909653907809</c:v>
                </c:pt>
                <c:pt idx="34">
                  <c:v>36.6913587865497</c:v>
                </c:pt>
                <c:pt idx="35">
                  <c:v>36.8528951823185</c:v>
                </c:pt>
                <c:pt idx="36">
                  <c:v>36.9623599114207</c:v>
                </c:pt>
                <c:pt idx="37">
                  <c:v>37.0207449738562</c:v>
                </c:pt>
                <c:pt idx="38">
                  <c:v>37.0706997029584</c:v>
                </c:pt>
                <c:pt idx="39">
                  <c:v>37.0782534320605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0.173330647173488</c:v>
                </c:pt>
                <c:pt idx="1">
                  <c:v>0.106922252952643</c:v>
                </c:pt>
                <c:pt idx="2">
                  <c:v>0.0298515253984615</c:v>
                </c:pt>
                <c:pt idx="3">
                  <c:v>-0.0303582021557158</c:v>
                </c:pt>
                <c:pt idx="4">
                  <c:v>-0.0380005963765626</c:v>
                </c:pt>
                <c:pt idx="5">
                  <c:v>-0.0436589905974092</c:v>
                </c:pt>
                <c:pt idx="6">
                  <c:v>-0.0493173848182558</c:v>
                </c:pt>
                <c:pt idx="7">
                  <c:v>-0.0579514457057684</c:v>
                </c:pt>
                <c:pt idx="8">
                  <c:v>-0.0646018399266151</c:v>
                </c:pt>
                <c:pt idx="9">
                  <c:v>-0.0672849008141263</c:v>
                </c:pt>
                <c:pt idx="10">
                  <c:v>-0.0674882950349716</c:v>
                </c:pt>
                <c:pt idx="11">
                  <c:v>-0.0637243559224832</c:v>
                </c:pt>
                <c:pt idx="12">
                  <c:v>-0.0634317501433319</c:v>
                </c:pt>
                <c:pt idx="13">
                  <c:v>-0.0557004776975099</c:v>
                </c:pt>
                <c:pt idx="14">
                  <c:v>-0.0385468719183546</c:v>
                </c:pt>
                <c:pt idx="15">
                  <c:v>0.00340273386079737</c:v>
                </c:pt>
                <c:pt idx="16">
                  <c:v>0.08304200630662</c:v>
                </c:pt>
                <c:pt idx="17">
                  <c:v>0.243515945419107</c:v>
                </c:pt>
                <c:pt idx="18">
                  <c:v>0.552269551198263</c:v>
                </c:pt>
                <c:pt idx="19">
                  <c:v>1.12782715697742</c:v>
                </c:pt>
                <c:pt idx="20">
                  <c:v>2.1507030960899</c:v>
                </c:pt>
                <c:pt idx="21">
                  <c:v>3.84257236853572</c:v>
                </c:pt>
                <c:pt idx="22">
                  <c:v>6.39783564098154</c:v>
                </c:pt>
                <c:pt idx="23">
                  <c:v>9.8229392467607</c:v>
                </c:pt>
                <c:pt idx="24">
                  <c:v>13.8996795192065</c:v>
                </c:pt>
                <c:pt idx="25">
                  <c:v>18.2159481249857</c:v>
                </c:pt>
                <c:pt idx="26">
                  <c:v>22.3586453974315</c:v>
                </c:pt>
                <c:pt idx="27">
                  <c:v>26.0203020032107</c:v>
                </c:pt>
                <c:pt idx="28">
                  <c:v>29.0342892756565</c:v>
                </c:pt>
                <c:pt idx="29">
                  <c:v>31.3768035481023</c:v>
                </c:pt>
                <c:pt idx="30">
                  <c:v>33.0825588205481</c:v>
                </c:pt>
                <c:pt idx="31">
                  <c:v>34.2735510929939</c:v>
                </c:pt>
                <c:pt idx="32">
                  <c:v>35.0425166987731</c:v>
                </c:pt>
                <c:pt idx="33">
                  <c:v>35.5188906378856</c:v>
                </c:pt>
                <c:pt idx="34">
                  <c:v>35.8023522436647</c:v>
                </c:pt>
                <c:pt idx="35">
                  <c:v>35.9648098494439</c:v>
                </c:pt>
                <c:pt idx="36">
                  <c:v>36.0712287885564</c:v>
                </c:pt>
                <c:pt idx="37">
                  <c:v>36.1379743943355</c:v>
                </c:pt>
                <c:pt idx="38">
                  <c:v>36.1933140001147</c:v>
                </c:pt>
                <c:pt idx="39">
                  <c:v>36.2129472725605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0.186253684210525</c:v>
                </c:pt>
                <c:pt idx="1">
                  <c:v>0.116104388028894</c:v>
                </c:pt>
                <c:pt idx="2">
                  <c:v>0.0320697585139307</c:v>
                </c:pt>
                <c:pt idx="3">
                  <c:v>-0.0286572043343654</c:v>
                </c:pt>
                <c:pt idx="4">
                  <c:v>-0.0388001671826643</c:v>
                </c:pt>
                <c:pt idx="5">
                  <c:v>-0.048447463364294</c:v>
                </c:pt>
                <c:pt idx="6">
                  <c:v>-0.057598426212591</c:v>
                </c:pt>
                <c:pt idx="7">
                  <c:v>-0.0677413890608882</c:v>
                </c:pt>
                <c:pt idx="8">
                  <c:v>-0.0729253519091877</c:v>
                </c:pt>
                <c:pt idx="9">
                  <c:v>-0.0751339814241483</c:v>
                </c:pt>
                <c:pt idx="10">
                  <c:v>-0.0723832776057787</c:v>
                </c:pt>
                <c:pt idx="11">
                  <c:v>-0.0681445737874089</c:v>
                </c:pt>
                <c:pt idx="12">
                  <c:v>-0.0639058699690427</c:v>
                </c:pt>
                <c:pt idx="13">
                  <c:v>-0.0552038328173392</c:v>
                </c:pt>
                <c:pt idx="14">
                  <c:v>-0.0345997956656365</c:v>
                </c:pt>
                <c:pt idx="15">
                  <c:v>0.00931224148606802</c:v>
                </c:pt>
                <c:pt idx="16">
                  <c:v>0.0914099453044379</c:v>
                </c:pt>
                <c:pt idx="17">
                  <c:v>0.248391315789474</c:v>
                </c:pt>
                <c:pt idx="18">
                  <c:v>0.547701352941177</c:v>
                </c:pt>
                <c:pt idx="19">
                  <c:v>1.10984772342622</c:v>
                </c:pt>
                <c:pt idx="20">
                  <c:v>2.10989009391125</c:v>
                </c:pt>
                <c:pt idx="21">
                  <c:v>3.77595046439629</c:v>
                </c:pt>
                <c:pt idx="22">
                  <c:v>6.29201483488132</c:v>
                </c:pt>
                <c:pt idx="23">
                  <c:v>9.67742353869969</c:v>
                </c:pt>
                <c:pt idx="24">
                  <c:v>13.7139732425181</c:v>
                </c:pt>
                <c:pt idx="25">
                  <c:v>18.0059206130031</c:v>
                </c:pt>
                <c:pt idx="26">
                  <c:v>22.1431416501548</c:v>
                </c:pt>
                <c:pt idx="27">
                  <c:v>25.8137033539732</c:v>
                </c:pt>
                <c:pt idx="28">
                  <c:v>28.8529613911249</c:v>
                </c:pt>
                <c:pt idx="29">
                  <c:v>31.2271930949432</c:v>
                </c:pt>
                <c:pt idx="30">
                  <c:v>32.9770637987616</c:v>
                </c:pt>
                <c:pt idx="31">
                  <c:v>34.19382250258</c:v>
                </c:pt>
                <c:pt idx="32">
                  <c:v>34.982107873065</c:v>
                </c:pt>
                <c:pt idx="33">
                  <c:v>35.46143624355</c:v>
                </c:pt>
                <c:pt idx="34">
                  <c:v>35.7473562807018</c:v>
                </c:pt>
                <c:pt idx="35">
                  <c:v>35.9043376511868</c:v>
                </c:pt>
                <c:pt idx="36">
                  <c:v>36.0042883550052</c:v>
                </c:pt>
                <c:pt idx="37">
                  <c:v>36.0650617254902</c:v>
                </c:pt>
                <c:pt idx="38">
                  <c:v>36.1099654293086</c:v>
                </c:pt>
                <c:pt idx="39">
                  <c:v>36.1223866331269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0.183101017543859</c:v>
                </c:pt>
                <c:pt idx="1">
                  <c:v>0.117011407636737</c:v>
                </c:pt>
                <c:pt idx="2">
                  <c:v>0.0323246310629486</c:v>
                </c:pt>
                <c:pt idx="3">
                  <c:v>-0.028557812177505</c:v>
                </c:pt>
                <c:pt idx="4">
                  <c:v>-0.0428239220846276</c:v>
                </c:pt>
                <c:pt idx="5">
                  <c:v>-0.0486593653250811</c:v>
                </c:pt>
                <c:pt idx="6">
                  <c:v>-0.0549908085655346</c:v>
                </c:pt>
                <c:pt idx="7">
                  <c:v>-0.0628102518059883</c:v>
                </c:pt>
                <c:pt idx="8">
                  <c:v>-0.0686456950464436</c:v>
                </c:pt>
                <c:pt idx="9">
                  <c:v>-0.0724978049535654</c:v>
                </c:pt>
                <c:pt idx="10">
                  <c:v>-0.0738702481940194</c:v>
                </c:pt>
                <c:pt idx="11">
                  <c:v>-0.0717713581011381</c:v>
                </c:pt>
                <c:pt idx="12">
                  <c:v>-0.0676884680082601</c:v>
                </c:pt>
                <c:pt idx="13">
                  <c:v>-0.0546789112487129</c:v>
                </c:pt>
                <c:pt idx="14">
                  <c:v>-0.0337350211558309</c:v>
                </c:pt>
                <c:pt idx="15">
                  <c:v>0.00902920227038173</c:v>
                </c:pt>
                <c:pt idx="16">
                  <c:v>0.0894830923632632</c:v>
                </c:pt>
                <c:pt idx="17">
                  <c:v>0.249780315789476</c:v>
                </c:pt>
                <c:pt idx="18">
                  <c:v>0.558356872549023</c:v>
                </c:pt>
                <c:pt idx="19">
                  <c:v>1.13472942930857</c:v>
                </c:pt>
                <c:pt idx="20">
                  <c:v>2.15941198606811</c:v>
                </c:pt>
                <c:pt idx="21">
                  <c:v>3.854079876161</c:v>
                </c:pt>
                <c:pt idx="22">
                  <c:v>6.40817409958721</c:v>
                </c:pt>
                <c:pt idx="23">
                  <c:v>9.82020665634676</c:v>
                </c:pt>
                <c:pt idx="24">
                  <c:v>13.871973879773</c:v>
                </c:pt>
                <c:pt idx="25">
                  <c:v>18.1523594365325</c:v>
                </c:pt>
                <c:pt idx="26">
                  <c:v>22.2571899932921</c:v>
                </c:pt>
                <c:pt idx="27">
                  <c:v>25.8819718833849</c:v>
                </c:pt>
                <c:pt idx="28">
                  <c:v>28.8615637734778</c:v>
                </c:pt>
                <c:pt idx="29">
                  <c:v>31.178112996904</c:v>
                </c:pt>
                <c:pt idx="30">
                  <c:v>32.8727808869969</c:v>
                </c:pt>
                <c:pt idx="31">
                  <c:v>34.0566531104231</c:v>
                </c:pt>
                <c:pt idx="32">
                  <c:v>34.8259376671827</c:v>
                </c:pt>
                <c:pt idx="33">
                  <c:v>35.3041182239422</c:v>
                </c:pt>
                <c:pt idx="34">
                  <c:v>35.5938497807018</c:v>
                </c:pt>
                <c:pt idx="35">
                  <c:v>35.760098004128</c:v>
                </c:pt>
                <c:pt idx="36">
                  <c:v>35.8613805608875</c:v>
                </c:pt>
                <c:pt idx="37">
                  <c:v>35.9249737843137</c:v>
                </c:pt>
                <c:pt idx="38">
                  <c:v>35.9722013410733</c:v>
                </c:pt>
                <c:pt idx="39">
                  <c:v>35.9889302311661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0.195037540476184</c:v>
                </c:pt>
                <c:pt idx="1">
                  <c:v>0.126862693233077</c:v>
                </c:pt>
                <c:pt idx="2">
                  <c:v>0.0428183459899714</c:v>
                </c:pt>
                <c:pt idx="3">
                  <c:v>-0.0278363345864712</c:v>
                </c:pt>
                <c:pt idx="4">
                  <c:v>-0.0419563484962424</c:v>
                </c:pt>
                <c:pt idx="5">
                  <c:v>-0.0476456957393498</c:v>
                </c:pt>
                <c:pt idx="6">
                  <c:v>-0.0518470429824571</c:v>
                </c:pt>
                <c:pt idx="7">
                  <c:v>-0.0580320568922339</c:v>
                </c:pt>
                <c:pt idx="8">
                  <c:v>-0.0617374041353411</c:v>
                </c:pt>
                <c:pt idx="9">
                  <c:v>-0.0639554180451132</c:v>
                </c:pt>
                <c:pt idx="10">
                  <c:v>-0.0651814319548869</c:v>
                </c:pt>
                <c:pt idx="11">
                  <c:v>-0.064919779197993</c:v>
                </c:pt>
                <c:pt idx="12">
                  <c:v>-0.0646581264411008</c:v>
                </c:pt>
                <c:pt idx="13">
                  <c:v>-0.060429140350875</c:v>
                </c:pt>
                <c:pt idx="14">
                  <c:v>-0.0537204875939814</c:v>
                </c:pt>
                <c:pt idx="15">
                  <c:v>-0.0410605015037575</c:v>
                </c:pt>
                <c:pt idx="16">
                  <c:v>-0.0214578487468646</c:v>
                </c:pt>
                <c:pt idx="17">
                  <c:v>0.018477470676693</c:v>
                </c:pt>
                <c:pt idx="18">
                  <c:v>0.0951104567669194</c:v>
                </c:pt>
                <c:pt idx="19">
                  <c:v>0.246131109523812</c:v>
                </c:pt>
                <c:pt idx="20">
                  <c:v>0.535017428947373</c:v>
                </c:pt>
                <c:pt idx="21">
                  <c:v>1.0733504150376</c:v>
                </c:pt>
                <c:pt idx="22">
                  <c:v>2.04164473446116</c:v>
                </c:pt>
                <c:pt idx="23">
                  <c:v>3.66256705388472</c:v>
                </c:pt>
                <c:pt idx="24">
                  <c:v>6.14539537330827</c:v>
                </c:pt>
                <c:pt idx="25">
                  <c:v>9.5337703593985</c:v>
                </c:pt>
                <c:pt idx="26">
                  <c:v>13.6392430121554</c:v>
                </c:pt>
                <c:pt idx="27">
                  <c:v>18.074501331579</c:v>
                </c:pt>
                <c:pt idx="28">
                  <c:v>22.4061126510025</c:v>
                </c:pt>
                <c:pt idx="29">
                  <c:v>26.3062753037594</c:v>
                </c:pt>
                <c:pt idx="30">
                  <c:v>29.5756299565163</c:v>
                </c:pt>
                <c:pt idx="31">
                  <c:v>32.1447482759399</c:v>
                </c:pt>
                <c:pt idx="32">
                  <c:v>34.0200769286967</c:v>
                </c:pt>
                <c:pt idx="33">
                  <c:v>35.2943525814536</c:v>
                </c:pt>
                <c:pt idx="34">
                  <c:v>36.1069282342105</c:v>
                </c:pt>
                <c:pt idx="35">
                  <c:v>36.5783122203008</c:v>
                </c:pt>
                <c:pt idx="36">
                  <c:v>36.8493455397243</c:v>
                </c:pt>
                <c:pt idx="37">
                  <c:v>37.0013581924812</c:v>
                </c:pt>
                <c:pt idx="38">
                  <c:v>37.1008035119048</c:v>
                </c:pt>
                <c:pt idx="39">
                  <c:v>37.138010997995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0.183418890476197</c:v>
                </c:pt>
                <c:pt idx="1">
                  <c:v>0.129538287969931</c:v>
                </c:pt>
                <c:pt idx="2">
                  <c:v>0.0478863521303303</c:v>
                </c:pt>
                <c:pt idx="3">
                  <c:v>-0.0188882503759373</c:v>
                </c:pt>
                <c:pt idx="4">
                  <c:v>-0.04450151954887</c:v>
                </c:pt>
                <c:pt idx="5">
                  <c:v>-0.049782122055138</c:v>
                </c:pt>
                <c:pt idx="6">
                  <c:v>-0.0530790578947364</c:v>
                </c:pt>
                <c:pt idx="7">
                  <c:v>-0.0573676604010043</c:v>
                </c:pt>
                <c:pt idx="8">
                  <c:v>-0.0616562629072703</c:v>
                </c:pt>
                <c:pt idx="9">
                  <c:v>-0.0639611987468687</c:v>
                </c:pt>
                <c:pt idx="10">
                  <c:v>-0.0657704679198012</c:v>
                </c:pt>
                <c:pt idx="11">
                  <c:v>-0.0646044037594002</c:v>
                </c:pt>
                <c:pt idx="12">
                  <c:v>-0.063934006265665</c:v>
                </c:pt>
                <c:pt idx="13">
                  <c:v>-0.0583042754385978</c:v>
                </c:pt>
                <c:pt idx="14">
                  <c:v>-0.0521785446115288</c:v>
                </c:pt>
                <c:pt idx="15">
                  <c:v>-0.0405981471177963</c:v>
                </c:pt>
                <c:pt idx="16">
                  <c:v>-0.0225707496240606</c:v>
                </c:pt>
                <c:pt idx="17">
                  <c:v>0.0172773145363401</c:v>
                </c:pt>
                <c:pt idx="18">
                  <c:v>0.0948150453634078</c:v>
                </c:pt>
                <c:pt idx="19">
                  <c:v>0.244260776190474</c:v>
                </c:pt>
                <c:pt idx="20">
                  <c:v>0.529588173684209</c:v>
                </c:pt>
                <c:pt idx="21">
                  <c:v>1.05841157117794</c:v>
                </c:pt>
                <c:pt idx="22">
                  <c:v>2.00926130200501</c:v>
                </c:pt>
                <c:pt idx="23">
                  <c:v>3.58843936616541</c:v>
                </c:pt>
                <c:pt idx="24">
                  <c:v>5.98538676365914</c:v>
                </c:pt>
                <c:pt idx="25">
                  <c:v>9.21646849448621</c:v>
                </c:pt>
                <c:pt idx="26">
                  <c:v>13.0867885586466</c:v>
                </c:pt>
                <c:pt idx="27">
                  <c:v>17.2224249561403</c:v>
                </c:pt>
                <c:pt idx="28">
                  <c:v>21.2241636869674</c:v>
                </c:pt>
                <c:pt idx="29">
                  <c:v>24.8033800844611</c:v>
                </c:pt>
                <c:pt idx="30">
                  <c:v>27.7731128152882</c:v>
                </c:pt>
                <c:pt idx="31">
                  <c:v>30.0852578794486</c:v>
                </c:pt>
                <c:pt idx="32">
                  <c:v>31.736839943609</c:v>
                </c:pt>
                <c:pt idx="33">
                  <c:v>32.8255550077694</c:v>
                </c:pt>
                <c:pt idx="34">
                  <c:v>33.4848047385965</c:v>
                </c:pt>
                <c:pt idx="35">
                  <c:v>33.8469994694235</c:v>
                </c:pt>
                <c:pt idx="36">
                  <c:v>34.0430615335839</c:v>
                </c:pt>
                <c:pt idx="37">
                  <c:v>34.151346264411</c:v>
                </c:pt>
                <c:pt idx="38">
                  <c:v>34.2229329952381</c:v>
                </c:pt>
                <c:pt idx="39">
                  <c:v>34.2538543927318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0.187403619047615</c:v>
                </c:pt>
                <c:pt idx="1">
                  <c:v>0.113719676691726</c:v>
                </c:pt>
                <c:pt idx="2">
                  <c:v>0.0308614010025021</c:v>
                </c:pt>
                <c:pt idx="3">
                  <c:v>-0.029680541353386</c:v>
                </c:pt>
                <c:pt idx="4">
                  <c:v>-0.03368781704261</c:v>
                </c:pt>
                <c:pt idx="5">
                  <c:v>-0.0396787593985</c:v>
                </c:pt>
                <c:pt idx="6">
                  <c:v>-0.0426943684210546</c:v>
                </c:pt>
                <c:pt idx="7">
                  <c:v>-0.0476936441102751</c:v>
                </c:pt>
                <c:pt idx="8">
                  <c:v>-0.0541809197994976</c:v>
                </c:pt>
                <c:pt idx="9">
                  <c:v>-0.057692528822054</c:v>
                </c:pt>
                <c:pt idx="10">
                  <c:v>-0.062195804511278</c:v>
                </c:pt>
                <c:pt idx="11">
                  <c:v>-0.0617397468671683</c:v>
                </c:pt>
                <c:pt idx="12">
                  <c:v>-0.0642593558897229</c:v>
                </c:pt>
                <c:pt idx="13">
                  <c:v>-0.060332298245612</c:v>
                </c:pt>
                <c:pt idx="14">
                  <c:v>-0.056900907268167</c:v>
                </c:pt>
                <c:pt idx="15">
                  <c:v>-0.0460308496240565</c:v>
                </c:pt>
                <c:pt idx="16">
                  <c:v>-0.0272261253132839</c:v>
                </c:pt>
                <c:pt idx="17">
                  <c:v>0.0133989323308263</c:v>
                </c:pt>
                <c:pt idx="18">
                  <c:v>0.0927056566416038</c:v>
                </c:pt>
                <c:pt idx="19">
                  <c:v>0.245904380952382</c:v>
                </c:pt>
                <c:pt idx="20">
                  <c:v>0.539943771929828</c:v>
                </c:pt>
                <c:pt idx="21">
                  <c:v>1.08590982957394</c:v>
                </c:pt>
                <c:pt idx="22">
                  <c:v>2.06382055388471</c:v>
                </c:pt>
                <c:pt idx="23">
                  <c:v>3.68692094486216</c:v>
                </c:pt>
                <c:pt idx="24">
                  <c:v>6.1396923358396</c:v>
                </c:pt>
                <c:pt idx="25">
                  <c:v>9.43750839348371</c:v>
                </c:pt>
                <c:pt idx="26">
                  <c:v>13.3720831177945</c:v>
                </c:pt>
                <c:pt idx="27">
                  <c:v>17.5570968421053</c:v>
                </c:pt>
                <c:pt idx="28">
                  <c:v>21.5923432330827</c:v>
                </c:pt>
                <c:pt idx="29">
                  <c:v>25.1872142907268</c:v>
                </c:pt>
                <c:pt idx="30">
                  <c:v>28.1587160150376</c:v>
                </c:pt>
                <c:pt idx="31">
                  <c:v>30.459240406015</c:v>
                </c:pt>
                <c:pt idx="32">
                  <c:v>32.0912671303258</c:v>
                </c:pt>
                <c:pt idx="33">
                  <c:v>33.1738165213033</c:v>
                </c:pt>
                <c:pt idx="34">
                  <c:v>33.8333479122807</c:v>
                </c:pt>
                <c:pt idx="35">
                  <c:v>34.2042546365915</c:v>
                </c:pt>
                <c:pt idx="36">
                  <c:v>34.4095246942356</c:v>
                </c:pt>
                <c:pt idx="37">
                  <c:v>34.526025085213</c:v>
                </c:pt>
                <c:pt idx="38">
                  <c:v>34.6063238095238</c:v>
                </c:pt>
                <c:pt idx="39">
                  <c:v>34.6377743671679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0.260133869047616</c:v>
                </c:pt>
                <c:pt idx="1">
                  <c:v>0.20253813984962</c:v>
                </c:pt>
                <c:pt idx="2">
                  <c:v>0.078241577318293</c:v>
                </c:pt>
                <c:pt idx="3">
                  <c:v>-0.0301856518797035</c:v>
                </c:pt>
                <c:pt idx="4">
                  <c:v>-0.0915005477443636</c:v>
                </c:pt>
                <c:pt idx="5">
                  <c:v>-0.093801443609026</c:v>
                </c:pt>
                <c:pt idx="6">
                  <c:v>-0.092135006140353</c:v>
                </c:pt>
                <c:pt idx="7">
                  <c:v>-0.0924522353383477</c:v>
                </c:pt>
                <c:pt idx="8">
                  <c:v>-0.0907857978696782</c:v>
                </c:pt>
                <c:pt idx="9">
                  <c:v>-0.0886233604010052</c:v>
                </c:pt>
                <c:pt idx="10">
                  <c:v>-0.0849732562656662</c:v>
                </c:pt>
                <c:pt idx="11">
                  <c:v>-0.0798351521303271</c:v>
                </c:pt>
                <c:pt idx="12">
                  <c:v>-0.0737053813283239</c:v>
                </c:pt>
                <c:pt idx="13">
                  <c:v>-0.0641039438596511</c:v>
                </c:pt>
                <c:pt idx="14">
                  <c:v>-0.0535108397243089</c:v>
                </c:pt>
                <c:pt idx="15">
                  <c:v>-0.0369667355889707</c:v>
                </c:pt>
                <c:pt idx="16">
                  <c:v>-0.0110002981202992</c:v>
                </c:pt>
                <c:pt idx="17">
                  <c:v>0.0362908060150389</c:v>
                </c:pt>
                <c:pt idx="18">
                  <c:v>0.122263576817044</c:v>
                </c:pt>
                <c:pt idx="19">
                  <c:v>0.284111680952385</c:v>
                </c:pt>
                <c:pt idx="20">
                  <c:v>0.589280118421057</c:v>
                </c:pt>
                <c:pt idx="21">
                  <c:v>1.15530155588973</c:v>
                </c:pt>
                <c:pt idx="22">
                  <c:v>2.17260866002507</c:v>
                </c:pt>
                <c:pt idx="23">
                  <c:v>3.8688277641604</c:v>
                </c:pt>
                <c:pt idx="24">
                  <c:v>6.45621186829574</c:v>
                </c:pt>
                <c:pt idx="25">
                  <c:v>9.97046697243109</c:v>
                </c:pt>
                <c:pt idx="26">
                  <c:v>14.2062830765664</c:v>
                </c:pt>
                <c:pt idx="27">
                  <c:v>18.7540318473684</c:v>
                </c:pt>
                <c:pt idx="28">
                  <c:v>23.1668909515038</c:v>
                </c:pt>
                <c:pt idx="29">
                  <c:v>27.1289603889724</c:v>
                </c:pt>
                <c:pt idx="30">
                  <c:v>30.4393931597744</c:v>
                </c:pt>
                <c:pt idx="31">
                  <c:v>33.0401669305764</c:v>
                </c:pt>
                <c:pt idx="32">
                  <c:v>34.9208673680451</c:v>
                </c:pt>
                <c:pt idx="33">
                  <c:v>36.1786948055138</c:v>
                </c:pt>
                <c:pt idx="34">
                  <c:v>36.9668875763158</c:v>
                </c:pt>
                <c:pt idx="35">
                  <c:v>37.4198396804511</c:v>
                </c:pt>
                <c:pt idx="36">
                  <c:v>37.6922774512531</c:v>
                </c:pt>
                <c:pt idx="37">
                  <c:v>37.8541255553885</c:v>
                </c:pt>
                <c:pt idx="38">
                  <c:v>37.9663819928572</c:v>
                </c:pt>
                <c:pt idx="39">
                  <c:v>38.0136729303258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0.17858905882353</c:v>
                </c:pt>
                <c:pt idx="1">
                  <c:v>0.114480541666667</c:v>
                </c:pt>
                <c:pt idx="2">
                  <c:v>0.0345028578431368</c:v>
                </c:pt>
                <c:pt idx="3">
                  <c:v>-0.0305974926470611</c:v>
                </c:pt>
                <c:pt idx="4">
                  <c:v>-0.0470975098039226</c:v>
                </c:pt>
                <c:pt idx="5">
                  <c:v>-0.0541755269607886</c:v>
                </c:pt>
                <c:pt idx="6">
                  <c:v>-0.0607572107843151</c:v>
                </c:pt>
                <c:pt idx="7">
                  <c:v>-0.0678352279411758</c:v>
                </c:pt>
                <c:pt idx="8">
                  <c:v>-0.0744169117647075</c:v>
                </c:pt>
                <c:pt idx="9">
                  <c:v>-0.0770315955882381</c:v>
                </c:pt>
                <c:pt idx="10">
                  <c:v>-0.0781582794117686</c:v>
                </c:pt>
                <c:pt idx="11">
                  <c:v>-0.0733339632352958</c:v>
                </c:pt>
                <c:pt idx="12">
                  <c:v>-0.0665259803921572</c:v>
                </c:pt>
                <c:pt idx="13">
                  <c:v>-0.0438486642156874</c:v>
                </c:pt>
                <c:pt idx="14">
                  <c:v>-0.000838681372549388</c:v>
                </c:pt>
                <c:pt idx="15">
                  <c:v>0.0887876348039232</c:v>
                </c:pt>
                <c:pt idx="16">
                  <c:v>0.258256950980394</c:v>
                </c:pt>
                <c:pt idx="17">
                  <c:v>0.591874933823533</c:v>
                </c:pt>
                <c:pt idx="18">
                  <c:v>1.21114191666667</c:v>
                </c:pt>
                <c:pt idx="19">
                  <c:v>2.30599423284314</c:v>
                </c:pt>
                <c:pt idx="20">
                  <c:v>4.10157921568628</c:v>
                </c:pt>
                <c:pt idx="21">
                  <c:v>6.76402919852942</c:v>
                </c:pt>
                <c:pt idx="22">
                  <c:v>10.2893768480392</c:v>
                </c:pt>
                <c:pt idx="23">
                  <c:v>14.4078428308824</c:v>
                </c:pt>
                <c:pt idx="24">
                  <c:v>18.7212044803922</c:v>
                </c:pt>
                <c:pt idx="25">
                  <c:v>22.8128907965686</c:v>
                </c:pt>
                <c:pt idx="26">
                  <c:v>26.3992361127451</c:v>
                </c:pt>
                <c:pt idx="27">
                  <c:v>29.3374167622549</c:v>
                </c:pt>
                <c:pt idx="28">
                  <c:v>31.6061077450981</c:v>
                </c:pt>
                <c:pt idx="29">
                  <c:v>33.2801927279412</c:v>
                </c:pt>
                <c:pt idx="30">
                  <c:v>34.452904377451</c:v>
                </c:pt>
                <c:pt idx="31">
                  <c:v>35.2412793602941</c:v>
                </c:pt>
                <c:pt idx="32">
                  <c:v>35.7335913431373</c:v>
                </c:pt>
                <c:pt idx="33">
                  <c:v>36.0349746593137</c:v>
                </c:pt>
                <c:pt idx="34">
                  <c:v>36.2168419754902</c:v>
                </c:pt>
                <c:pt idx="35">
                  <c:v>36.315890625</c:v>
                </c:pt>
                <c:pt idx="36">
                  <c:v>36.3792332745098</c:v>
                </c:pt>
                <c:pt idx="37">
                  <c:v>36.4192675906863</c:v>
                </c:pt>
                <c:pt idx="38">
                  <c:v>36.4568225735294</c:v>
                </c:pt>
                <c:pt idx="39">
                  <c:v>36.4671018897059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0.134074575980389</c:v>
                </c:pt>
                <c:pt idx="1">
                  <c:v>0.0776548019607812</c:v>
                </c:pt>
                <c:pt idx="2">
                  <c:v>0.00610969460784183</c:v>
                </c:pt>
                <c:pt idx="3">
                  <c:v>-0.037168412745098</c:v>
                </c:pt>
                <c:pt idx="4">
                  <c:v>-0.0422605200980399</c:v>
                </c:pt>
                <c:pt idx="5">
                  <c:v>-0.0443772941176483</c:v>
                </c:pt>
                <c:pt idx="6">
                  <c:v>-0.0459980681372549</c:v>
                </c:pt>
                <c:pt idx="7">
                  <c:v>-0.0486108421568634</c:v>
                </c:pt>
                <c:pt idx="8">
                  <c:v>-0.05023161617647</c:v>
                </c:pt>
                <c:pt idx="9">
                  <c:v>-0.0488770568627448</c:v>
                </c:pt>
                <c:pt idx="10">
                  <c:v>-0.04454683088235</c:v>
                </c:pt>
                <c:pt idx="11">
                  <c:v>-0.0362496049019594</c:v>
                </c:pt>
                <c:pt idx="12">
                  <c:v>-0.0229927122549007</c:v>
                </c:pt>
                <c:pt idx="13">
                  <c:v>0.00414951372549233</c:v>
                </c:pt>
                <c:pt idx="14">
                  <c:v>0.0531124063725521</c:v>
                </c:pt>
                <c:pt idx="15">
                  <c:v>0.14621196568628</c:v>
                </c:pt>
                <c:pt idx="16">
                  <c:v>0.323617525000008</c:v>
                </c:pt>
                <c:pt idx="17">
                  <c:v>0.659717084313735</c:v>
                </c:pt>
                <c:pt idx="18">
                  <c:v>1.27898564362746</c:v>
                </c:pt>
                <c:pt idx="19">
                  <c:v>2.36243386960785</c:v>
                </c:pt>
                <c:pt idx="20">
                  <c:v>4.12479409558824</c:v>
                </c:pt>
                <c:pt idx="21">
                  <c:v>6.71087465490197</c:v>
                </c:pt>
                <c:pt idx="22">
                  <c:v>10.094887547549</c:v>
                </c:pt>
                <c:pt idx="23">
                  <c:v>14.0090367735294</c:v>
                </c:pt>
                <c:pt idx="24">
                  <c:v>18.0645226661765</c:v>
                </c:pt>
                <c:pt idx="25">
                  <c:v>21.8794882254902</c:v>
                </c:pt>
                <c:pt idx="26">
                  <c:v>25.1950644514706</c:v>
                </c:pt>
                <c:pt idx="27">
                  <c:v>27.891238677451</c:v>
                </c:pt>
                <c:pt idx="28">
                  <c:v>29.948670570098</c:v>
                </c:pt>
                <c:pt idx="29">
                  <c:v>31.4546411294118</c:v>
                </c:pt>
                <c:pt idx="30">
                  <c:v>32.4974240220588</c:v>
                </c:pt>
                <c:pt idx="31">
                  <c:v>33.1950475813725</c:v>
                </c:pt>
                <c:pt idx="32">
                  <c:v>33.6243794740196</c:v>
                </c:pt>
                <c:pt idx="33">
                  <c:v>33.8821240333333</c:v>
                </c:pt>
                <c:pt idx="34">
                  <c:v>34.0411809259804</c:v>
                </c:pt>
                <c:pt idx="35">
                  <c:v>34.1283294852941</c:v>
                </c:pt>
                <c:pt idx="36">
                  <c:v>34.1906820446078</c:v>
                </c:pt>
                <c:pt idx="37">
                  <c:v>34.2302222705882</c:v>
                </c:pt>
                <c:pt idx="38">
                  <c:v>34.2791851632353</c:v>
                </c:pt>
                <c:pt idx="39">
                  <c:v>34.2981448892157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0.106859273284314</c:v>
                </c:pt>
                <c:pt idx="1">
                  <c:v>0.063294338235294</c:v>
                </c:pt>
                <c:pt idx="2">
                  <c:v>0.00237223651960772</c:v>
                </c:pt>
                <c:pt idx="3">
                  <c:v>-0.023835531862745</c:v>
                </c:pt>
                <c:pt idx="4">
                  <c:v>-0.0287186335784311</c:v>
                </c:pt>
                <c:pt idx="5">
                  <c:v>-0.0331060686274505</c:v>
                </c:pt>
                <c:pt idx="6">
                  <c:v>-0.0360055036764715</c:v>
                </c:pt>
                <c:pt idx="7">
                  <c:v>-0.0403929387254891</c:v>
                </c:pt>
                <c:pt idx="8">
                  <c:v>-0.0427967071078434</c:v>
                </c:pt>
                <c:pt idx="9">
                  <c:v>-0.0427211421568625</c:v>
                </c:pt>
                <c:pt idx="10">
                  <c:v>-0.0406619105392165</c:v>
                </c:pt>
                <c:pt idx="11">
                  <c:v>-0.0351310122549027</c:v>
                </c:pt>
                <c:pt idx="12">
                  <c:v>-0.0261284473039236</c:v>
                </c:pt>
                <c:pt idx="13">
                  <c:v>-0.00224854901960825</c:v>
                </c:pt>
                <c:pt idx="14">
                  <c:v>0.042956015931372</c:v>
                </c:pt>
                <c:pt idx="15">
                  <c:v>0.136264580882354</c:v>
                </c:pt>
                <c:pt idx="16">
                  <c:v>0.310903812500001</c:v>
                </c:pt>
                <c:pt idx="17">
                  <c:v>0.64721204411765</c:v>
                </c:pt>
                <c:pt idx="18">
                  <c:v>1.26619360906863</c:v>
                </c:pt>
                <c:pt idx="19">
                  <c:v>2.34340384068627</c:v>
                </c:pt>
                <c:pt idx="20">
                  <c:v>4.07572207230392</c:v>
                </c:pt>
                <c:pt idx="21">
                  <c:v>6.57968897058823</c:v>
                </c:pt>
                <c:pt idx="22">
                  <c:v>9.80124953553921</c:v>
                </c:pt>
                <c:pt idx="23">
                  <c:v>13.4616977671569</c:v>
                </c:pt>
                <c:pt idx="24">
                  <c:v>17.1881029987745</c:v>
                </c:pt>
                <c:pt idx="25">
                  <c:v>20.6293552303922</c:v>
                </c:pt>
                <c:pt idx="26">
                  <c:v>23.5642751286765</c:v>
                </c:pt>
                <c:pt idx="27">
                  <c:v>25.8946706936275</c:v>
                </c:pt>
                <c:pt idx="28">
                  <c:v>27.6344275919118</c:v>
                </c:pt>
                <c:pt idx="29">
                  <c:v>28.8653724901961</c:v>
                </c:pt>
                <c:pt idx="30">
                  <c:v>29.6961113884804</c:v>
                </c:pt>
                <c:pt idx="31">
                  <c:v>30.2292992867647</c:v>
                </c:pt>
                <c:pt idx="32">
                  <c:v>30.5576728517157</c:v>
                </c:pt>
                <c:pt idx="33">
                  <c:v>30.7585954166667</c:v>
                </c:pt>
                <c:pt idx="34">
                  <c:v>30.8886019816176</c:v>
                </c:pt>
                <c:pt idx="35">
                  <c:v>30.960585879902</c:v>
                </c:pt>
                <c:pt idx="36">
                  <c:v>31.0077741115196</c:v>
                </c:pt>
                <c:pt idx="37">
                  <c:v>31.0410763431372</c:v>
                </c:pt>
                <c:pt idx="38">
                  <c:v>31.0733869080882</c:v>
                </c:pt>
                <c:pt idx="39">
                  <c:v>31.0848688063725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0.133657332107843</c:v>
                </c:pt>
                <c:pt idx="1">
                  <c:v>0.0777000975490196</c:v>
                </c:pt>
                <c:pt idx="2">
                  <c:v>0.00537769632352791</c:v>
                </c:pt>
                <c:pt idx="3">
                  <c:v>-0.0366937049019604</c:v>
                </c:pt>
                <c:pt idx="4">
                  <c:v>-0.040579106127451</c:v>
                </c:pt>
                <c:pt idx="5">
                  <c:v>-0.0429768406862756</c:v>
                </c:pt>
                <c:pt idx="6">
                  <c:v>-0.0448789085784345</c:v>
                </c:pt>
                <c:pt idx="7">
                  <c:v>-0.0492606431372558</c:v>
                </c:pt>
                <c:pt idx="8">
                  <c:v>-0.0501710443627452</c:v>
                </c:pt>
                <c:pt idx="9">
                  <c:v>-0.0500894455882364</c:v>
                </c:pt>
                <c:pt idx="10">
                  <c:v>-0.0460405134803938</c:v>
                </c:pt>
                <c:pt idx="11">
                  <c:v>-0.0385199147058835</c:v>
                </c:pt>
                <c:pt idx="12">
                  <c:v>-0.0245523159313734</c:v>
                </c:pt>
                <c:pt idx="13">
                  <c:v>0.00379694950980358</c:v>
                </c:pt>
                <c:pt idx="14">
                  <c:v>0.0539662149509805</c:v>
                </c:pt>
                <c:pt idx="15">
                  <c:v>0.149264147058824</c:v>
                </c:pt>
                <c:pt idx="16">
                  <c:v>0.3278764125</c:v>
                </c:pt>
                <c:pt idx="17">
                  <c:v>0.66964601127451</c:v>
                </c:pt>
                <c:pt idx="18">
                  <c:v>1.29954394338235</c:v>
                </c:pt>
                <c:pt idx="19">
                  <c:v>2.4005638754902</c:v>
                </c:pt>
                <c:pt idx="20">
                  <c:v>4.18694280759804</c:v>
                </c:pt>
                <c:pt idx="21">
                  <c:v>6.80448073970588</c:v>
                </c:pt>
                <c:pt idx="22">
                  <c:v>10.2298696718137</c:v>
                </c:pt>
                <c:pt idx="23">
                  <c:v>14.1873786039216</c:v>
                </c:pt>
                <c:pt idx="24">
                  <c:v>18.2901915360294</c:v>
                </c:pt>
                <c:pt idx="25">
                  <c:v>22.1286801348039</c:v>
                </c:pt>
                <c:pt idx="26">
                  <c:v>25.4662914002451</c:v>
                </c:pt>
                <c:pt idx="27">
                  <c:v>28.1666479990196</c:v>
                </c:pt>
                <c:pt idx="28">
                  <c:v>30.2406595977941</c:v>
                </c:pt>
                <c:pt idx="29">
                  <c:v>31.7418858632353</c:v>
                </c:pt>
                <c:pt idx="30">
                  <c:v>32.7754611286765</c:v>
                </c:pt>
                <c:pt idx="31">
                  <c:v>33.455942727451</c:v>
                </c:pt>
                <c:pt idx="32">
                  <c:v>33.8770589928921</c:v>
                </c:pt>
                <c:pt idx="33">
                  <c:v>34.135017925</c:v>
                </c:pt>
                <c:pt idx="34">
                  <c:v>34.2878425237745</c:v>
                </c:pt>
                <c:pt idx="35">
                  <c:v>34.3692547892157</c:v>
                </c:pt>
                <c:pt idx="36">
                  <c:v>34.4219040546568</c:v>
                </c:pt>
                <c:pt idx="37">
                  <c:v>34.460667320098</c:v>
                </c:pt>
                <c:pt idx="38">
                  <c:v>34.5048859188725</c:v>
                </c:pt>
                <c:pt idx="39">
                  <c:v>34.5225726843137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0.245344853260878</c:v>
                </c:pt>
                <c:pt idx="1">
                  <c:v>0.167842804018454</c:v>
                </c:pt>
                <c:pt idx="2">
                  <c:v>0.0600899214426942</c:v>
                </c:pt>
                <c:pt idx="3">
                  <c:v>-0.0233629611330635</c:v>
                </c:pt>
                <c:pt idx="4">
                  <c:v>-0.0463138437088215</c:v>
                </c:pt>
                <c:pt idx="5">
                  <c:v>-0.0494280596179149</c:v>
                </c:pt>
                <c:pt idx="6">
                  <c:v>-0.0525422755270046</c:v>
                </c:pt>
                <c:pt idx="7">
                  <c:v>-0.059127824769428</c:v>
                </c:pt>
                <c:pt idx="8">
                  <c:v>-0.0647217073451873</c:v>
                </c:pt>
                <c:pt idx="9">
                  <c:v>-0.0683319232542807</c:v>
                </c:pt>
                <c:pt idx="10">
                  <c:v>-0.0699584724967028</c:v>
                </c:pt>
                <c:pt idx="11">
                  <c:v>-0.0691053550724607</c:v>
                </c:pt>
                <c:pt idx="12">
                  <c:v>-0.0702359043148846</c:v>
                </c:pt>
                <c:pt idx="13">
                  <c:v>-0.0669031202239747</c:v>
                </c:pt>
                <c:pt idx="14">
                  <c:v>-0.0660500027997344</c:v>
                </c:pt>
                <c:pt idx="15">
                  <c:v>-0.0617252187088262</c:v>
                </c:pt>
                <c:pt idx="16">
                  <c:v>-0.0583924346179181</c:v>
                </c:pt>
                <c:pt idx="17">
                  <c:v>-0.052083983860344</c:v>
                </c:pt>
                <c:pt idx="18">
                  <c:v>-0.0388328664361026</c:v>
                </c:pt>
                <c:pt idx="19">
                  <c:v>-0.0151674156785244</c:v>
                </c:pt>
                <c:pt idx="20">
                  <c:v>0.0342857017457145</c:v>
                </c:pt>
                <c:pt idx="21">
                  <c:v>0.12341215250329</c:v>
                </c:pt>
                <c:pt idx="22">
                  <c:v>0.301307936594199</c:v>
                </c:pt>
                <c:pt idx="23">
                  <c:v>0.633930387351773</c:v>
                </c:pt>
                <c:pt idx="24">
                  <c:v>1.25468150477601</c:v>
                </c:pt>
                <c:pt idx="25">
                  <c:v>2.35052228886692</c:v>
                </c:pt>
                <c:pt idx="26">
                  <c:v>4.1803217396245</c:v>
                </c:pt>
                <c:pt idx="27">
                  <c:v>6.95881252371541</c:v>
                </c:pt>
                <c:pt idx="28">
                  <c:v>10.740049974473</c:v>
                </c:pt>
                <c:pt idx="29">
                  <c:v>15.3187240918972</c:v>
                </c:pt>
                <c:pt idx="30">
                  <c:v>20.2956208759881</c:v>
                </c:pt>
                <c:pt idx="31">
                  <c:v>25.180276660079</c:v>
                </c:pt>
                <c:pt idx="32">
                  <c:v>29.4901631108366</c:v>
                </c:pt>
                <c:pt idx="33">
                  <c:v>32.8751618949275</c:v>
                </c:pt>
                <c:pt idx="34">
                  <c:v>35.2122856790184</c:v>
                </c:pt>
                <c:pt idx="35">
                  <c:v>36.6329527964427</c:v>
                </c:pt>
                <c:pt idx="36">
                  <c:v>37.4277712472002</c:v>
                </c:pt>
                <c:pt idx="37">
                  <c:v>37.8600733646245</c:v>
                </c:pt>
                <c:pt idx="38">
                  <c:v>38.1064058153821</c:v>
                </c:pt>
                <c:pt idx="39">
                  <c:v>38.1970199328063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0.219678302536229</c:v>
                </c:pt>
                <c:pt idx="1">
                  <c:v>0.154060576086954</c:v>
                </c:pt>
                <c:pt idx="2">
                  <c:v>0.0624070163043449</c:v>
                </c:pt>
                <c:pt idx="3">
                  <c:v>-0.015856876811597</c:v>
                </c:pt>
                <c:pt idx="4">
                  <c:v>-0.0400654365942028</c:v>
                </c:pt>
                <c:pt idx="5">
                  <c:v>-0.0454289963768133</c:v>
                </c:pt>
                <c:pt idx="6">
                  <c:v>-0.0502965561594202</c:v>
                </c:pt>
                <c:pt idx="7">
                  <c:v>-0.056652115942029</c:v>
                </c:pt>
                <c:pt idx="8">
                  <c:v>-0.0610240090579719</c:v>
                </c:pt>
                <c:pt idx="9">
                  <c:v>-0.0634122355072471</c:v>
                </c:pt>
                <c:pt idx="10">
                  <c:v>-0.0643127952898546</c:v>
                </c:pt>
                <c:pt idx="11">
                  <c:v>-0.064221355072462</c:v>
                </c:pt>
                <c:pt idx="12">
                  <c:v>-0.064625914855073</c:v>
                </c:pt>
                <c:pt idx="13">
                  <c:v>-0.0625508079710144</c:v>
                </c:pt>
                <c:pt idx="14">
                  <c:v>-0.0614677010869542</c:v>
                </c:pt>
                <c:pt idx="15">
                  <c:v>-0.0584009275362316</c:v>
                </c:pt>
                <c:pt idx="16">
                  <c:v>-0.0568218206521713</c:v>
                </c:pt>
                <c:pt idx="17">
                  <c:v>-0.049787380434779</c:v>
                </c:pt>
                <c:pt idx="18">
                  <c:v>-0.0368019402173889</c:v>
                </c:pt>
                <c:pt idx="19">
                  <c:v>-0.0134024999999962</c:v>
                </c:pt>
                <c:pt idx="20">
                  <c:v>0.0308256068840613</c:v>
                </c:pt>
                <c:pt idx="21">
                  <c:v>0.115223047101452</c:v>
                </c:pt>
                <c:pt idx="22">
                  <c:v>0.282934820652176</c:v>
                </c:pt>
                <c:pt idx="23">
                  <c:v>0.594958594202902</c:v>
                </c:pt>
                <c:pt idx="24">
                  <c:v>1.17577003442029</c:v>
                </c:pt>
                <c:pt idx="25">
                  <c:v>2.19794880797102</c:v>
                </c:pt>
                <c:pt idx="26">
                  <c:v>3.90003158152174</c:v>
                </c:pt>
                <c:pt idx="27">
                  <c:v>6.46947535507247</c:v>
                </c:pt>
                <c:pt idx="28">
                  <c:v>9.94446579528985</c:v>
                </c:pt>
                <c:pt idx="29">
                  <c:v>14.1221722355072</c:v>
                </c:pt>
                <c:pt idx="30">
                  <c:v>18.637103009058</c:v>
                </c:pt>
                <c:pt idx="31">
                  <c:v>23.047395115942</c:v>
                </c:pt>
                <c:pt idx="32">
                  <c:v>26.9389565561594</c:v>
                </c:pt>
                <c:pt idx="33">
                  <c:v>30.0018386630435</c:v>
                </c:pt>
                <c:pt idx="34">
                  <c:v>32.1333864365942</c:v>
                </c:pt>
                <c:pt idx="35">
                  <c:v>33.4367508768116</c:v>
                </c:pt>
                <c:pt idx="36">
                  <c:v>34.1722889836957</c:v>
                </c:pt>
                <c:pt idx="37">
                  <c:v>34.5701067572464</c:v>
                </c:pt>
                <c:pt idx="38">
                  <c:v>34.7983205307971</c:v>
                </c:pt>
                <c:pt idx="39">
                  <c:v>34.8804864710145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0.209301920289853</c:v>
                </c:pt>
                <c:pt idx="1">
                  <c:v>0.134309063241105</c:v>
                </c:pt>
                <c:pt idx="2">
                  <c:v>0.0461745395256887</c:v>
                </c:pt>
                <c:pt idx="3">
                  <c:v>-0.0206356508563914</c:v>
                </c:pt>
                <c:pt idx="4">
                  <c:v>-0.0289271745718054</c:v>
                </c:pt>
                <c:pt idx="5">
                  <c:v>-0.0327556982872199</c:v>
                </c:pt>
                <c:pt idx="6">
                  <c:v>-0.0385678886693022</c:v>
                </c:pt>
                <c:pt idx="7">
                  <c:v>-0.0453717457180485</c:v>
                </c:pt>
                <c:pt idx="8">
                  <c:v>-0.0521756027667983</c:v>
                </c:pt>
                <c:pt idx="9">
                  <c:v>-0.0564997931488804</c:v>
                </c:pt>
                <c:pt idx="10">
                  <c:v>-0.0588406501976291</c:v>
                </c:pt>
                <c:pt idx="11">
                  <c:v>-0.0596935072463758</c:v>
                </c:pt>
                <c:pt idx="12">
                  <c:v>-0.0605463642951261</c:v>
                </c:pt>
                <c:pt idx="13">
                  <c:v>-0.0604072213438744</c:v>
                </c:pt>
                <c:pt idx="14">
                  <c:v>-0.0612600783926229</c:v>
                </c:pt>
                <c:pt idx="15">
                  <c:v>-0.0601292687747019</c:v>
                </c:pt>
                <c:pt idx="16">
                  <c:v>-0.0599904591567846</c:v>
                </c:pt>
                <c:pt idx="17">
                  <c:v>-0.0539006495388659</c:v>
                </c:pt>
                <c:pt idx="18">
                  <c:v>-0.0433475065876152</c:v>
                </c:pt>
                <c:pt idx="19">
                  <c:v>-0.0189086969696959</c:v>
                </c:pt>
                <c:pt idx="20">
                  <c:v>0.0263587793148883</c:v>
                </c:pt>
                <c:pt idx="21">
                  <c:v>0.113283255599475</c:v>
                </c:pt>
                <c:pt idx="22">
                  <c:v>0.282530398550724</c:v>
                </c:pt>
                <c:pt idx="23">
                  <c:v>0.60104887483531</c:v>
                </c:pt>
                <c:pt idx="24">
                  <c:v>1.19381001778656</c:v>
                </c:pt>
                <c:pt idx="25">
                  <c:v>2.24132816073782</c:v>
                </c:pt>
                <c:pt idx="26">
                  <c:v>3.97569297035573</c:v>
                </c:pt>
                <c:pt idx="27">
                  <c:v>6.57741911330699</c:v>
                </c:pt>
                <c:pt idx="28">
                  <c:v>10.0633672562582</c:v>
                </c:pt>
                <c:pt idx="29">
                  <c:v>14.2197967325428</c:v>
                </c:pt>
                <c:pt idx="30">
                  <c:v>18.6727852088274</c:v>
                </c:pt>
                <c:pt idx="31">
                  <c:v>22.9889003517787</c:v>
                </c:pt>
                <c:pt idx="32">
                  <c:v>26.7778544947299</c:v>
                </c:pt>
                <c:pt idx="33">
                  <c:v>29.7559823043478</c:v>
                </c:pt>
                <c:pt idx="34">
                  <c:v>31.8275714472991</c:v>
                </c:pt>
                <c:pt idx="35">
                  <c:v>33.095277256917</c:v>
                </c:pt>
                <c:pt idx="36">
                  <c:v>33.8006117332016</c:v>
                </c:pt>
                <c:pt idx="37">
                  <c:v>34.1712015428195</c:v>
                </c:pt>
                <c:pt idx="38">
                  <c:v>34.3796263524374</c:v>
                </c:pt>
                <c:pt idx="39">
                  <c:v>34.4516734953887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0.20741780615942</c:v>
                </c:pt>
                <c:pt idx="1">
                  <c:v>0.143343087944663</c:v>
                </c:pt>
                <c:pt idx="2">
                  <c:v>0.0584395363965751</c:v>
                </c:pt>
                <c:pt idx="3">
                  <c:v>-0.0145616818181793</c:v>
                </c:pt>
                <c:pt idx="4">
                  <c:v>-0.0354919000329339</c:v>
                </c:pt>
                <c:pt idx="5">
                  <c:v>-0.0420404515810251</c:v>
                </c:pt>
                <c:pt idx="6">
                  <c:v>-0.0426380031291149</c:v>
                </c:pt>
                <c:pt idx="7">
                  <c:v>-0.0472025546772059</c:v>
                </c:pt>
                <c:pt idx="8">
                  <c:v>-0.0522631062252952</c:v>
                </c:pt>
                <c:pt idx="9">
                  <c:v>-0.0568276577733826</c:v>
                </c:pt>
                <c:pt idx="10">
                  <c:v>-0.060896542654806</c:v>
                </c:pt>
                <c:pt idx="11">
                  <c:v>-0.0624857608695635</c:v>
                </c:pt>
                <c:pt idx="12">
                  <c:v>-0.0635789790843209</c:v>
                </c:pt>
                <c:pt idx="13">
                  <c:v>-0.0616968639657429</c:v>
                </c:pt>
                <c:pt idx="14">
                  <c:v>-0.0622940821805003</c:v>
                </c:pt>
                <c:pt idx="15">
                  <c:v>-0.06189963372859</c:v>
                </c:pt>
                <c:pt idx="16">
                  <c:v>-0.0610091852766796</c:v>
                </c:pt>
                <c:pt idx="17">
                  <c:v>-0.0551597368247698</c:v>
                </c:pt>
                <c:pt idx="18">
                  <c:v>-0.0438549550395262</c:v>
                </c:pt>
                <c:pt idx="19">
                  <c:v>-0.0206481732542834</c:v>
                </c:pt>
                <c:pt idx="20">
                  <c:v>0.0263626085309596</c:v>
                </c:pt>
                <c:pt idx="21">
                  <c:v>0.116022390316205</c:v>
                </c:pt>
                <c:pt idx="22">
                  <c:v>0.292963838768117</c:v>
                </c:pt>
                <c:pt idx="23">
                  <c:v>0.625127620553361</c:v>
                </c:pt>
                <c:pt idx="24">
                  <c:v>1.2414524023386</c:v>
                </c:pt>
                <c:pt idx="25">
                  <c:v>2.32641985079051</c:v>
                </c:pt>
                <c:pt idx="26">
                  <c:v>4.11906296590909</c:v>
                </c:pt>
                <c:pt idx="27">
                  <c:v>6.80336674769434</c:v>
                </c:pt>
                <c:pt idx="28">
                  <c:v>10.3942091961462</c:v>
                </c:pt>
                <c:pt idx="29">
                  <c:v>14.6674349779315</c:v>
                </c:pt>
                <c:pt idx="30">
                  <c:v>19.2520974263834</c:v>
                </c:pt>
                <c:pt idx="31">
                  <c:v>23.686496541502</c:v>
                </c:pt>
                <c:pt idx="32">
                  <c:v>27.5520773232872</c:v>
                </c:pt>
                <c:pt idx="33">
                  <c:v>30.5324444384058</c:v>
                </c:pt>
                <c:pt idx="34">
                  <c:v>32.5670955535244</c:v>
                </c:pt>
                <c:pt idx="35">
                  <c:v>33.7958796686429</c:v>
                </c:pt>
                <c:pt idx="36">
                  <c:v>34.4975024504282</c:v>
                </c:pt>
                <c:pt idx="37">
                  <c:v>34.8832252322134</c:v>
                </c:pt>
                <c:pt idx="38">
                  <c:v>35.114717347332</c:v>
                </c:pt>
                <c:pt idx="39">
                  <c:v>35.1961942957839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0.193466243664718</c:v>
                </c:pt>
                <c:pt idx="1">
                  <c:v>0.12585236096778</c:v>
                </c:pt>
                <c:pt idx="2">
                  <c:v>0.0289794782708412</c:v>
                </c:pt>
                <c:pt idx="3">
                  <c:v>-0.0475610710927636</c:v>
                </c:pt>
                <c:pt idx="4">
                  <c:v>-0.06657462045637</c:v>
                </c:pt>
                <c:pt idx="5">
                  <c:v>-0.0657518364866423</c:v>
                </c:pt>
                <c:pt idx="6">
                  <c:v>-0.0649287191835803</c:v>
                </c:pt>
                <c:pt idx="7">
                  <c:v>-0.0660896018805186</c:v>
                </c:pt>
                <c:pt idx="8">
                  <c:v>-0.0657624845774585</c:v>
                </c:pt>
                <c:pt idx="9">
                  <c:v>-0.061964033941063</c:v>
                </c:pt>
                <c:pt idx="10">
                  <c:v>-0.0576695833046674</c:v>
                </c:pt>
                <c:pt idx="11">
                  <c:v>-0.0499037993349383</c:v>
                </c:pt>
                <c:pt idx="12">
                  <c:v>-0.0426340153652127</c:v>
                </c:pt>
                <c:pt idx="13">
                  <c:v>-0.028917231395484</c:v>
                </c:pt>
                <c:pt idx="14">
                  <c:v>-0.0127207807590892</c:v>
                </c:pt>
                <c:pt idx="15">
                  <c:v>0.0198410032106402</c:v>
                </c:pt>
                <c:pt idx="16">
                  <c:v>0.076206787180368</c:v>
                </c:pt>
                <c:pt idx="17">
                  <c:v>0.18613190448343</c:v>
                </c:pt>
                <c:pt idx="18">
                  <c:v>0.391769355119823</c:v>
                </c:pt>
                <c:pt idx="19">
                  <c:v>0.775937139089551</c:v>
                </c:pt>
                <c:pt idx="20">
                  <c:v>1.47947625639261</c:v>
                </c:pt>
                <c:pt idx="21">
                  <c:v>2.70025770702901</c:v>
                </c:pt>
                <c:pt idx="22">
                  <c:v>4.67235549099873</c:v>
                </c:pt>
                <c:pt idx="23">
                  <c:v>7.52569994163513</c:v>
                </c:pt>
                <c:pt idx="24">
                  <c:v>11.1992933922715</c:v>
                </c:pt>
                <c:pt idx="25">
                  <c:v>15.3876498429079</c:v>
                </c:pt>
                <c:pt idx="26">
                  <c:v>19.679652960211</c:v>
                </c:pt>
                <c:pt idx="27">
                  <c:v>23.687495077514</c:v>
                </c:pt>
                <c:pt idx="28">
                  <c:v>27.1587535281504</c:v>
                </c:pt>
                <c:pt idx="29">
                  <c:v>29.9873023121202</c:v>
                </c:pt>
                <c:pt idx="30">
                  <c:v>32.1592550960899</c:v>
                </c:pt>
                <c:pt idx="31">
                  <c:v>33.7276755467263</c:v>
                </c:pt>
                <c:pt idx="32">
                  <c:v>34.7818286640293</c:v>
                </c:pt>
                <c:pt idx="33">
                  <c:v>35.4456944479991</c:v>
                </c:pt>
                <c:pt idx="34">
                  <c:v>35.8392848986355</c:v>
                </c:pt>
                <c:pt idx="35">
                  <c:v>36.0518650159385</c:v>
                </c:pt>
                <c:pt idx="36">
                  <c:v>36.1776591332416</c:v>
                </c:pt>
                <c:pt idx="37">
                  <c:v>36.2578289172113</c:v>
                </c:pt>
                <c:pt idx="38">
                  <c:v>36.3221293678477</c:v>
                </c:pt>
                <c:pt idx="39">
                  <c:v>36.3452688184841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0.179815479532172</c:v>
                </c:pt>
                <c:pt idx="1">
                  <c:v>0.123220508083943</c:v>
                </c:pt>
                <c:pt idx="2">
                  <c:v>0.0378620366357136</c:v>
                </c:pt>
                <c:pt idx="3">
                  <c:v>-0.0390657681458482</c:v>
                </c:pt>
                <c:pt idx="4">
                  <c:v>-0.0639222395940795</c:v>
                </c:pt>
                <c:pt idx="5">
                  <c:v>-0.0649743777089764</c:v>
                </c:pt>
                <c:pt idx="6">
                  <c:v>-0.0630511824905362</c:v>
                </c:pt>
                <c:pt idx="7">
                  <c:v>-0.0650953206054332</c:v>
                </c:pt>
                <c:pt idx="8">
                  <c:v>-0.0646597920536607</c:v>
                </c:pt>
                <c:pt idx="9">
                  <c:v>-0.063232263501888</c:v>
                </c:pt>
                <c:pt idx="10">
                  <c:v>-0.0588294016167836</c:v>
                </c:pt>
                <c:pt idx="11">
                  <c:v>-0.0524428730650133</c:v>
                </c:pt>
                <c:pt idx="12">
                  <c:v>-0.044568677846577</c:v>
                </c:pt>
                <c:pt idx="13">
                  <c:v>-0.0327268159614711</c:v>
                </c:pt>
                <c:pt idx="14">
                  <c:v>-0.0139422874097015</c:v>
                </c:pt>
                <c:pt idx="15">
                  <c:v>0.0187279078087368</c:v>
                </c:pt>
                <c:pt idx="16">
                  <c:v>0.0781777696938413</c:v>
                </c:pt>
                <c:pt idx="17">
                  <c:v>0.188707298245612</c:v>
                </c:pt>
                <c:pt idx="18">
                  <c:v>0.396436826797382</c:v>
                </c:pt>
                <c:pt idx="19">
                  <c:v>0.783192688682485</c:v>
                </c:pt>
                <c:pt idx="20">
                  <c:v>1.48783188390092</c:v>
                </c:pt>
                <c:pt idx="21">
                  <c:v>2.70525074578603</c:v>
                </c:pt>
                <c:pt idx="22">
                  <c:v>4.6576202743378</c:v>
                </c:pt>
                <c:pt idx="23">
                  <c:v>7.46892046955624</c:v>
                </c:pt>
                <c:pt idx="24">
                  <c:v>11.0598036647747</c:v>
                </c:pt>
                <c:pt idx="25">
                  <c:v>15.1337111933265</c:v>
                </c:pt>
                <c:pt idx="26">
                  <c:v>19.2755597218782</c:v>
                </c:pt>
                <c:pt idx="27">
                  <c:v>23.1258085837633</c:v>
                </c:pt>
                <c:pt idx="28">
                  <c:v>26.4414574456484</c:v>
                </c:pt>
                <c:pt idx="29">
                  <c:v>29.1337369742002</c:v>
                </c:pt>
                <c:pt idx="30">
                  <c:v>31.1877698360853</c:v>
                </c:pt>
                <c:pt idx="31">
                  <c:v>32.6655456979704</c:v>
                </c:pt>
                <c:pt idx="32">
                  <c:v>33.6568258931888</c:v>
                </c:pt>
                <c:pt idx="33">
                  <c:v>34.2915407550739</c:v>
                </c:pt>
                <c:pt idx="34">
                  <c:v>34.6867272836257</c:v>
                </c:pt>
                <c:pt idx="35">
                  <c:v>34.9113178121775</c:v>
                </c:pt>
                <c:pt idx="36">
                  <c:v>35.0516023407293</c:v>
                </c:pt>
                <c:pt idx="37">
                  <c:v>35.1348562026144</c:v>
                </c:pt>
                <c:pt idx="38">
                  <c:v>35.2076957311661</c:v>
                </c:pt>
                <c:pt idx="39">
                  <c:v>35.2356545930512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0.177428508771925</c:v>
                </c:pt>
                <c:pt idx="1">
                  <c:v>0.113688442380457</c:v>
                </c:pt>
                <c:pt idx="2">
                  <c:v>0.0271360426556555</c:v>
                </c:pt>
                <c:pt idx="3">
                  <c:v>-0.0405713570691457</c:v>
                </c:pt>
                <c:pt idx="4">
                  <c:v>-0.0562074234606147</c:v>
                </c:pt>
                <c:pt idx="5">
                  <c:v>-0.0564698231854148</c:v>
                </c:pt>
                <c:pt idx="6">
                  <c:v>-0.0582202229102187</c:v>
                </c:pt>
                <c:pt idx="7">
                  <c:v>-0.0604662893016865</c:v>
                </c:pt>
                <c:pt idx="8">
                  <c:v>-0.0617206890264903</c:v>
                </c:pt>
                <c:pt idx="9">
                  <c:v>-0.0604954220846246</c:v>
                </c:pt>
                <c:pt idx="10">
                  <c:v>-0.055798821809427</c:v>
                </c:pt>
                <c:pt idx="11">
                  <c:v>-0.0506062215342293</c:v>
                </c:pt>
                <c:pt idx="12">
                  <c:v>-0.0434299545923622</c:v>
                </c:pt>
                <c:pt idx="13">
                  <c:v>-0.0327823543171633</c:v>
                </c:pt>
                <c:pt idx="14">
                  <c:v>-0.0151920873752971</c:v>
                </c:pt>
                <c:pt idx="15">
                  <c:v>0.0167801795665685</c:v>
                </c:pt>
                <c:pt idx="16">
                  <c:v>0.0730521131751001</c:v>
                </c:pt>
                <c:pt idx="17">
                  <c:v>0.183875380116966</c:v>
                </c:pt>
                <c:pt idx="18">
                  <c:v>0.392394313725497</c:v>
                </c:pt>
                <c:pt idx="19">
                  <c:v>0.782419580667362</c:v>
                </c:pt>
                <c:pt idx="20">
                  <c:v>1.49479151427589</c:v>
                </c:pt>
                <c:pt idx="21">
                  <c:v>2.72688578121776</c:v>
                </c:pt>
                <c:pt idx="22">
                  <c:v>4.70632871482629</c:v>
                </c:pt>
                <c:pt idx="23">
                  <c:v>7.54916531510149</c:v>
                </c:pt>
                <c:pt idx="24">
                  <c:v>11.1849749153767</c:v>
                </c:pt>
                <c:pt idx="25">
                  <c:v>15.2988498489852</c:v>
                </c:pt>
                <c:pt idx="26">
                  <c:v>19.4801694492604</c:v>
                </c:pt>
                <c:pt idx="27">
                  <c:v>23.3560037162023</c:v>
                </c:pt>
                <c:pt idx="28">
                  <c:v>26.6967419831442</c:v>
                </c:pt>
                <c:pt idx="29">
                  <c:v>29.3977459167527</c:v>
                </c:pt>
                <c:pt idx="30">
                  <c:v>31.4525685170279</c:v>
                </c:pt>
                <c:pt idx="31">
                  <c:v>32.9152647839698</c:v>
                </c:pt>
                <c:pt idx="32">
                  <c:v>33.8939450509116</c:v>
                </c:pt>
                <c:pt idx="33">
                  <c:v>34.5056456511868</c:v>
                </c:pt>
                <c:pt idx="34">
                  <c:v>34.8758339181287</c:v>
                </c:pt>
                <c:pt idx="35">
                  <c:v>35.0749301850706</c:v>
                </c:pt>
                <c:pt idx="36">
                  <c:v>35.1887287853458</c:v>
                </c:pt>
                <c:pt idx="37">
                  <c:v>35.2583907189543</c:v>
                </c:pt>
                <c:pt idx="38">
                  <c:v>35.3181343192295</c:v>
                </c:pt>
                <c:pt idx="39">
                  <c:v>35.3458909195047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0.225181440545809</c:v>
                </c:pt>
                <c:pt idx="1">
                  <c:v>0.16488919045981</c:v>
                </c:pt>
                <c:pt idx="2">
                  <c:v>0.0550054403738116</c:v>
                </c:pt>
                <c:pt idx="3">
                  <c:v>-0.0479356430455233</c:v>
                </c:pt>
                <c:pt idx="4">
                  <c:v>-0.0928540597981886</c:v>
                </c:pt>
                <c:pt idx="5">
                  <c:v>-0.0926444765508538</c:v>
                </c:pt>
                <c:pt idx="6">
                  <c:v>-0.0894592266368548</c:v>
                </c:pt>
                <c:pt idx="7">
                  <c:v>-0.0872659767228541</c:v>
                </c:pt>
                <c:pt idx="8">
                  <c:v>-0.084576393475519</c:v>
                </c:pt>
                <c:pt idx="9">
                  <c:v>-0.0774234768948521</c:v>
                </c:pt>
                <c:pt idx="10">
                  <c:v>-0.0702705603141851</c:v>
                </c:pt>
                <c:pt idx="11">
                  <c:v>-0.0586546437335169</c:v>
                </c:pt>
                <c:pt idx="12">
                  <c:v>-0.0480307271528524</c:v>
                </c:pt>
                <c:pt idx="13">
                  <c:v>-0.0294721439055188</c:v>
                </c:pt>
                <c:pt idx="14">
                  <c:v>-0.00645022732485145</c:v>
                </c:pt>
                <c:pt idx="15">
                  <c:v>0.0314493559224829</c:v>
                </c:pt>
                <c:pt idx="16">
                  <c:v>0.0941449391698175</c:v>
                </c:pt>
                <c:pt idx="17">
                  <c:v>0.214367189083818</c:v>
                </c:pt>
                <c:pt idx="18">
                  <c:v>0.438236105664485</c:v>
                </c:pt>
                <c:pt idx="19">
                  <c:v>0.853529688911818</c:v>
                </c:pt>
                <c:pt idx="20">
                  <c:v>1.59860860549249</c:v>
                </c:pt>
                <c:pt idx="21">
                  <c:v>2.88770985540649</c:v>
                </c:pt>
                <c:pt idx="22">
                  <c:v>4.95589843865382</c:v>
                </c:pt>
                <c:pt idx="23">
                  <c:v>7.93409702190116</c:v>
                </c:pt>
                <c:pt idx="24">
                  <c:v>11.7409752718152</c:v>
                </c:pt>
                <c:pt idx="25">
                  <c:v>16.0477388550625</c:v>
                </c:pt>
                <c:pt idx="26">
                  <c:v>20.4194677716432</c:v>
                </c:pt>
                <c:pt idx="27">
                  <c:v>24.4663700215572</c:v>
                </c:pt>
                <c:pt idx="28">
                  <c:v>27.9489176048045</c:v>
                </c:pt>
                <c:pt idx="29">
                  <c:v>30.7664388547185</c:v>
                </c:pt>
                <c:pt idx="30">
                  <c:v>32.9114951046325</c:v>
                </c:pt>
                <c:pt idx="31">
                  <c:v>34.4366533545465</c:v>
                </c:pt>
                <c:pt idx="32">
                  <c:v>35.4450649377938</c:v>
                </c:pt>
                <c:pt idx="33">
                  <c:v>36.0572378543745</c:v>
                </c:pt>
                <c:pt idx="34">
                  <c:v>36.4169884376218</c:v>
                </c:pt>
                <c:pt idx="35">
                  <c:v>36.6041593542025</c:v>
                </c:pt>
                <c:pt idx="36">
                  <c:v>36.7179342707832</c:v>
                </c:pt>
                <c:pt idx="37">
                  <c:v>36.7905481873639</c:v>
                </c:pt>
                <c:pt idx="38">
                  <c:v>36.8611784372779</c:v>
                </c:pt>
                <c:pt idx="39">
                  <c:v>36.8961026871919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0.256490085087718</c:v>
                </c:pt>
                <c:pt idx="1">
                  <c:v>0.177226281286547</c:v>
                </c:pt>
                <c:pt idx="2">
                  <c:v>0.0540736441520444</c:v>
                </c:pt>
                <c:pt idx="3">
                  <c:v>-0.0472583263157915</c:v>
                </c:pt>
                <c:pt idx="4">
                  <c:v>-0.0811456301169589</c:v>
                </c:pt>
                <c:pt idx="5">
                  <c:v>-0.0818062672514621</c:v>
                </c:pt>
                <c:pt idx="6">
                  <c:v>-0.0819712377192978</c:v>
                </c:pt>
                <c:pt idx="7">
                  <c:v>-0.0856075415204653</c:v>
                </c:pt>
                <c:pt idx="8">
                  <c:v>-0.0882521786549706</c:v>
                </c:pt>
                <c:pt idx="9">
                  <c:v>-0.0874251491228062</c:v>
                </c:pt>
                <c:pt idx="10">
                  <c:v>-0.0836227862573065</c:v>
                </c:pt>
                <c:pt idx="11">
                  <c:v>-0.0773407567251425</c:v>
                </c:pt>
                <c:pt idx="12">
                  <c:v>-0.0710587271929803</c:v>
                </c:pt>
                <c:pt idx="13">
                  <c:v>-0.0598173643274844</c:v>
                </c:pt>
                <c:pt idx="14">
                  <c:v>-0.0436166681286529</c:v>
                </c:pt>
                <c:pt idx="15">
                  <c:v>-0.0170019719298242</c:v>
                </c:pt>
                <c:pt idx="16">
                  <c:v>0.0279617242690069</c:v>
                </c:pt>
                <c:pt idx="17">
                  <c:v>0.113590420467837</c:v>
                </c:pt>
                <c:pt idx="18">
                  <c:v>0.276582450000001</c:v>
                </c:pt>
                <c:pt idx="19">
                  <c:v>0.582399146198831</c:v>
                </c:pt>
                <c:pt idx="20">
                  <c:v>1.142126175731</c:v>
                </c:pt>
                <c:pt idx="21">
                  <c:v>2.12635920526316</c:v>
                </c:pt>
                <c:pt idx="22">
                  <c:v>3.74983056812865</c:v>
                </c:pt>
                <c:pt idx="23">
                  <c:v>6.17321793099415</c:v>
                </c:pt>
                <c:pt idx="24">
                  <c:v>9.40792729385965</c:v>
                </c:pt>
                <c:pt idx="25">
                  <c:v>13.2362509900585</c:v>
                </c:pt>
                <c:pt idx="26">
                  <c:v>17.2832746862573</c:v>
                </c:pt>
                <c:pt idx="27">
                  <c:v>21.1358983824561</c:v>
                </c:pt>
                <c:pt idx="28">
                  <c:v>24.4985547453216</c:v>
                </c:pt>
                <c:pt idx="29">
                  <c:v>27.2328827748538</c:v>
                </c:pt>
                <c:pt idx="30">
                  <c:v>29.3364031377193</c:v>
                </c:pt>
                <c:pt idx="31">
                  <c:v>30.8780481672515</c:v>
                </c:pt>
                <c:pt idx="32">
                  <c:v>31.944107530117</c:v>
                </c:pt>
                <c:pt idx="33">
                  <c:v>32.6357485596491</c:v>
                </c:pt>
                <c:pt idx="34">
                  <c:v>33.0536425891813</c:v>
                </c:pt>
                <c:pt idx="35">
                  <c:v>33.2696979520468</c:v>
                </c:pt>
                <c:pt idx="36">
                  <c:v>33.3776433149123</c:v>
                </c:pt>
                <c:pt idx="37">
                  <c:v>33.4196316777778</c:v>
                </c:pt>
                <c:pt idx="38">
                  <c:v>33.4393037073099</c:v>
                </c:pt>
                <c:pt idx="39">
                  <c:v>33.4426102368421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0.261973951754385</c:v>
                </c:pt>
                <c:pt idx="1">
                  <c:v>0.197973184210525</c:v>
                </c:pt>
                <c:pt idx="2">
                  <c:v>0.0752059166666665</c:v>
                </c:pt>
                <c:pt idx="3">
                  <c:v>-0.040122350877196</c:v>
                </c:pt>
                <c:pt idx="4">
                  <c:v>-0.0959406184210536</c:v>
                </c:pt>
                <c:pt idx="5">
                  <c:v>-0.0986955526315807</c:v>
                </c:pt>
                <c:pt idx="6">
                  <c:v>-0.0974831535087723</c:v>
                </c:pt>
                <c:pt idx="7">
                  <c:v>-0.0977584210526299</c:v>
                </c:pt>
                <c:pt idx="8">
                  <c:v>-0.0975380219298252</c:v>
                </c:pt>
                <c:pt idx="9">
                  <c:v>-0.0938459561403509</c:v>
                </c:pt>
                <c:pt idx="10">
                  <c:v>-0.087178557017543</c:v>
                </c:pt>
                <c:pt idx="11">
                  <c:v>-0.079519157894735</c:v>
                </c:pt>
                <c:pt idx="12">
                  <c:v>-0.0708680921052611</c:v>
                </c:pt>
                <c:pt idx="13">
                  <c:v>-0.058745359649123</c:v>
                </c:pt>
                <c:pt idx="14">
                  <c:v>-0.0406716271929817</c:v>
                </c:pt>
                <c:pt idx="15">
                  <c:v>-0.0136715614035072</c:v>
                </c:pt>
                <c:pt idx="16">
                  <c:v>0.0326691710526337</c:v>
                </c:pt>
                <c:pt idx="17">
                  <c:v>0.120171236842108</c:v>
                </c:pt>
                <c:pt idx="18">
                  <c:v>0.284044969298247</c:v>
                </c:pt>
                <c:pt idx="19">
                  <c:v>0.588263368421053</c:v>
                </c:pt>
                <c:pt idx="20">
                  <c:v>1.14688776754386</c:v>
                </c:pt>
                <c:pt idx="21">
                  <c:v>2.12456316666666</c:v>
                </c:pt>
                <c:pt idx="22">
                  <c:v>3.72907923245614</c:v>
                </c:pt>
                <c:pt idx="23">
                  <c:v>6.10524396491228</c:v>
                </c:pt>
                <c:pt idx="24">
                  <c:v>9.25355336403509</c:v>
                </c:pt>
                <c:pt idx="25">
                  <c:v>12.9513400964912</c:v>
                </c:pt>
                <c:pt idx="26">
                  <c:v>16.8370801622807</c:v>
                </c:pt>
                <c:pt idx="27">
                  <c:v>20.5170138947368</c:v>
                </c:pt>
                <c:pt idx="28">
                  <c:v>23.712931627193</c:v>
                </c:pt>
                <c:pt idx="29">
                  <c:v>26.3003573596491</c:v>
                </c:pt>
                <c:pt idx="30">
                  <c:v>28.2902017587719</c:v>
                </c:pt>
                <c:pt idx="31">
                  <c:v>29.7439584912281</c:v>
                </c:pt>
                <c:pt idx="32">
                  <c:v>30.7513888903509</c:v>
                </c:pt>
                <c:pt idx="33">
                  <c:v>31.4022539561404</c:v>
                </c:pt>
                <c:pt idx="34">
                  <c:v>31.8081356885965</c:v>
                </c:pt>
                <c:pt idx="35">
                  <c:v>32.0220970877193</c:v>
                </c:pt>
                <c:pt idx="36">
                  <c:v>32.1324114868421</c:v>
                </c:pt>
                <c:pt idx="37">
                  <c:v>32.1723055526316</c:v>
                </c:pt>
                <c:pt idx="38">
                  <c:v>32.1958342850877</c:v>
                </c:pt>
                <c:pt idx="39">
                  <c:v>32.2022540175439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0.268516021052635</c:v>
                </c:pt>
                <c:pt idx="1">
                  <c:v>0.193256673684214</c:v>
                </c:pt>
                <c:pt idx="2">
                  <c:v>0.0689013263157925</c:v>
                </c:pt>
                <c:pt idx="3">
                  <c:v>-0.0460316877192959</c:v>
                </c:pt>
                <c:pt idx="4">
                  <c:v>-0.0925280350877191</c:v>
                </c:pt>
                <c:pt idx="5">
                  <c:v>-0.0948873824561396</c:v>
                </c:pt>
                <c:pt idx="6">
                  <c:v>-0.0952630631578959</c:v>
                </c:pt>
                <c:pt idx="7">
                  <c:v>-0.0951430771929829</c:v>
                </c:pt>
                <c:pt idx="8">
                  <c:v>-0.0955190912280699</c:v>
                </c:pt>
                <c:pt idx="9">
                  <c:v>-0.0924234385964908</c:v>
                </c:pt>
                <c:pt idx="10">
                  <c:v>-0.087344119298244</c:v>
                </c:pt>
                <c:pt idx="11">
                  <c:v>-0.0807771333333314</c:v>
                </c:pt>
                <c:pt idx="12">
                  <c:v>-0.0722264807017527</c:v>
                </c:pt>
                <c:pt idx="13">
                  <c:v>-0.0597084947368405</c:v>
                </c:pt>
                <c:pt idx="14">
                  <c:v>-0.0412395087719286</c:v>
                </c:pt>
                <c:pt idx="15">
                  <c:v>-0.0153318561403495</c:v>
                </c:pt>
                <c:pt idx="16">
                  <c:v>0.0314044631578962</c:v>
                </c:pt>
                <c:pt idx="17">
                  <c:v>0.119302115789473</c:v>
                </c:pt>
                <c:pt idx="18">
                  <c:v>0.287042768421053</c:v>
                </c:pt>
                <c:pt idx="19">
                  <c:v>0.59463242105263</c:v>
                </c:pt>
                <c:pt idx="20">
                  <c:v>1.16009940701754</c:v>
                </c:pt>
                <c:pt idx="21">
                  <c:v>2.14957605964912</c:v>
                </c:pt>
                <c:pt idx="22">
                  <c:v>3.77482004561403</c:v>
                </c:pt>
                <c:pt idx="23">
                  <c:v>6.17766369824561</c:v>
                </c:pt>
                <c:pt idx="24">
                  <c:v>9.36306668421052</c:v>
                </c:pt>
                <c:pt idx="25">
                  <c:v>13.1063773368421</c:v>
                </c:pt>
                <c:pt idx="26">
                  <c:v>17.0346656561403</c:v>
                </c:pt>
                <c:pt idx="27">
                  <c:v>20.7343353087719</c:v>
                </c:pt>
                <c:pt idx="28">
                  <c:v>23.9098196280702</c:v>
                </c:pt>
                <c:pt idx="29">
                  <c:v>26.4505286140351</c:v>
                </c:pt>
                <c:pt idx="30">
                  <c:v>28.3753072666667</c:v>
                </c:pt>
                <c:pt idx="31">
                  <c:v>29.7689575859649</c:v>
                </c:pt>
                <c:pt idx="32">
                  <c:v>30.7167775719298</c:v>
                </c:pt>
                <c:pt idx="33">
                  <c:v>31.3204302245614</c:v>
                </c:pt>
                <c:pt idx="34">
                  <c:v>31.6776115438596</c:v>
                </c:pt>
                <c:pt idx="35">
                  <c:v>31.8517988631579</c:v>
                </c:pt>
                <c:pt idx="36">
                  <c:v>31.9268025157895</c:v>
                </c:pt>
                <c:pt idx="37">
                  <c:v>31.9492388350877</c:v>
                </c:pt>
                <c:pt idx="38">
                  <c:v>31.9607648210526</c:v>
                </c:pt>
                <c:pt idx="39">
                  <c:v>31.9638604736842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0.257585344736846</c:v>
                </c:pt>
                <c:pt idx="1">
                  <c:v>0.182844192397663</c:v>
                </c:pt>
                <c:pt idx="2">
                  <c:v>0.0634705400584803</c:v>
                </c:pt>
                <c:pt idx="3">
                  <c:v>-0.041025445614034</c:v>
                </c:pt>
                <c:pt idx="4">
                  <c:v>-0.081548097953215</c:v>
                </c:pt>
                <c:pt idx="5">
                  <c:v>-0.0878524169590627</c:v>
                </c:pt>
                <c:pt idx="6">
                  <c:v>-0.0901894026315766</c:v>
                </c:pt>
                <c:pt idx="7">
                  <c:v>-0.0925260549707598</c:v>
                </c:pt>
                <c:pt idx="8">
                  <c:v>-0.0938710406432754</c:v>
                </c:pt>
                <c:pt idx="9">
                  <c:v>-0.0902570263157898</c:v>
                </c:pt>
                <c:pt idx="10">
                  <c:v>-0.0856513453216383</c:v>
                </c:pt>
                <c:pt idx="11">
                  <c:v>-0.0780699976608172</c:v>
                </c:pt>
                <c:pt idx="12">
                  <c:v>-0.0719763166666656</c:v>
                </c:pt>
                <c:pt idx="13">
                  <c:v>-0.0599313023391783</c:v>
                </c:pt>
                <c:pt idx="14">
                  <c:v>-0.0439192880116952</c:v>
                </c:pt>
                <c:pt idx="15">
                  <c:v>-0.0165009403508769</c:v>
                </c:pt>
                <c:pt idx="16">
                  <c:v>0.0302580739766061</c:v>
                </c:pt>
                <c:pt idx="17">
                  <c:v>0.117682421637426</c:v>
                </c:pt>
                <c:pt idx="18">
                  <c:v>0.281478102631574</c:v>
                </c:pt>
                <c:pt idx="19">
                  <c:v>0.58760211695906</c:v>
                </c:pt>
                <c:pt idx="20">
                  <c:v>1.14962013128654</c:v>
                </c:pt>
                <c:pt idx="21">
                  <c:v>2.13316847894736</c:v>
                </c:pt>
                <c:pt idx="22">
                  <c:v>3.74653315994152</c:v>
                </c:pt>
                <c:pt idx="23">
                  <c:v>6.14096884093567</c:v>
                </c:pt>
                <c:pt idx="24">
                  <c:v>9.31548418859649</c:v>
                </c:pt>
                <c:pt idx="25">
                  <c:v>13.0464195362573</c:v>
                </c:pt>
                <c:pt idx="26">
                  <c:v>16.9658038839181</c:v>
                </c:pt>
                <c:pt idx="27">
                  <c:v>20.6734308982456</c:v>
                </c:pt>
                <c:pt idx="28">
                  <c:v>23.8871235792398</c:v>
                </c:pt>
                <c:pt idx="29">
                  <c:v>26.4804225935673</c:v>
                </c:pt>
                <c:pt idx="30">
                  <c:v>28.4677096078947</c:v>
                </c:pt>
                <c:pt idx="31">
                  <c:v>29.9169252888889</c:v>
                </c:pt>
                <c:pt idx="32">
                  <c:v>30.9193186365497</c:v>
                </c:pt>
                <c:pt idx="33">
                  <c:v>31.5686183175439</c:v>
                </c:pt>
                <c:pt idx="34">
                  <c:v>31.9719426652047</c:v>
                </c:pt>
                <c:pt idx="35">
                  <c:v>32.1858263461988</c:v>
                </c:pt>
                <c:pt idx="36">
                  <c:v>32.2970546938597</c:v>
                </c:pt>
                <c:pt idx="37">
                  <c:v>32.3457973748538</c:v>
                </c:pt>
                <c:pt idx="38">
                  <c:v>32.3786707225146</c:v>
                </c:pt>
                <c:pt idx="39">
                  <c:v>32.3919554035088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0.195264479502686</c:v>
                </c:pt>
                <c:pt idx="1">
                  <c:v>0.131672842876343</c:v>
                </c:pt>
                <c:pt idx="2">
                  <c:v>0.0551873729166665</c:v>
                </c:pt>
                <c:pt idx="3">
                  <c:v>-0.00642043037634643</c:v>
                </c:pt>
                <c:pt idx="4">
                  <c:v>-0.0184365670026896</c:v>
                </c:pt>
                <c:pt idx="5">
                  <c:v>-0.0230140369623673</c:v>
                </c:pt>
                <c:pt idx="6">
                  <c:v>-0.0275915069220467</c:v>
                </c:pt>
                <c:pt idx="7">
                  <c:v>-0.0326649768817244</c:v>
                </c:pt>
                <c:pt idx="8">
                  <c:v>-0.0382341135080679</c:v>
                </c:pt>
                <c:pt idx="9">
                  <c:v>-0.0398362501344103</c:v>
                </c:pt>
                <c:pt idx="10">
                  <c:v>-0.0414380534274201</c:v>
                </c:pt>
                <c:pt idx="11">
                  <c:v>-0.0410565233870965</c:v>
                </c:pt>
                <c:pt idx="12">
                  <c:v>-0.0426583266801064</c:v>
                </c:pt>
                <c:pt idx="13">
                  <c:v>-0.0407887966397844</c:v>
                </c:pt>
                <c:pt idx="14">
                  <c:v>-0.0394152665994607</c:v>
                </c:pt>
                <c:pt idx="15">
                  <c:v>-0.0375457365591387</c:v>
                </c:pt>
                <c:pt idx="16">
                  <c:v>-0.0396438731854829</c:v>
                </c:pt>
                <c:pt idx="17">
                  <c:v>-0.0397580098118286</c:v>
                </c:pt>
                <c:pt idx="18">
                  <c:v>-0.0388804797715085</c:v>
                </c:pt>
                <c:pt idx="19">
                  <c:v>-0.0375066163978524</c:v>
                </c:pt>
                <c:pt idx="20">
                  <c:v>-0.0346450863575303</c:v>
                </c:pt>
                <c:pt idx="21">
                  <c:v>-0.0327755563172065</c:v>
                </c:pt>
                <c:pt idx="22">
                  <c:v>-0.0239633596102173</c:v>
                </c:pt>
                <c:pt idx="23">
                  <c:v>-0.0171348295698959</c:v>
                </c:pt>
                <c:pt idx="24">
                  <c:v>-0.00733063286290481</c:v>
                </c:pt>
                <c:pt idx="25">
                  <c:v>0.00098589717742037</c:v>
                </c:pt>
                <c:pt idx="26">
                  <c:v>0.0122777605510755</c:v>
                </c:pt>
                <c:pt idx="27">
                  <c:v>0.0265452905913985</c:v>
                </c:pt>
                <c:pt idx="28">
                  <c:v>0.045771820631721</c:v>
                </c:pt>
                <c:pt idx="29">
                  <c:v>0.0843393506720442</c:v>
                </c:pt>
                <c:pt idx="30">
                  <c:v>0.148694214045699</c:v>
                </c:pt>
                <c:pt idx="31">
                  <c:v>0.261153410752689</c:v>
                </c:pt>
                <c:pt idx="32">
                  <c:v>0.448496274126343</c:v>
                </c:pt>
                <c:pt idx="33">
                  <c:v>0.766265804166668</c:v>
                </c:pt>
                <c:pt idx="34">
                  <c:v>1.27793933420699</c:v>
                </c:pt>
                <c:pt idx="35">
                  <c:v>2.03757186424731</c:v>
                </c:pt>
                <c:pt idx="36">
                  <c:v>3.07541439428763</c:v>
                </c:pt>
                <c:pt idx="37">
                  <c:v>4.35228959099462</c:v>
                </c:pt>
                <c:pt idx="38">
                  <c:v>5.78240345436827</c:v>
                </c:pt>
                <c:pt idx="39">
                  <c:v>6.51748815107526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0.2017269579973</c:v>
                </c:pt>
                <c:pt idx="1">
                  <c:v>0.164193791263429</c:v>
                </c:pt>
                <c:pt idx="2">
                  <c:v>0.0919464578628943</c:v>
                </c:pt>
                <c:pt idx="3">
                  <c:v>0.0177154577956902</c:v>
                </c:pt>
                <c:pt idx="4">
                  <c:v>-0.0262645422715124</c:v>
                </c:pt>
                <c:pt idx="5">
                  <c:v>-0.0360262090053851</c:v>
                </c:pt>
                <c:pt idx="6">
                  <c:v>-0.040828542405924</c:v>
                </c:pt>
                <c:pt idx="7">
                  <c:v>-0.0451348758064594</c:v>
                </c:pt>
                <c:pt idx="8">
                  <c:v>-0.0504332092069966</c:v>
                </c:pt>
                <c:pt idx="9">
                  <c:v>-0.0522602092741984</c:v>
                </c:pt>
                <c:pt idx="10">
                  <c:v>-0.0550788760080696</c:v>
                </c:pt>
                <c:pt idx="11">
                  <c:v>-0.0539302094086054</c:v>
                </c:pt>
                <c:pt idx="12">
                  <c:v>-0.0542695428091431</c:v>
                </c:pt>
                <c:pt idx="13">
                  <c:v>-0.051633209543013</c:v>
                </c:pt>
                <c:pt idx="14">
                  <c:v>-0.0519722096102164</c:v>
                </c:pt>
                <c:pt idx="15">
                  <c:v>-0.050823543010754</c:v>
                </c:pt>
                <c:pt idx="16">
                  <c:v>-0.0521545430779575</c:v>
                </c:pt>
                <c:pt idx="17">
                  <c:v>-0.0425755431451602</c:v>
                </c:pt>
                <c:pt idx="18">
                  <c:v>-0.0374595432123659</c:v>
                </c:pt>
                <c:pt idx="19">
                  <c:v>-0.0308558766129021</c:v>
                </c:pt>
                <c:pt idx="20">
                  <c:v>-0.0302032100134397</c:v>
                </c:pt>
                <c:pt idx="21">
                  <c:v>-0.026078876747313</c:v>
                </c:pt>
                <c:pt idx="22">
                  <c:v>-0.0174915434811815</c:v>
                </c:pt>
                <c:pt idx="23">
                  <c:v>-0.0103918768817177</c:v>
                </c:pt>
                <c:pt idx="24">
                  <c:v>-0.00180454361558802</c:v>
                </c:pt>
                <c:pt idx="25">
                  <c:v>0.00430345631720641</c:v>
                </c:pt>
                <c:pt idx="26">
                  <c:v>0.013882789583338</c:v>
                </c:pt>
                <c:pt idx="27">
                  <c:v>0.0279251228494672</c:v>
                </c:pt>
                <c:pt idx="28">
                  <c:v>0.0499021227822638</c:v>
                </c:pt>
                <c:pt idx="29">
                  <c:v>0.0892364560483934</c:v>
                </c:pt>
                <c:pt idx="30">
                  <c:v>0.156838122647855</c:v>
                </c:pt>
                <c:pt idx="31">
                  <c:v>0.276015455913985</c:v>
                </c:pt>
                <c:pt idx="32">
                  <c:v>0.481482455846781</c:v>
                </c:pt>
                <c:pt idx="33">
                  <c:v>0.82431878911291</c:v>
                </c:pt>
                <c:pt idx="34">
                  <c:v>1.37246512237904</c:v>
                </c:pt>
                <c:pt idx="35">
                  <c:v>2.17005812231184</c:v>
                </c:pt>
                <c:pt idx="36">
                  <c:v>3.24239012224464</c:v>
                </c:pt>
                <c:pt idx="37">
                  <c:v>4.54234845551077</c:v>
                </c:pt>
                <c:pt idx="38">
                  <c:v>5.98909878877689</c:v>
                </c:pt>
                <c:pt idx="39">
                  <c:v>6.73238895537636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0.211285823655919</c:v>
                </c:pt>
                <c:pt idx="1">
                  <c:v>0.152103330070453</c:v>
                </c:pt>
                <c:pt idx="2">
                  <c:v>0.0681250031516516</c:v>
                </c:pt>
                <c:pt idx="3">
                  <c:v>-0.0069269904338114</c:v>
                </c:pt>
                <c:pt idx="4">
                  <c:v>-0.035362317352611</c:v>
                </c:pt>
                <c:pt idx="5">
                  <c:v>-0.0424733109380746</c:v>
                </c:pt>
                <c:pt idx="6">
                  <c:v>-0.047104637856874</c:v>
                </c:pt>
                <c:pt idx="7">
                  <c:v>-0.0507442981090076</c:v>
                </c:pt>
                <c:pt idx="8">
                  <c:v>-0.0538879583611394</c:v>
                </c:pt>
                <c:pt idx="9">
                  <c:v>-0.0545519519466051</c:v>
                </c:pt>
                <c:pt idx="10">
                  <c:v>-0.0532322788654032</c:v>
                </c:pt>
                <c:pt idx="11">
                  <c:v>-0.0479452724508693</c:v>
                </c:pt>
                <c:pt idx="12">
                  <c:v>-0.0451379327029997</c:v>
                </c:pt>
                <c:pt idx="13">
                  <c:v>-0.041338926288466</c:v>
                </c:pt>
                <c:pt idx="14">
                  <c:v>-0.0405152532072677</c:v>
                </c:pt>
                <c:pt idx="15">
                  <c:v>-0.0377079134593981</c:v>
                </c:pt>
                <c:pt idx="16">
                  <c:v>-0.0363882403781961</c:v>
                </c:pt>
                <c:pt idx="17">
                  <c:v>-0.0330849006303282</c:v>
                </c:pt>
                <c:pt idx="18">
                  <c:v>-0.0282938942157944</c:v>
                </c:pt>
                <c:pt idx="19">
                  <c:v>-0.0230068878012588</c:v>
                </c:pt>
                <c:pt idx="20">
                  <c:v>-0.0172238813867249</c:v>
                </c:pt>
                <c:pt idx="21">
                  <c:v>-0.0129285416388587</c:v>
                </c:pt>
                <c:pt idx="22">
                  <c:v>-0.00466586855765883</c:v>
                </c:pt>
                <c:pt idx="23">
                  <c:v>0.00310047119020851</c:v>
                </c:pt>
                <c:pt idx="24">
                  <c:v>0.0133464776047454</c:v>
                </c:pt>
                <c:pt idx="25">
                  <c:v>0.0211128173526145</c:v>
                </c:pt>
                <c:pt idx="26">
                  <c:v>0.0318548237671479</c:v>
                </c:pt>
                <c:pt idx="27">
                  <c:v>0.045076496848349</c:v>
                </c:pt>
                <c:pt idx="28">
                  <c:v>0.0662328365962157</c:v>
                </c:pt>
                <c:pt idx="29">
                  <c:v>0.100283176344085</c:v>
                </c:pt>
                <c:pt idx="30">
                  <c:v>0.157145849425287</c:v>
                </c:pt>
                <c:pt idx="31">
                  <c:v>0.250706522506489</c:v>
                </c:pt>
                <c:pt idx="32">
                  <c:v>0.405264862254358</c:v>
                </c:pt>
                <c:pt idx="33">
                  <c:v>0.657023202002225</c:v>
                </c:pt>
                <c:pt idx="34">
                  <c:v>1.04565487508343</c:v>
                </c:pt>
                <c:pt idx="35">
                  <c:v>1.59793954816463</c:v>
                </c:pt>
                <c:pt idx="36">
                  <c:v>2.3282588879125</c:v>
                </c:pt>
                <c:pt idx="37">
                  <c:v>3.21727189432703</c:v>
                </c:pt>
                <c:pt idx="38">
                  <c:v>4.23224856740823</c:v>
                </c:pt>
                <c:pt idx="39">
                  <c:v>4.75502607382276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0.218316133064503</c:v>
                </c:pt>
                <c:pt idx="1">
                  <c:v>0.162814696236547</c:v>
                </c:pt>
                <c:pt idx="2">
                  <c:v>0.0815259260752583</c:v>
                </c:pt>
                <c:pt idx="3">
                  <c:v>0.005195822580637</c:v>
                </c:pt>
                <c:pt idx="4">
                  <c:v>-0.0260052809139886</c:v>
                </c:pt>
                <c:pt idx="5">
                  <c:v>-0.0334027177419465</c:v>
                </c:pt>
                <c:pt idx="6">
                  <c:v>-0.0378241545699023</c:v>
                </c:pt>
                <c:pt idx="7">
                  <c:v>-0.0432375913978582</c:v>
                </c:pt>
                <c:pt idx="8">
                  <c:v>-0.0481550282258141</c:v>
                </c:pt>
                <c:pt idx="9">
                  <c:v>-0.0500971317204346</c:v>
                </c:pt>
                <c:pt idx="10">
                  <c:v>-0.0510475685483929</c:v>
                </c:pt>
                <c:pt idx="11">
                  <c:v>-0.0500143387096852</c:v>
                </c:pt>
                <c:pt idx="12">
                  <c:v>-0.0499727755376398</c:v>
                </c:pt>
                <c:pt idx="13">
                  <c:v>-0.0474515456989284</c:v>
                </c:pt>
                <c:pt idx="14">
                  <c:v>-0.0469139825268847</c:v>
                </c:pt>
                <c:pt idx="15">
                  <c:v>-0.0463764193548393</c:v>
                </c:pt>
                <c:pt idx="16">
                  <c:v>-0.0463348561827956</c:v>
                </c:pt>
                <c:pt idx="17">
                  <c:v>-0.0443096263440879</c:v>
                </c:pt>
                <c:pt idx="18">
                  <c:v>-0.0417883965053765</c:v>
                </c:pt>
                <c:pt idx="19">
                  <c:v>-0.0407548333333345</c:v>
                </c:pt>
                <c:pt idx="20">
                  <c:v>-0.0392252701612907</c:v>
                </c:pt>
                <c:pt idx="21">
                  <c:v>-0.0372000403225812</c:v>
                </c:pt>
                <c:pt idx="22">
                  <c:v>-0.0297198104838685</c:v>
                </c:pt>
                <c:pt idx="23">
                  <c:v>-0.0212475806451575</c:v>
                </c:pt>
                <c:pt idx="24">
                  <c:v>-0.0117836841397825</c:v>
                </c:pt>
                <c:pt idx="25">
                  <c:v>-0.00231945430107139</c:v>
                </c:pt>
                <c:pt idx="26">
                  <c:v>0.0086321088709731</c:v>
                </c:pt>
                <c:pt idx="27">
                  <c:v>0.0270226720430173</c:v>
                </c:pt>
                <c:pt idx="28">
                  <c:v>0.0533479018817253</c:v>
                </c:pt>
                <c:pt idx="29">
                  <c:v>0.102485465053769</c:v>
                </c:pt>
                <c:pt idx="30">
                  <c:v>0.185841361559149</c:v>
                </c:pt>
                <c:pt idx="31">
                  <c:v>0.329699258064524</c:v>
                </c:pt>
                <c:pt idx="32">
                  <c:v>0.572244821236568</c:v>
                </c:pt>
                <c:pt idx="33">
                  <c:v>0.969021051075281</c:v>
                </c:pt>
                <c:pt idx="34">
                  <c:v>1.59391961424732</c:v>
                </c:pt>
                <c:pt idx="35">
                  <c:v>2.49752417741936</c:v>
                </c:pt>
                <c:pt idx="36">
                  <c:v>3.71851640725807</c:v>
                </c:pt>
                <c:pt idx="37">
                  <c:v>5.22614930376345</c:v>
                </c:pt>
                <c:pt idx="38">
                  <c:v>6.95744153360216</c:v>
                </c:pt>
                <c:pt idx="39">
                  <c:v>7.85509509677421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0.203957895833341</c:v>
                </c:pt>
                <c:pt idx="1">
                  <c:v>0.128509391801082</c:v>
                </c:pt>
                <c:pt idx="2">
                  <c:v>0.0128915544354911</c:v>
                </c:pt>
                <c:pt idx="3">
                  <c:v>-0.0303222829301006</c:v>
                </c:pt>
                <c:pt idx="4">
                  <c:v>-0.0383254536290263</c:v>
                </c:pt>
                <c:pt idx="5">
                  <c:v>-0.0329389576612833</c:v>
                </c:pt>
                <c:pt idx="6">
                  <c:v>-0.0339994616935435</c:v>
                </c:pt>
                <c:pt idx="7">
                  <c:v>-0.035555965725802</c:v>
                </c:pt>
                <c:pt idx="8">
                  <c:v>-0.0371124697580605</c:v>
                </c:pt>
                <c:pt idx="9">
                  <c:v>-0.0351973071236511</c:v>
                </c:pt>
                <c:pt idx="10">
                  <c:v>-0.0322904778225741</c:v>
                </c:pt>
                <c:pt idx="11">
                  <c:v>-0.0313673151881666</c:v>
                </c:pt>
                <c:pt idx="12">
                  <c:v>-0.0319321525537593</c:v>
                </c:pt>
                <c:pt idx="13">
                  <c:v>-0.0300173232526859</c:v>
                </c:pt>
                <c:pt idx="14">
                  <c:v>-0.0290941606182784</c:v>
                </c:pt>
                <c:pt idx="15">
                  <c:v>-0.0276749979838709</c:v>
                </c:pt>
                <c:pt idx="16">
                  <c:v>-0.0292315020161293</c:v>
                </c:pt>
                <c:pt idx="17">
                  <c:v>-0.0283083393817236</c:v>
                </c:pt>
                <c:pt idx="18">
                  <c:v>-0.0249055100806466</c:v>
                </c:pt>
                <c:pt idx="19">
                  <c:v>-0.0205110141129055</c:v>
                </c:pt>
                <c:pt idx="20">
                  <c:v>-0.0141328514784949</c:v>
                </c:pt>
                <c:pt idx="21">
                  <c:v>-0.0112263555107539</c:v>
                </c:pt>
                <c:pt idx="22">
                  <c:v>-0.00236852620967731</c:v>
                </c:pt>
                <c:pt idx="23">
                  <c:v>0.00450563642473156</c:v>
                </c:pt>
                <c:pt idx="24">
                  <c:v>0.0133634657258046</c:v>
                </c:pt>
                <c:pt idx="25">
                  <c:v>0.0177579616935475</c:v>
                </c:pt>
                <c:pt idx="26">
                  <c:v>0.0216564576612903</c:v>
                </c:pt>
                <c:pt idx="27">
                  <c:v>0.0235716202956997</c:v>
                </c:pt>
                <c:pt idx="28">
                  <c:v>0.0254867829301055</c:v>
                </c:pt>
                <c:pt idx="29">
                  <c:v>0.0274019455645114</c:v>
                </c:pt>
                <c:pt idx="30">
                  <c:v>0.0332841081989201</c:v>
                </c:pt>
                <c:pt idx="31">
                  <c:v>0.0441256041666609</c:v>
                </c:pt>
                <c:pt idx="32">
                  <c:v>0.0653811001344025</c:v>
                </c:pt>
                <c:pt idx="33">
                  <c:v>0.110936929435479</c:v>
                </c:pt>
                <c:pt idx="34">
                  <c:v>0.212035425403219</c:v>
                </c:pt>
                <c:pt idx="35">
                  <c:v>0.397936254704293</c:v>
                </c:pt>
                <c:pt idx="36">
                  <c:v>0.698889750672034</c:v>
                </c:pt>
                <c:pt idx="37">
                  <c:v>1.11241691330644</c:v>
                </c:pt>
                <c:pt idx="38">
                  <c:v>1.59636440927418</c:v>
                </c:pt>
                <c:pt idx="39">
                  <c:v>1.84896623857526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0.159083961290314</c:v>
                </c:pt>
                <c:pt idx="1">
                  <c:v>0.100631060511672</c:v>
                </c:pt>
                <c:pt idx="2">
                  <c:v>0.0225893263996948</c:v>
                </c:pt>
                <c:pt idx="3">
                  <c:v>-0.0162747410456134</c:v>
                </c:pt>
                <c:pt idx="4">
                  <c:v>-0.0194328084909223</c:v>
                </c:pt>
                <c:pt idx="5">
                  <c:v>-0.020606875936231</c:v>
                </c:pt>
                <c:pt idx="6">
                  <c:v>-0.0227729433815398</c:v>
                </c:pt>
                <c:pt idx="7">
                  <c:v>-0.0264266774935145</c:v>
                </c:pt>
                <c:pt idx="8">
                  <c:v>-0.0315684116054893</c:v>
                </c:pt>
                <c:pt idx="9">
                  <c:v>-0.0342308123841342</c:v>
                </c:pt>
                <c:pt idx="10">
                  <c:v>-0.0359012131627754</c:v>
                </c:pt>
                <c:pt idx="11">
                  <c:v>-0.0345962806080866</c:v>
                </c:pt>
                <c:pt idx="12">
                  <c:v>-0.0337870147200601</c:v>
                </c:pt>
                <c:pt idx="13">
                  <c:v>-0.0314900821653694</c:v>
                </c:pt>
                <c:pt idx="14">
                  <c:v>-0.0296888162773463</c:v>
                </c:pt>
                <c:pt idx="15">
                  <c:v>-0.0273915503893232</c:v>
                </c:pt>
                <c:pt idx="16">
                  <c:v>-0.0270782845012985</c:v>
                </c:pt>
                <c:pt idx="17">
                  <c:v>-0.0252770186132754</c:v>
                </c:pt>
                <c:pt idx="18">
                  <c:v>-0.0229800860585847</c:v>
                </c:pt>
                <c:pt idx="19">
                  <c:v>-0.0186991535038938</c:v>
                </c:pt>
                <c:pt idx="20">
                  <c:v>-0.0149145542825373</c:v>
                </c:pt>
                <c:pt idx="21">
                  <c:v>-0.0111296217278447</c:v>
                </c:pt>
                <c:pt idx="22">
                  <c:v>-0.00387335583981852</c:v>
                </c:pt>
                <c:pt idx="23">
                  <c:v>0.00487057671487179</c:v>
                </c:pt>
                <c:pt idx="24">
                  <c:v>0.0141105092695621</c:v>
                </c:pt>
                <c:pt idx="25">
                  <c:v>0.0208707751575865</c:v>
                </c:pt>
                <c:pt idx="26">
                  <c:v>0.026639374378945</c:v>
                </c:pt>
                <c:pt idx="27">
                  <c:v>0.0333996402669676</c:v>
                </c:pt>
                <c:pt idx="28">
                  <c:v>0.042639572821658</c:v>
                </c:pt>
                <c:pt idx="29">
                  <c:v>0.0632855053763475</c:v>
                </c:pt>
                <c:pt idx="30">
                  <c:v>0.102776437931039</c:v>
                </c:pt>
                <c:pt idx="31">
                  <c:v>0.186404037152398</c:v>
                </c:pt>
                <c:pt idx="32">
                  <c:v>0.377149969707087</c:v>
                </c:pt>
                <c:pt idx="33">
                  <c:v>0.788579568928444</c:v>
                </c:pt>
                <c:pt idx="34">
                  <c:v>1.48268250148314</c:v>
                </c:pt>
                <c:pt idx="35">
                  <c:v>2.42325676737116</c:v>
                </c:pt>
                <c:pt idx="36">
                  <c:v>3.47690036659252</c:v>
                </c:pt>
                <c:pt idx="37">
                  <c:v>4.46657063248054</c:v>
                </c:pt>
                <c:pt idx="38">
                  <c:v>5.24696356503523</c:v>
                </c:pt>
                <c:pt idx="39">
                  <c:v>5.59045233092325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0.0418383789173773</c:v>
                </c:pt>
                <c:pt idx="1">
                  <c:v>0.0309369537321924</c:v>
                </c:pt>
                <c:pt idx="2">
                  <c:v>0.0169835285470072</c:v>
                </c:pt>
                <c:pt idx="3">
                  <c:v>0.00837110336182301</c:v>
                </c:pt>
                <c:pt idx="4">
                  <c:v>0.00433601150997154</c:v>
                </c:pt>
                <c:pt idx="5">
                  <c:v>0.00411591965811908</c:v>
                </c:pt>
                <c:pt idx="6">
                  <c:v>-0.00220783886039921</c:v>
                </c:pt>
                <c:pt idx="7">
                  <c:v>-0.00700559737891782</c:v>
                </c:pt>
                <c:pt idx="8">
                  <c:v>-0.012566355897436</c:v>
                </c:pt>
                <c:pt idx="9">
                  <c:v>-0.0135494477492881</c:v>
                </c:pt>
                <c:pt idx="10">
                  <c:v>-0.0168212062678061</c:v>
                </c:pt>
                <c:pt idx="11">
                  <c:v>-0.0216189647863252</c:v>
                </c:pt>
                <c:pt idx="12">
                  <c:v>-0.0210763899715101</c:v>
                </c:pt>
                <c:pt idx="13">
                  <c:v>-0.0182448151566952</c:v>
                </c:pt>
                <c:pt idx="14">
                  <c:v>-0.0131242403418801</c:v>
                </c:pt>
                <c:pt idx="15">
                  <c:v>-0.0163959988603994</c:v>
                </c:pt>
                <c:pt idx="16">
                  <c:v>-0.0158534240455843</c:v>
                </c:pt>
                <c:pt idx="17">
                  <c:v>-0.0168368492307693</c:v>
                </c:pt>
                <c:pt idx="18">
                  <c:v>-0.0185829410826215</c:v>
                </c:pt>
                <c:pt idx="19">
                  <c:v>-0.0210916996011399</c:v>
                </c:pt>
                <c:pt idx="20">
                  <c:v>-0.0190227914529917</c:v>
                </c:pt>
                <c:pt idx="21">
                  <c:v>-0.00856154997150993</c:v>
                </c:pt>
                <c:pt idx="22">
                  <c:v>0.00266235817663807</c:v>
                </c:pt>
                <c:pt idx="23">
                  <c:v>0.0169382663247863</c:v>
                </c:pt>
                <c:pt idx="24">
                  <c:v>0.0396065078062682</c:v>
                </c:pt>
                <c:pt idx="25">
                  <c:v>0.0767710826210832</c:v>
                </c:pt>
                <c:pt idx="26">
                  <c:v>0.156660657435898</c:v>
                </c:pt>
                <c:pt idx="27">
                  <c:v>0.314371232250713</c:v>
                </c:pt>
                <c:pt idx="28">
                  <c:v>0.598731807065528</c:v>
                </c:pt>
                <c:pt idx="29">
                  <c:v>1.08145971521368</c:v>
                </c:pt>
                <c:pt idx="30">
                  <c:v>1.80604329002849</c:v>
                </c:pt>
                <c:pt idx="31">
                  <c:v>2.78621519817664</c:v>
                </c:pt>
                <c:pt idx="32">
                  <c:v>3.91821443965812</c:v>
                </c:pt>
                <c:pt idx="33">
                  <c:v>5.0814946811396</c:v>
                </c:pt>
                <c:pt idx="34">
                  <c:v>6.14482858928775</c:v>
                </c:pt>
                <c:pt idx="35">
                  <c:v>7.0525204974359</c:v>
                </c:pt>
                <c:pt idx="36">
                  <c:v>7.79922940558405</c:v>
                </c:pt>
                <c:pt idx="37">
                  <c:v>8.4223403137322</c:v>
                </c:pt>
                <c:pt idx="38">
                  <c:v>8.95542288854701</c:v>
                </c:pt>
                <c:pt idx="39">
                  <c:v>9.20583229669517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0.0390542678062675</c:v>
                </c:pt>
                <c:pt idx="1">
                  <c:v>0.0254552012535614</c:v>
                </c:pt>
                <c:pt idx="2">
                  <c:v>0.0114744680341881</c:v>
                </c:pt>
                <c:pt idx="3">
                  <c:v>0.0028344014814814</c:v>
                </c:pt>
                <c:pt idx="4">
                  <c:v>0.00487566826210806</c:v>
                </c:pt>
                <c:pt idx="5">
                  <c:v>0.0053912683760684</c:v>
                </c:pt>
                <c:pt idx="6">
                  <c:v>0.00132920182336171</c:v>
                </c:pt>
                <c:pt idx="7">
                  <c:v>-0.00273286472934497</c:v>
                </c:pt>
                <c:pt idx="8">
                  <c:v>-0.00984659794871767</c:v>
                </c:pt>
                <c:pt idx="9">
                  <c:v>-0.00856799783475815</c:v>
                </c:pt>
                <c:pt idx="10">
                  <c:v>-0.0111043977207976</c:v>
                </c:pt>
                <c:pt idx="11">
                  <c:v>-0.0083001309401709</c:v>
                </c:pt>
                <c:pt idx="12">
                  <c:v>-0.0146511974928778</c:v>
                </c:pt>
                <c:pt idx="13">
                  <c:v>-0.0171872640455839</c:v>
                </c:pt>
                <c:pt idx="14">
                  <c:v>-0.0197236639316238</c:v>
                </c:pt>
                <c:pt idx="15">
                  <c:v>-0.0176823971509972</c:v>
                </c:pt>
                <c:pt idx="16">
                  <c:v>-0.0209817970370372</c:v>
                </c:pt>
                <c:pt idx="17">
                  <c:v>-0.0204661969230773</c:v>
                </c:pt>
                <c:pt idx="18">
                  <c:v>-0.0191875968091169</c:v>
                </c:pt>
                <c:pt idx="19">
                  <c:v>-0.0163829966951563</c:v>
                </c:pt>
                <c:pt idx="20">
                  <c:v>-0.0189190632478629</c:v>
                </c:pt>
                <c:pt idx="21">
                  <c:v>-0.0176404631339029</c:v>
                </c:pt>
                <c:pt idx="22">
                  <c:v>-0.00949552968660949</c:v>
                </c:pt>
                <c:pt idx="23">
                  <c:v>0.00856773709401759</c:v>
                </c:pt>
                <c:pt idx="24">
                  <c:v>0.0396013372079778</c:v>
                </c:pt>
                <c:pt idx="25">
                  <c:v>0.0942866039886039</c:v>
                </c:pt>
                <c:pt idx="26">
                  <c:v>0.189408204102564</c:v>
                </c:pt>
                <c:pt idx="27">
                  <c:v>0.355484137549858</c:v>
                </c:pt>
                <c:pt idx="28">
                  <c:v>0.649735737663818</c:v>
                </c:pt>
                <c:pt idx="29">
                  <c:v>1.13854000444445</c:v>
                </c:pt>
                <c:pt idx="30">
                  <c:v>1.87682893789174</c:v>
                </c:pt>
                <c:pt idx="31">
                  <c:v>2.84858120467236</c:v>
                </c:pt>
                <c:pt idx="32">
                  <c:v>3.97292347145299</c:v>
                </c:pt>
                <c:pt idx="33">
                  <c:v>5.11786573823362</c:v>
                </c:pt>
                <c:pt idx="34">
                  <c:v>6.16820200501424</c:v>
                </c:pt>
                <c:pt idx="35">
                  <c:v>7.0613706051282</c:v>
                </c:pt>
                <c:pt idx="36">
                  <c:v>7.79660820524216</c:v>
                </c:pt>
                <c:pt idx="37">
                  <c:v>8.40595880535612</c:v>
                </c:pt>
                <c:pt idx="38">
                  <c:v>8.91536240547009</c:v>
                </c:pt>
                <c:pt idx="39">
                  <c:v>9.15277417225071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0.0390408290598283</c:v>
                </c:pt>
                <c:pt idx="1">
                  <c:v>0.0277457729914521</c:v>
                </c:pt>
                <c:pt idx="2">
                  <c:v>0.0145432169230761</c:v>
                </c:pt>
                <c:pt idx="3">
                  <c:v>0.00897032752136662</c:v>
                </c:pt>
                <c:pt idx="4">
                  <c:v>0.00492343811965767</c:v>
                </c:pt>
                <c:pt idx="5">
                  <c:v>0.00621721538461451</c:v>
                </c:pt>
                <c:pt idx="6">
                  <c:v>-0.00317034068376154</c:v>
                </c:pt>
                <c:pt idx="7">
                  <c:v>-0.00416556341880403</c:v>
                </c:pt>
                <c:pt idx="8">
                  <c:v>-0.0135534528205135</c:v>
                </c:pt>
                <c:pt idx="9">
                  <c:v>-0.010734008888889</c:v>
                </c:pt>
                <c:pt idx="10">
                  <c:v>-0.0147812316239322</c:v>
                </c:pt>
                <c:pt idx="11">
                  <c:v>-0.0173021210256414</c:v>
                </c:pt>
                <c:pt idx="12">
                  <c:v>-0.0175343437606839</c:v>
                </c:pt>
                <c:pt idx="13">
                  <c:v>-0.0177665664957272</c:v>
                </c:pt>
                <c:pt idx="14">
                  <c:v>-0.0141841225641026</c:v>
                </c:pt>
                <c:pt idx="15">
                  <c:v>-0.0174683452991453</c:v>
                </c:pt>
                <c:pt idx="16">
                  <c:v>-0.0169375680341877</c:v>
                </c:pt>
                <c:pt idx="17">
                  <c:v>-0.0148811241025641</c:v>
                </c:pt>
                <c:pt idx="18">
                  <c:v>-0.0166393468376067</c:v>
                </c:pt>
                <c:pt idx="19">
                  <c:v>-0.020686569572649</c:v>
                </c:pt>
                <c:pt idx="20">
                  <c:v>-0.0224447923076916</c:v>
                </c:pt>
                <c:pt idx="21">
                  <c:v>-0.0150473483760676</c:v>
                </c:pt>
                <c:pt idx="22">
                  <c:v>-0.00307223777777743</c:v>
                </c:pt>
                <c:pt idx="23">
                  <c:v>0.0134805394871793</c:v>
                </c:pt>
                <c:pt idx="24">
                  <c:v>0.0384256500854701</c:v>
                </c:pt>
                <c:pt idx="25">
                  <c:v>0.0870220940170938</c:v>
                </c:pt>
                <c:pt idx="26">
                  <c:v>0.173003204615384</c:v>
                </c:pt>
                <c:pt idx="27">
                  <c:v>0.333753648547008</c:v>
                </c:pt>
                <c:pt idx="28">
                  <c:v>0.615050425811966</c:v>
                </c:pt>
                <c:pt idx="29">
                  <c:v>1.09242553641026</c:v>
                </c:pt>
                <c:pt idx="30">
                  <c:v>1.81928564700855</c:v>
                </c:pt>
                <c:pt idx="31">
                  <c:v>2.80936375760684</c:v>
                </c:pt>
                <c:pt idx="32">
                  <c:v>3.96881720153846</c:v>
                </c:pt>
                <c:pt idx="33">
                  <c:v>5.17099564547008</c:v>
                </c:pt>
                <c:pt idx="34">
                  <c:v>6.28467208940171</c:v>
                </c:pt>
                <c:pt idx="35">
                  <c:v>7.2594912</c:v>
                </c:pt>
                <c:pt idx="36">
                  <c:v>8.07561664393162</c:v>
                </c:pt>
                <c:pt idx="37">
                  <c:v>8.77119575452991</c:v>
                </c:pt>
                <c:pt idx="38">
                  <c:v>9.36301353179487</c:v>
                </c:pt>
                <c:pt idx="39">
                  <c:v>9.64545464239316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0.0662594159544168</c:v>
                </c:pt>
                <c:pt idx="1">
                  <c:v>0.0497890534472942</c:v>
                </c:pt>
                <c:pt idx="2">
                  <c:v>0.027215024273505</c:v>
                </c:pt>
                <c:pt idx="3">
                  <c:v>0.00464099509971616</c:v>
                </c:pt>
                <c:pt idx="4">
                  <c:v>-0.00572570074074008</c:v>
                </c:pt>
                <c:pt idx="5">
                  <c:v>-0.0115147299145293</c:v>
                </c:pt>
                <c:pt idx="6">
                  <c:v>-0.0134890924216515</c:v>
                </c:pt>
                <c:pt idx="7">
                  <c:v>-0.0185151215954407</c:v>
                </c:pt>
                <c:pt idx="8">
                  <c:v>-0.0182004841025631</c:v>
                </c:pt>
                <c:pt idx="9">
                  <c:v>-0.0224635132763527</c:v>
                </c:pt>
                <c:pt idx="10">
                  <c:v>-0.0244378757834749</c:v>
                </c:pt>
                <c:pt idx="11">
                  <c:v>-0.0279379049572639</c:v>
                </c:pt>
                <c:pt idx="12">
                  <c:v>-0.0222826007977202</c:v>
                </c:pt>
                <c:pt idx="13">
                  <c:v>-0.0151016299715097</c:v>
                </c:pt>
                <c:pt idx="14">
                  <c:v>-0.0124983258119653</c:v>
                </c:pt>
                <c:pt idx="15">
                  <c:v>-0.0144726883190875</c:v>
                </c:pt>
                <c:pt idx="16">
                  <c:v>-0.0149210508262101</c:v>
                </c:pt>
                <c:pt idx="17">
                  <c:v>-0.0161324133333332</c:v>
                </c:pt>
                <c:pt idx="18">
                  <c:v>-0.0165807758404561</c:v>
                </c:pt>
                <c:pt idx="19">
                  <c:v>-0.0170291383475787</c:v>
                </c:pt>
                <c:pt idx="20">
                  <c:v>-0.0113738341880349</c:v>
                </c:pt>
                <c:pt idx="21">
                  <c:v>-0.00419286336182401</c:v>
                </c:pt>
                <c:pt idx="22">
                  <c:v>0.00680310746438728</c:v>
                </c:pt>
                <c:pt idx="23">
                  <c:v>0.0177990782905981</c:v>
                </c:pt>
                <c:pt idx="24">
                  <c:v>0.0394763824501423</c:v>
                </c:pt>
                <c:pt idx="25">
                  <c:v>0.0748866866096867</c:v>
                </c:pt>
                <c:pt idx="26">
                  <c:v>0.155310990769231</c:v>
                </c:pt>
                <c:pt idx="27">
                  <c:v>0.304400961595442</c:v>
                </c:pt>
                <c:pt idx="28">
                  <c:v>0.575563265754986</c:v>
                </c:pt>
                <c:pt idx="29">
                  <c:v>1.0374632365812</c:v>
                </c:pt>
                <c:pt idx="30">
                  <c:v>1.73892987407407</c:v>
                </c:pt>
                <c:pt idx="31">
                  <c:v>2.70895517823362</c:v>
                </c:pt>
                <c:pt idx="32">
                  <c:v>3.85827414905983</c:v>
                </c:pt>
                <c:pt idx="33">
                  <c:v>5.07549578655271</c:v>
                </c:pt>
                <c:pt idx="34">
                  <c:v>6.21947409071225</c:v>
                </c:pt>
                <c:pt idx="35">
                  <c:v>7.23832839487179</c:v>
                </c:pt>
                <c:pt idx="36">
                  <c:v>8.10154069903134</c:v>
                </c:pt>
                <c:pt idx="37">
                  <c:v>8.82894766985755</c:v>
                </c:pt>
                <c:pt idx="38">
                  <c:v>9.43962330735043</c:v>
                </c:pt>
                <c:pt idx="39">
                  <c:v>9.72375577817664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0.0471364625641026</c:v>
                </c:pt>
                <c:pt idx="1">
                  <c:v>0.0306578684615384</c:v>
                </c:pt>
                <c:pt idx="2">
                  <c:v>0.0134162743589745</c:v>
                </c:pt>
                <c:pt idx="3">
                  <c:v>0.00151534692307687</c:v>
                </c:pt>
                <c:pt idx="4">
                  <c:v>0.000295752820512973</c:v>
                </c:pt>
                <c:pt idx="5">
                  <c:v>-0.000160841282051294</c:v>
                </c:pt>
                <c:pt idx="6">
                  <c:v>-0.00443210205128164</c:v>
                </c:pt>
                <c:pt idx="7">
                  <c:v>-0.0064146961538456</c:v>
                </c:pt>
                <c:pt idx="8">
                  <c:v>-0.00992329025641059</c:v>
                </c:pt>
                <c:pt idx="9">
                  <c:v>-0.00885388435897427</c:v>
                </c:pt>
                <c:pt idx="10">
                  <c:v>-0.0093104784615381</c:v>
                </c:pt>
                <c:pt idx="11">
                  <c:v>-0.0105300725641024</c:v>
                </c:pt>
                <c:pt idx="12">
                  <c:v>-0.017090333333333</c:v>
                </c:pt>
                <c:pt idx="13">
                  <c:v>-0.0198355941025645</c:v>
                </c:pt>
                <c:pt idx="14">
                  <c:v>-0.021054854871795</c:v>
                </c:pt>
                <c:pt idx="15">
                  <c:v>-0.0230374489743594</c:v>
                </c:pt>
                <c:pt idx="16">
                  <c:v>-0.0250200430769234</c:v>
                </c:pt>
                <c:pt idx="17">
                  <c:v>-0.0239509705128209</c:v>
                </c:pt>
                <c:pt idx="18">
                  <c:v>-0.018303897948718</c:v>
                </c:pt>
                <c:pt idx="19">
                  <c:v>-0.0172344920512817</c:v>
                </c:pt>
                <c:pt idx="20">
                  <c:v>-0.0138760861538461</c:v>
                </c:pt>
                <c:pt idx="21">
                  <c:v>-0.00670301358974434</c:v>
                </c:pt>
                <c:pt idx="22">
                  <c:v>0.0103880589743586</c:v>
                </c:pt>
                <c:pt idx="23">
                  <c:v>0.0412121315384608</c:v>
                </c:pt>
                <c:pt idx="24">
                  <c:v>0.0911102041025638</c:v>
                </c:pt>
                <c:pt idx="25">
                  <c:v>0.190600276666666</c:v>
                </c:pt>
                <c:pt idx="26">
                  <c:v>0.369437349230769</c:v>
                </c:pt>
                <c:pt idx="27">
                  <c:v>0.699338421794871</c:v>
                </c:pt>
                <c:pt idx="28">
                  <c:v>1.24515482769231</c:v>
                </c:pt>
                <c:pt idx="29">
                  <c:v>2.06563356692308</c:v>
                </c:pt>
                <c:pt idx="30">
                  <c:v>3.15314530615385</c:v>
                </c:pt>
                <c:pt idx="31">
                  <c:v>4.40240271205128</c:v>
                </c:pt>
                <c:pt idx="32">
                  <c:v>5.67454845128205</c:v>
                </c:pt>
                <c:pt idx="33">
                  <c:v>6.83759219051282</c:v>
                </c:pt>
                <c:pt idx="34">
                  <c:v>7.82210526307692</c:v>
                </c:pt>
                <c:pt idx="35">
                  <c:v>8.61664366897436</c:v>
                </c:pt>
                <c:pt idx="36">
                  <c:v>9.2578290748718</c:v>
                </c:pt>
                <c:pt idx="37">
                  <c:v>9.7929641474359</c:v>
                </c:pt>
                <c:pt idx="38">
                  <c:v>10.2472265533333</c:v>
                </c:pt>
                <c:pt idx="39">
                  <c:v>10.4584887925641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0.0559000174358961</c:v>
                </c:pt>
                <c:pt idx="1">
                  <c:v>0.0402730115384604</c:v>
                </c:pt>
                <c:pt idx="2">
                  <c:v>0.0204495056410243</c:v>
                </c:pt>
                <c:pt idx="3">
                  <c:v>0.00444099974358814</c:v>
                </c:pt>
                <c:pt idx="4">
                  <c:v>-0.00393817282051456</c:v>
                </c:pt>
                <c:pt idx="5">
                  <c:v>-0.00392467871794988</c:v>
                </c:pt>
                <c:pt idx="6">
                  <c:v>-0.0115408512820525</c:v>
                </c:pt>
                <c:pt idx="7">
                  <c:v>-0.0115273571794883</c:v>
                </c:pt>
                <c:pt idx="8">
                  <c:v>-0.0183801964102575</c:v>
                </c:pt>
                <c:pt idx="9">
                  <c:v>-0.0145517023076933</c:v>
                </c:pt>
                <c:pt idx="10">
                  <c:v>-0.0137752082051286</c:v>
                </c:pt>
                <c:pt idx="11">
                  <c:v>-0.0183397141025643</c:v>
                </c:pt>
                <c:pt idx="12">
                  <c:v>-0.0190892199999997</c:v>
                </c:pt>
                <c:pt idx="13">
                  <c:v>-0.0228903925641024</c:v>
                </c:pt>
                <c:pt idx="14">
                  <c:v>-0.0182988984615382</c:v>
                </c:pt>
                <c:pt idx="15">
                  <c:v>-0.0175224043589743</c:v>
                </c:pt>
                <c:pt idx="16">
                  <c:v>-0.0190349102564102</c:v>
                </c:pt>
                <c:pt idx="17">
                  <c:v>-0.0190217494871794</c:v>
                </c:pt>
                <c:pt idx="18">
                  <c:v>-0.0197712553846152</c:v>
                </c:pt>
                <c:pt idx="19">
                  <c:v>-0.0182317612820513</c:v>
                </c:pt>
                <c:pt idx="20">
                  <c:v>-0.0144032671794863</c:v>
                </c:pt>
                <c:pt idx="21">
                  <c:v>-0.00294543974358907</c:v>
                </c:pt>
                <c:pt idx="22">
                  <c:v>0.0138530543589757</c:v>
                </c:pt>
                <c:pt idx="23">
                  <c:v>0.0451475484615393</c:v>
                </c:pt>
                <c:pt idx="24">
                  <c:v>0.0871230425641039</c:v>
                </c:pt>
                <c:pt idx="25">
                  <c:v>0.187082870000002</c:v>
                </c:pt>
                <c:pt idx="26">
                  <c:v>0.363338030769233</c:v>
                </c:pt>
                <c:pt idx="27">
                  <c:v>0.68531685820513</c:v>
                </c:pt>
                <c:pt idx="28">
                  <c:v>1.21634435230769</c:v>
                </c:pt>
                <c:pt idx="29">
                  <c:v>2.02279717974359</c:v>
                </c:pt>
                <c:pt idx="30">
                  <c:v>3.10009767384616</c:v>
                </c:pt>
                <c:pt idx="31">
                  <c:v>4.34829916794872</c:v>
                </c:pt>
                <c:pt idx="32">
                  <c:v>5.62244099538462</c:v>
                </c:pt>
                <c:pt idx="33">
                  <c:v>6.78748082282052</c:v>
                </c:pt>
                <c:pt idx="34">
                  <c:v>7.77322698358975</c:v>
                </c:pt>
                <c:pt idx="35">
                  <c:v>8.57205014435898</c:v>
                </c:pt>
                <c:pt idx="36">
                  <c:v>9.21599430512821</c:v>
                </c:pt>
                <c:pt idx="37">
                  <c:v>9.75007379923077</c:v>
                </c:pt>
                <c:pt idx="38">
                  <c:v>10.2032802933333</c:v>
                </c:pt>
                <c:pt idx="39">
                  <c:v>10.4169202874359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0.0391367477777784</c:v>
                </c:pt>
                <c:pt idx="1">
                  <c:v>0.0242091851690827</c:v>
                </c:pt>
                <c:pt idx="2">
                  <c:v>0.0123332892270542</c:v>
                </c:pt>
                <c:pt idx="3">
                  <c:v>0.00122039328502499</c:v>
                </c:pt>
                <c:pt idx="4">
                  <c:v>0.00231483067632965</c:v>
                </c:pt>
                <c:pt idx="5">
                  <c:v>-0.00345739859903293</c:v>
                </c:pt>
                <c:pt idx="6">
                  <c:v>-0.00236296120772916</c:v>
                </c:pt>
                <c:pt idx="7">
                  <c:v>-0.0104241904830915</c:v>
                </c:pt>
                <c:pt idx="8">
                  <c:v>-0.0093297530917873</c:v>
                </c:pt>
                <c:pt idx="9">
                  <c:v>-0.0173909823671496</c:v>
                </c:pt>
                <c:pt idx="10">
                  <c:v>-0.0155335449758454</c:v>
                </c:pt>
                <c:pt idx="11">
                  <c:v>-0.0136761075845411</c:v>
                </c:pt>
                <c:pt idx="12">
                  <c:v>-0.0118186701932363</c:v>
                </c:pt>
                <c:pt idx="13">
                  <c:v>-0.010724566135266</c:v>
                </c:pt>
                <c:pt idx="14">
                  <c:v>-0.0134451287439616</c:v>
                </c:pt>
                <c:pt idx="15">
                  <c:v>-0.0123506913526574</c:v>
                </c:pt>
                <c:pt idx="16">
                  <c:v>-0.0120192539613533</c:v>
                </c:pt>
                <c:pt idx="17">
                  <c:v>-0.0132138165700488</c:v>
                </c:pt>
                <c:pt idx="18">
                  <c:v>-0.0144083791787444</c:v>
                </c:pt>
                <c:pt idx="19">
                  <c:v>-0.0140769417874398</c:v>
                </c:pt>
                <c:pt idx="20">
                  <c:v>-0.00916783772946861</c:v>
                </c:pt>
                <c:pt idx="21">
                  <c:v>0.00337059966183562</c:v>
                </c:pt>
                <c:pt idx="22">
                  <c:v>0.0281163703864729</c:v>
                </c:pt>
                <c:pt idx="23">
                  <c:v>0.0726988077777775</c:v>
                </c:pt>
                <c:pt idx="24">
                  <c:v>0.158480911835748</c:v>
                </c:pt>
                <c:pt idx="25">
                  <c:v>0.312165349227052</c:v>
                </c:pt>
                <c:pt idx="26">
                  <c:v>0.598603453285023</c:v>
                </c:pt>
                <c:pt idx="27">
                  <c:v>1.08722355734299</c:v>
                </c:pt>
                <c:pt idx="28">
                  <c:v>1.85660966140096</c:v>
                </c:pt>
                <c:pt idx="29">
                  <c:v>2.91820609879227</c:v>
                </c:pt>
                <c:pt idx="30">
                  <c:v>4.19342853618357</c:v>
                </c:pt>
                <c:pt idx="31">
                  <c:v>5.53807997357488</c:v>
                </c:pt>
                <c:pt idx="32">
                  <c:v>6.78888807763285</c:v>
                </c:pt>
                <c:pt idx="33">
                  <c:v>7.86726951502415</c:v>
                </c:pt>
                <c:pt idx="34">
                  <c:v>8.73736495241546</c:v>
                </c:pt>
                <c:pt idx="35">
                  <c:v>9.43503372314009</c:v>
                </c:pt>
                <c:pt idx="36">
                  <c:v>9.98697849386473</c:v>
                </c:pt>
                <c:pt idx="37">
                  <c:v>10.439739931256</c:v>
                </c:pt>
                <c:pt idx="38">
                  <c:v>10.8245987019807</c:v>
                </c:pt>
                <c:pt idx="39">
                  <c:v>11.0030793060386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0.0457379366666646</c:v>
                </c:pt>
                <c:pt idx="1">
                  <c:v>0.0318437610144913</c:v>
                </c:pt>
                <c:pt idx="2">
                  <c:v>0.011464252028984</c:v>
                </c:pt>
                <c:pt idx="3">
                  <c:v>0.00405507637681035</c:v>
                </c:pt>
                <c:pt idx="4">
                  <c:v>0.000460567391302735</c:v>
                </c:pt>
                <c:pt idx="5">
                  <c:v>-0.00160760826087092</c:v>
                </c:pt>
                <c:pt idx="6">
                  <c:v>-0.00443911724637802</c:v>
                </c:pt>
                <c:pt idx="7">
                  <c:v>-0.00498162623188492</c:v>
                </c:pt>
                <c:pt idx="8">
                  <c:v>-0.011627801884059</c:v>
                </c:pt>
                <c:pt idx="9">
                  <c:v>-0.0114073108695658</c:v>
                </c:pt>
                <c:pt idx="10">
                  <c:v>-0.0157644865217397</c:v>
                </c:pt>
                <c:pt idx="11">
                  <c:v>-0.0216476621739132</c:v>
                </c:pt>
                <c:pt idx="12">
                  <c:v>-0.0229531711594197</c:v>
                </c:pt>
                <c:pt idx="13">
                  <c:v>-0.0196810134782606</c:v>
                </c:pt>
                <c:pt idx="14">
                  <c:v>-0.0164088557971009</c:v>
                </c:pt>
                <c:pt idx="15">
                  <c:v>-0.0146623647826085</c:v>
                </c:pt>
                <c:pt idx="16">
                  <c:v>-0.0205455404347821</c:v>
                </c:pt>
                <c:pt idx="17">
                  <c:v>-0.0210880494202894</c:v>
                </c:pt>
                <c:pt idx="18">
                  <c:v>-0.0208675584057962</c:v>
                </c:pt>
                <c:pt idx="19">
                  <c:v>-0.0153064007246368</c:v>
                </c:pt>
                <c:pt idx="20">
                  <c:v>-0.00287890971014404</c:v>
                </c:pt>
                <c:pt idx="21">
                  <c:v>0.0110745813043489</c:v>
                </c:pt>
                <c:pt idx="22">
                  <c:v>0.0364724056521752</c:v>
                </c:pt>
                <c:pt idx="23">
                  <c:v>0.0847588966666684</c:v>
                </c:pt>
                <c:pt idx="24">
                  <c:v>0.174244387681161</c:v>
                </c:pt>
                <c:pt idx="25">
                  <c:v>0.348417545362321</c:v>
                </c:pt>
                <c:pt idx="26">
                  <c:v>0.66297370304348</c:v>
                </c:pt>
                <c:pt idx="27">
                  <c:v>1.20565252739131</c:v>
                </c:pt>
                <c:pt idx="28">
                  <c:v>2.02680835173913</c:v>
                </c:pt>
                <c:pt idx="29">
                  <c:v>3.13101917608696</c:v>
                </c:pt>
                <c:pt idx="30">
                  <c:v>4.40918266710145</c:v>
                </c:pt>
                <c:pt idx="31">
                  <c:v>5.71252349144928</c:v>
                </c:pt>
                <c:pt idx="32">
                  <c:v>6.89913298246377</c:v>
                </c:pt>
                <c:pt idx="33">
                  <c:v>7.8919528068116</c:v>
                </c:pt>
                <c:pt idx="34">
                  <c:v>8.68411663115942</c:v>
                </c:pt>
                <c:pt idx="35">
                  <c:v>9.29698678884058</c:v>
                </c:pt>
                <c:pt idx="36">
                  <c:v>9.78625894652174</c:v>
                </c:pt>
                <c:pt idx="37">
                  <c:v>10.1923694375362</c:v>
                </c:pt>
                <c:pt idx="38">
                  <c:v>10.5412582618841</c:v>
                </c:pt>
                <c:pt idx="39">
                  <c:v>10.7055130862319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0.0372150028490013</c:v>
                </c:pt>
                <c:pt idx="1">
                  <c:v>0.0254698651851837</c:v>
                </c:pt>
                <c:pt idx="2">
                  <c:v>0.0133430608546998</c:v>
                </c:pt>
                <c:pt idx="3">
                  <c:v>0.00731992319088226</c:v>
                </c:pt>
                <c:pt idx="4">
                  <c:v>0.00511145219373121</c:v>
                </c:pt>
                <c:pt idx="5">
                  <c:v>0.00290331452991399</c:v>
                </c:pt>
                <c:pt idx="6">
                  <c:v>-6.81564672371238E-05</c:v>
                </c:pt>
                <c:pt idx="7">
                  <c:v>-0.00532829413105462</c:v>
                </c:pt>
                <c:pt idx="8">
                  <c:v>-0.0052480984615384</c:v>
                </c:pt>
                <c:pt idx="9">
                  <c:v>-0.0143229027920229</c:v>
                </c:pt>
                <c:pt idx="10">
                  <c:v>-0.00813904045584035</c:v>
                </c:pt>
                <c:pt idx="11">
                  <c:v>-0.0118731781196577</c:v>
                </c:pt>
                <c:pt idx="12">
                  <c:v>-0.0087409824501421</c:v>
                </c:pt>
                <c:pt idx="13">
                  <c:v>-0.016289786780626</c:v>
                </c:pt>
                <c:pt idx="14">
                  <c:v>-0.0177352577777774</c:v>
                </c:pt>
                <c:pt idx="15">
                  <c:v>-0.0176547287749282</c:v>
                </c:pt>
                <c:pt idx="16">
                  <c:v>-0.0183371997720791</c:v>
                </c:pt>
                <c:pt idx="17">
                  <c:v>-0.0235973374358966</c:v>
                </c:pt>
                <c:pt idx="18">
                  <c:v>-0.0265688084330478</c:v>
                </c:pt>
                <c:pt idx="19">
                  <c:v>-0.0280142794301987</c:v>
                </c:pt>
                <c:pt idx="20">
                  <c:v>-0.0187784170940164</c:v>
                </c:pt>
                <c:pt idx="21">
                  <c:v>-0.0141202214245011</c:v>
                </c:pt>
                <c:pt idx="22">
                  <c:v>-0.00106969242165178</c:v>
                </c:pt>
                <c:pt idx="23">
                  <c:v>0.0150328365811974</c:v>
                </c:pt>
                <c:pt idx="24">
                  <c:v>0.0410536989173802</c:v>
                </c:pt>
                <c:pt idx="25">
                  <c:v>0.0884372279202297</c:v>
                </c:pt>
                <c:pt idx="26">
                  <c:v>0.171679423589746</c:v>
                </c:pt>
                <c:pt idx="27">
                  <c:v>0.336557285925928</c:v>
                </c:pt>
                <c:pt idx="28">
                  <c:v>0.618929481595444</c:v>
                </c:pt>
                <c:pt idx="29">
                  <c:v>1.09814301059829</c:v>
                </c:pt>
                <c:pt idx="30">
                  <c:v>1.81692353960114</c:v>
                </c:pt>
                <c:pt idx="31">
                  <c:v>2.79434440193732</c:v>
                </c:pt>
                <c:pt idx="32">
                  <c:v>3.94571826427351</c:v>
                </c:pt>
                <c:pt idx="33">
                  <c:v>5.14820945994302</c:v>
                </c:pt>
                <c:pt idx="34">
                  <c:v>6.26372432227921</c:v>
                </c:pt>
                <c:pt idx="35">
                  <c:v>7.22588618461539</c:v>
                </c:pt>
                <c:pt idx="36">
                  <c:v>8.03011704695157</c:v>
                </c:pt>
                <c:pt idx="37">
                  <c:v>8.69854290928776</c:v>
                </c:pt>
                <c:pt idx="38">
                  <c:v>9.26244410495727</c:v>
                </c:pt>
                <c:pt idx="39">
                  <c:v>9.52192813396012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0.0473226125356114</c:v>
                </c:pt>
                <c:pt idx="1">
                  <c:v>0.034606585071224</c:v>
                </c:pt>
                <c:pt idx="2">
                  <c:v>0.0199833909401699</c:v>
                </c:pt>
                <c:pt idx="3">
                  <c:v>0.00688586347578202</c:v>
                </c:pt>
                <c:pt idx="4">
                  <c:v>-0.000107663988605289</c:v>
                </c:pt>
                <c:pt idx="5">
                  <c:v>-0.00557552478632584</c:v>
                </c:pt>
                <c:pt idx="6">
                  <c:v>-0.00875438558404706</c:v>
                </c:pt>
                <c:pt idx="7">
                  <c:v>-0.0119332463817678</c:v>
                </c:pt>
                <c:pt idx="8">
                  <c:v>-0.0112974405128212</c:v>
                </c:pt>
                <c:pt idx="9">
                  <c:v>-0.0129506346438757</c:v>
                </c:pt>
                <c:pt idx="10">
                  <c:v>-0.01307782877493</c:v>
                </c:pt>
                <c:pt idx="11">
                  <c:v>-0.0116790229059838</c:v>
                </c:pt>
                <c:pt idx="12">
                  <c:v>-0.0171465503703709</c:v>
                </c:pt>
                <c:pt idx="13">
                  <c:v>-0.0165107445014248</c:v>
                </c:pt>
                <c:pt idx="14">
                  <c:v>-0.0196899386324785</c:v>
                </c:pt>
                <c:pt idx="15">
                  <c:v>-0.0160024660968654</c:v>
                </c:pt>
                <c:pt idx="16">
                  <c:v>-0.0168926602279202</c:v>
                </c:pt>
                <c:pt idx="17">
                  <c:v>-0.0177825210256408</c:v>
                </c:pt>
                <c:pt idx="18">
                  <c:v>-0.0171467151566955</c:v>
                </c:pt>
                <c:pt idx="19">
                  <c:v>-0.0165109092877489</c:v>
                </c:pt>
                <c:pt idx="20">
                  <c:v>-0.0151121034188031</c:v>
                </c:pt>
                <c:pt idx="21">
                  <c:v>-0.0114246308831909</c:v>
                </c:pt>
                <c:pt idx="22">
                  <c:v>-0.00315949168091123</c:v>
                </c:pt>
                <c:pt idx="23">
                  <c:v>0.0165499808547014</c:v>
                </c:pt>
                <c:pt idx="24">
                  <c:v>0.0377854533903141</c:v>
                </c:pt>
                <c:pt idx="25">
                  <c:v>0.079620592592593</c:v>
                </c:pt>
                <c:pt idx="26">
                  <c:v>0.146633065128206</c:v>
                </c:pt>
                <c:pt idx="27">
                  <c:v>0.278496537663818</c:v>
                </c:pt>
                <c:pt idx="28">
                  <c:v>0.516410343532764</c:v>
                </c:pt>
                <c:pt idx="29">
                  <c:v>0.916069482735044</c:v>
                </c:pt>
                <c:pt idx="30">
                  <c:v>1.53469562193732</c:v>
                </c:pt>
                <c:pt idx="31">
                  <c:v>2.38297009447294</c:v>
                </c:pt>
                <c:pt idx="32">
                  <c:v>3.40824923367521</c:v>
                </c:pt>
                <c:pt idx="33">
                  <c:v>4.50524570621083</c:v>
                </c:pt>
                <c:pt idx="34">
                  <c:v>5.54502084541311</c:v>
                </c:pt>
                <c:pt idx="35">
                  <c:v>6.46577565128205</c:v>
                </c:pt>
                <c:pt idx="36">
                  <c:v>7.24080679048433</c:v>
                </c:pt>
                <c:pt idx="37">
                  <c:v>7.89529159635328</c:v>
                </c:pt>
                <c:pt idx="38">
                  <c:v>8.44754106888889</c:v>
                </c:pt>
                <c:pt idx="39">
                  <c:v>8.70452854142451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0.0517830626780609</c:v>
                </c:pt>
                <c:pt idx="1">
                  <c:v>0.0344587458689443</c:v>
                </c:pt>
                <c:pt idx="2">
                  <c:v>0.0148459290598271</c:v>
                </c:pt>
                <c:pt idx="3">
                  <c:v>-0.00171522108262323</c:v>
                </c:pt>
                <c:pt idx="4">
                  <c:v>-0.00149137122507303</c:v>
                </c:pt>
                <c:pt idx="5">
                  <c:v>0.000258145299143475</c:v>
                </c:pt>
                <c:pt idx="6">
                  <c:v>-0.000281004843305954</c:v>
                </c:pt>
                <c:pt idx="7">
                  <c:v>-0.00921248831908938</c:v>
                </c:pt>
                <c:pt idx="8">
                  <c:v>-0.015855305128206</c:v>
                </c:pt>
                <c:pt idx="9">
                  <c:v>-0.0217351219373221</c:v>
                </c:pt>
                <c:pt idx="10">
                  <c:v>-0.0184596054131059</c:v>
                </c:pt>
                <c:pt idx="11">
                  <c:v>-0.0212874222222226</c:v>
                </c:pt>
                <c:pt idx="12">
                  <c:v>-0.0149602390313395</c:v>
                </c:pt>
                <c:pt idx="13">
                  <c:v>-0.0139733891737897</c:v>
                </c:pt>
                <c:pt idx="14">
                  <c:v>-0.00993487264957293</c:v>
                </c:pt>
                <c:pt idx="15">
                  <c:v>-0.00971102279202274</c:v>
                </c:pt>
                <c:pt idx="16">
                  <c:v>-0.0133021729344729</c:v>
                </c:pt>
                <c:pt idx="17">
                  <c:v>-0.0138413230769228</c:v>
                </c:pt>
                <c:pt idx="18">
                  <c:v>-0.0166691398860395</c:v>
                </c:pt>
                <c:pt idx="19">
                  <c:v>-0.0156822900284896</c:v>
                </c:pt>
                <c:pt idx="20">
                  <c:v>-0.0116437735042729</c:v>
                </c:pt>
                <c:pt idx="21">
                  <c:v>-0.00760525698005621</c:v>
                </c:pt>
                <c:pt idx="22">
                  <c:v>0.00329992621082731</c:v>
                </c:pt>
                <c:pt idx="23">
                  <c:v>0.00962744273504379</c:v>
                </c:pt>
                <c:pt idx="24">
                  <c:v>0.0335026259259266</c:v>
                </c:pt>
                <c:pt idx="25">
                  <c:v>0.0695851424501432</c:v>
                </c:pt>
                <c:pt idx="26">
                  <c:v>0.14915565897436</c:v>
                </c:pt>
                <c:pt idx="27">
                  <c:v>0.28976250883191</c:v>
                </c:pt>
                <c:pt idx="28">
                  <c:v>0.543286025356127</c:v>
                </c:pt>
                <c:pt idx="29">
                  <c:v>0.982969541880343</c:v>
                </c:pt>
                <c:pt idx="30">
                  <c:v>1.65535305840456</c:v>
                </c:pt>
                <c:pt idx="31">
                  <c:v>2.58103657492878</c:v>
                </c:pt>
                <c:pt idx="32">
                  <c:v>3.69211742478633</c:v>
                </c:pt>
                <c:pt idx="33">
                  <c:v>4.88101927464388</c:v>
                </c:pt>
                <c:pt idx="34">
                  <c:v>6.02338079116809</c:v>
                </c:pt>
                <c:pt idx="35">
                  <c:v>7.03832930769231</c:v>
                </c:pt>
                <c:pt idx="36">
                  <c:v>7.89458415754986</c:v>
                </c:pt>
                <c:pt idx="37">
                  <c:v>8.60893000740741</c:v>
                </c:pt>
                <c:pt idx="38">
                  <c:v>9.20196685726496</c:v>
                </c:pt>
                <c:pt idx="39">
                  <c:v>9.47914170712251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0.0377814646153851</c:v>
                </c:pt>
                <c:pt idx="1">
                  <c:v>0.0263598658974362</c:v>
                </c:pt>
                <c:pt idx="2">
                  <c:v>0.011123767179487</c:v>
                </c:pt>
                <c:pt idx="3">
                  <c:v>0.00656900179487208</c:v>
                </c:pt>
                <c:pt idx="4">
                  <c:v>-0.000274430256410163</c:v>
                </c:pt>
                <c:pt idx="5">
                  <c:v>-0.00177752897435957</c:v>
                </c:pt>
                <c:pt idx="6">
                  <c:v>-0.00633229435897498</c:v>
                </c:pt>
                <c:pt idx="7">
                  <c:v>-0.00783539307692349</c:v>
                </c:pt>
                <c:pt idx="8">
                  <c:v>-0.0101014917948725</c:v>
                </c:pt>
                <c:pt idx="9">
                  <c:v>-0.0131305905128212</c:v>
                </c:pt>
                <c:pt idx="10">
                  <c:v>-0.00929302256410303</c:v>
                </c:pt>
                <c:pt idx="11">
                  <c:v>-0.00698112128205164</c:v>
                </c:pt>
                <c:pt idx="12">
                  <c:v>-0.0115358866666666</c:v>
                </c:pt>
                <c:pt idx="13">
                  <c:v>-0.0160906520512816</c:v>
                </c:pt>
                <c:pt idx="14">
                  <c:v>-0.0214084174358975</c:v>
                </c:pt>
                <c:pt idx="15">
                  <c:v>-0.0175708494871794</c:v>
                </c:pt>
                <c:pt idx="16">
                  <c:v>-0.0175479482051277</c:v>
                </c:pt>
                <c:pt idx="17">
                  <c:v>-0.0144733802564101</c:v>
                </c:pt>
                <c:pt idx="18">
                  <c:v>-0.0121614789743592</c:v>
                </c:pt>
                <c:pt idx="19">
                  <c:v>-0.0113755776923079</c:v>
                </c:pt>
                <c:pt idx="20">
                  <c:v>-0.00601200974359051</c:v>
                </c:pt>
                <c:pt idx="21">
                  <c:v>-0.00217444179487192</c:v>
                </c:pt>
                <c:pt idx="22">
                  <c:v>0.0146334594871789</c:v>
                </c:pt>
                <c:pt idx="23">
                  <c:v>0.0306783607692305</c:v>
                </c:pt>
                <c:pt idx="24">
                  <c:v>0.0589305953846151</c:v>
                </c:pt>
                <c:pt idx="25">
                  <c:v>0.108545163333333</c:v>
                </c:pt>
                <c:pt idx="26">
                  <c:v>0.208514731282051</c:v>
                </c:pt>
                <c:pt idx="27">
                  <c:v>0.399275299230769</c:v>
                </c:pt>
                <c:pt idx="28">
                  <c:v>0.733470867179487</c:v>
                </c:pt>
                <c:pt idx="29">
                  <c:v>1.27518910179487</c:v>
                </c:pt>
                <c:pt idx="30">
                  <c:v>2.07249566974359</c:v>
                </c:pt>
                <c:pt idx="31">
                  <c:v>3.10250257102564</c:v>
                </c:pt>
                <c:pt idx="32">
                  <c:v>4.26221113897436</c:v>
                </c:pt>
                <c:pt idx="33">
                  <c:v>5.42420870692308</c:v>
                </c:pt>
                <c:pt idx="34">
                  <c:v>6.46871160820513</c:v>
                </c:pt>
                <c:pt idx="35">
                  <c:v>7.36443884282051</c:v>
                </c:pt>
                <c:pt idx="36">
                  <c:v>8.10528741076923</c:v>
                </c:pt>
                <c:pt idx="37">
                  <c:v>8.72711531205128</c:v>
                </c:pt>
                <c:pt idx="38">
                  <c:v>9.24518221333333</c:v>
                </c:pt>
                <c:pt idx="39">
                  <c:v>9.48477161461539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0.0176182174358943</c:v>
                </c:pt>
                <c:pt idx="1">
                  <c:v>0.0102803815384584</c:v>
                </c:pt>
                <c:pt idx="2">
                  <c:v>0.00752054564102345</c:v>
                </c:pt>
                <c:pt idx="3">
                  <c:v>0.00323437641025404</c:v>
                </c:pt>
                <c:pt idx="4">
                  <c:v>0.00657787384615194</c:v>
                </c:pt>
                <c:pt idx="5">
                  <c:v>0.00686937128204956</c:v>
                </c:pt>
                <c:pt idx="6">
                  <c:v>0.00639820205128006</c:v>
                </c:pt>
                <c:pt idx="7">
                  <c:v>0.00287503282051116</c:v>
                </c:pt>
                <c:pt idx="8">
                  <c:v>0.00164086358974247</c:v>
                </c:pt>
                <c:pt idx="9">
                  <c:v>0.000406694358972892</c:v>
                </c:pt>
                <c:pt idx="10">
                  <c:v>-0.00464214153846232</c:v>
                </c:pt>
                <c:pt idx="11">
                  <c:v>-0.0135059774358979</c:v>
                </c:pt>
                <c:pt idx="12">
                  <c:v>-0.014740146666667</c:v>
                </c:pt>
                <c:pt idx="13">
                  <c:v>-0.0152113158974356</c:v>
                </c:pt>
                <c:pt idx="14">
                  <c:v>-0.0111048184615385</c:v>
                </c:pt>
                <c:pt idx="15">
                  <c:v>-0.0161539876923076</c:v>
                </c:pt>
                <c:pt idx="16">
                  <c:v>-0.0166254902564096</c:v>
                </c:pt>
                <c:pt idx="17">
                  <c:v>-0.0201486594871785</c:v>
                </c:pt>
                <c:pt idx="18">
                  <c:v>-0.019093828717947</c:v>
                </c:pt>
                <c:pt idx="19">
                  <c:v>-0.0157503312820499</c:v>
                </c:pt>
                <c:pt idx="20">
                  <c:v>-0.0146955005128189</c:v>
                </c:pt>
                <c:pt idx="21">
                  <c:v>-0.00677433641025482</c:v>
                </c:pt>
                <c:pt idx="22">
                  <c:v>0.00267282769230981</c:v>
                </c:pt>
                <c:pt idx="23">
                  <c:v>0.0311936584615409</c:v>
                </c:pt>
                <c:pt idx="24">
                  <c:v>0.0711584892307724</c:v>
                </c:pt>
                <c:pt idx="25">
                  <c:v>0.146982320000003</c:v>
                </c:pt>
                <c:pt idx="26">
                  <c:v>0.279264484102567</c:v>
                </c:pt>
                <c:pt idx="27">
                  <c:v>0.517596981538464</c:v>
                </c:pt>
                <c:pt idx="28">
                  <c:v>0.913097145641029</c:v>
                </c:pt>
                <c:pt idx="29">
                  <c:v>1.52680130974359</c:v>
                </c:pt>
                <c:pt idx="30">
                  <c:v>2.37854647384616</c:v>
                </c:pt>
                <c:pt idx="31">
                  <c:v>3.43781430461539</c:v>
                </c:pt>
                <c:pt idx="32">
                  <c:v>4.60923613538462</c:v>
                </c:pt>
                <c:pt idx="33">
                  <c:v>5.77379129948718</c:v>
                </c:pt>
                <c:pt idx="34">
                  <c:v>6.83992579692308</c:v>
                </c:pt>
                <c:pt idx="35">
                  <c:v>7.75499562769231</c:v>
                </c:pt>
                <c:pt idx="36">
                  <c:v>8.53807512512821</c:v>
                </c:pt>
                <c:pt idx="37">
                  <c:v>9.20747495589744</c:v>
                </c:pt>
                <c:pt idx="38">
                  <c:v>9.79981678666667</c:v>
                </c:pt>
                <c:pt idx="39">
                  <c:v>10.0770596174359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0.061465514871796</c:v>
                </c:pt>
                <c:pt idx="1">
                  <c:v>0.0452093297435909</c:v>
                </c:pt>
                <c:pt idx="2">
                  <c:v>0.0262829779487186</c:v>
                </c:pt>
                <c:pt idx="3">
                  <c:v>0.005830626153847</c:v>
                </c:pt>
                <c:pt idx="4">
                  <c:v>-0.00775505897435824</c:v>
                </c:pt>
                <c:pt idx="5">
                  <c:v>-0.0121854107692303</c:v>
                </c:pt>
                <c:pt idx="6">
                  <c:v>-0.0158527625641027</c:v>
                </c:pt>
                <c:pt idx="7">
                  <c:v>-0.0164684476923074</c:v>
                </c:pt>
                <c:pt idx="8">
                  <c:v>-0.0231877994871792</c:v>
                </c:pt>
                <c:pt idx="9">
                  <c:v>-0.0230404846153851</c:v>
                </c:pt>
                <c:pt idx="10">
                  <c:v>-0.0206041697435904</c:v>
                </c:pt>
                <c:pt idx="11">
                  <c:v>-0.0166421882051289</c:v>
                </c:pt>
                <c:pt idx="12">
                  <c:v>-0.0241245400000003</c:v>
                </c:pt>
                <c:pt idx="13">
                  <c:v>-0.0239772251282053</c:v>
                </c:pt>
                <c:pt idx="14">
                  <c:v>-0.0215409102564106</c:v>
                </c:pt>
                <c:pt idx="15">
                  <c:v>-0.0122382620512824</c:v>
                </c:pt>
                <c:pt idx="16">
                  <c:v>-0.0113282805128212</c:v>
                </c:pt>
                <c:pt idx="17">
                  <c:v>-0.00812929897435932</c:v>
                </c:pt>
                <c:pt idx="18">
                  <c:v>-0.00874465076923148</c:v>
                </c:pt>
                <c:pt idx="19">
                  <c:v>-0.00554533589743667</c:v>
                </c:pt>
                <c:pt idx="20">
                  <c:v>-0.00310902102564148</c:v>
                </c:pt>
                <c:pt idx="21">
                  <c:v>0.00390462717948692</c:v>
                </c:pt>
                <c:pt idx="22">
                  <c:v>0.0170219420512816</c:v>
                </c:pt>
                <c:pt idx="23">
                  <c:v>0.0309022569230759</c:v>
                </c:pt>
                <c:pt idx="24">
                  <c:v>0.0638565717948709</c:v>
                </c:pt>
                <c:pt idx="25">
                  <c:v>0.116647553333332</c:v>
                </c:pt>
                <c:pt idx="26">
                  <c:v>0.22208220153846</c:v>
                </c:pt>
                <c:pt idx="27">
                  <c:v>0.396945183076922</c:v>
                </c:pt>
                <c:pt idx="28">
                  <c:v>0.68701383128205</c:v>
                </c:pt>
                <c:pt idx="29">
                  <c:v>1.11288781282051</c:v>
                </c:pt>
                <c:pt idx="30">
                  <c:v>1.70050746102564</c:v>
                </c:pt>
                <c:pt idx="31">
                  <c:v>2.43079910923077</c:v>
                </c:pt>
                <c:pt idx="32">
                  <c:v>3.25645942410256</c:v>
                </c:pt>
                <c:pt idx="33">
                  <c:v>4.11340073897436</c:v>
                </c:pt>
                <c:pt idx="34">
                  <c:v>4.92914272051282</c:v>
                </c:pt>
                <c:pt idx="35">
                  <c:v>5.68384870205128</c:v>
                </c:pt>
                <c:pt idx="36">
                  <c:v>6.35157835025641</c:v>
                </c:pt>
                <c:pt idx="37">
                  <c:v>6.94911633179487</c:v>
                </c:pt>
                <c:pt idx="38">
                  <c:v>7.47264798</c:v>
                </c:pt>
                <c:pt idx="39">
                  <c:v>7.72113579487179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0.0571158358974357</c:v>
                </c:pt>
                <c:pt idx="1">
                  <c:v>0.035739135128205</c:v>
                </c:pt>
                <c:pt idx="2">
                  <c:v>0.0113107676923074</c:v>
                </c:pt>
                <c:pt idx="3">
                  <c:v>-0.0031995997435903</c:v>
                </c:pt>
                <c:pt idx="4">
                  <c:v>-0.00321363384615392</c:v>
                </c:pt>
                <c:pt idx="5">
                  <c:v>-0.00170200128205122</c:v>
                </c:pt>
                <c:pt idx="6">
                  <c:v>-0.00476770205128219</c:v>
                </c:pt>
                <c:pt idx="7">
                  <c:v>-0.00783373615384653</c:v>
                </c:pt>
                <c:pt idx="8">
                  <c:v>-0.0131884369230773</c:v>
                </c:pt>
                <c:pt idx="9">
                  <c:v>-0.0132028043589747</c:v>
                </c:pt>
                <c:pt idx="10">
                  <c:v>-0.015505838461539</c:v>
                </c:pt>
                <c:pt idx="11">
                  <c:v>-0.0170458725641023</c:v>
                </c:pt>
                <c:pt idx="12">
                  <c:v>-0.0178229066666669</c:v>
                </c:pt>
                <c:pt idx="13">
                  <c:v>-0.018599940769231</c:v>
                </c:pt>
                <c:pt idx="14">
                  <c:v>-0.0186139748717955</c:v>
                </c:pt>
                <c:pt idx="15">
                  <c:v>-0.0232056756410262</c:v>
                </c:pt>
                <c:pt idx="16">
                  <c:v>-0.02093070974359</c:v>
                </c:pt>
                <c:pt idx="17">
                  <c:v>-0.0186557438461539</c:v>
                </c:pt>
                <c:pt idx="18">
                  <c:v>-0.0140921112820513</c:v>
                </c:pt>
                <c:pt idx="19">
                  <c:v>-0.0102914787179489</c:v>
                </c:pt>
                <c:pt idx="20">
                  <c:v>-0.00649084615384643</c:v>
                </c:pt>
                <c:pt idx="21">
                  <c:v>-0.000401213589743765</c:v>
                </c:pt>
                <c:pt idx="22">
                  <c:v>0.0125547523076923</c:v>
                </c:pt>
                <c:pt idx="23">
                  <c:v>0.0384810515384619</c:v>
                </c:pt>
                <c:pt idx="24">
                  <c:v>0.0735626841025647</c:v>
                </c:pt>
                <c:pt idx="25">
                  <c:v>0.137636650000001</c:v>
                </c:pt>
                <c:pt idx="26">
                  <c:v>0.252064949230769</c:v>
                </c:pt>
                <c:pt idx="27">
                  <c:v>0.458047581794872</c:v>
                </c:pt>
                <c:pt idx="28">
                  <c:v>0.783813547692308</c:v>
                </c:pt>
                <c:pt idx="29">
                  <c:v>1.26293284692308</c:v>
                </c:pt>
                <c:pt idx="30">
                  <c:v>1.90456047948718</c:v>
                </c:pt>
                <c:pt idx="31">
                  <c:v>2.67512711205128</c:v>
                </c:pt>
                <c:pt idx="32">
                  <c:v>3.52122574461538</c:v>
                </c:pt>
                <c:pt idx="33">
                  <c:v>4.36198404384615</c:v>
                </c:pt>
                <c:pt idx="34">
                  <c:v>5.14323167641026</c:v>
                </c:pt>
                <c:pt idx="35">
                  <c:v>5.84284397564103</c:v>
                </c:pt>
                <c:pt idx="36">
                  <c:v>6.46234594153846</c:v>
                </c:pt>
                <c:pt idx="37">
                  <c:v>7.01623424076923</c:v>
                </c:pt>
                <c:pt idx="38">
                  <c:v>7.50603454</c:v>
                </c:pt>
                <c:pt idx="39">
                  <c:v>7.73910200589743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0.038910270000001</c:v>
                </c:pt>
                <c:pt idx="1">
                  <c:v>0.0306174711594216</c:v>
                </c:pt>
                <c:pt idx="2">
                  <c:v>0.0146950056521749</c:v>
                </c:pt>
                <c:pt idx="3">
                  <c:v>0.00258754014492801</c:v>
                </c:pt>
                <c:pt idx="4">
                  <c:v>-0.00265359202898452</c:v>
                </c:pt>
                <c:pt idx="5">
                  <c:v>-0.00636872420289825</c:v>
                </c:pt>
                <c:pt idx="6">
                  <c:v>-0.00779518971014426</c:v>
                </c:pt>
                <c:pt idx="7">
                  <c:v>-0.0130363218840572</c:v>
                </c:pt>
                <c:pt idx="8">
                  <c:v>-0.00759645405797027</c:v>
                </c:pt>
                <c:pt idx="9">
                  <c:v>-0.0136005862318838</c:v>
                </c:pt>
                <c:pt idx="10">
                  <c:v>-0.0150270517391302</c:v>
                </c:pt>
                <c:pt idx="11">
                  <c:v>-0.02179385057971</c:v>
                </c:pt>
                <c:pt idx="12">
                  <c:v>-0.0148276494202904</c:v>
                </c:pt>
                <c:pt idx="13">
                  <c:v>-0.0124394482608698</c:v>
                </c:pt>
                <c:pt idx="14">
                  <c:v>-0.00928824710144927</c:v>
                </c:pt>
                <c:pt idx="15">
                  <c:v>-0.0114777126086953</c:v>
                </c:pt>
                <c:pt idx="16">
                  <c:v>-0.0121408447826084</c:v>
                </c:pt>
                <c:pt idx="17">
                  <c:v>-0.0120413102898551</c:v>
                </c:pt>
                <c:pt idx="18">
                  <c:v>-0.00965277579710166</c:v>
                </c:pt>
                <c:pt idx="19">
                  <c:v>-0.00650157463768108</c:v>
                </c:pt>
                <c:pt idx="20">
                  <c:v>-0.00258737347826088</c:v>
                </c:pt>
                <c:pt idx="21">
                  <c:v>0.0074304943478265</c:v>
                </c:pt>
                <c:pt idx="22">
                  <c:v>0.0258406955072465</c:v>
                </c:pt>
                <c:pt idx="23">
                  <c:v>0.0587472300000003</c:v>
                </c:pt>
                <c:pt idx="24">
                  <c:v>0.10843843115942</c:v>
                </c:pt>
                <c:pt idx="25">
                  <c:v>0.200855298985507</c:v>
                </c:pt>
                <c:pt idx="26">
                  <c:v>0.361937500144927</c:v>
                </c:pt>
                <c:pt idx="27">
                  <c:v>0.637462367971014</c:v>
                </c:pt>
                <c:pt idx="28">
                  <c:v>1.05565890246377</c:v>
                </c:pt>
                <c:pt idx="29">
                  <c:v>1.66230443695652</c:v>
                </c:pt>
                <c:pt idx="30">
                  <c:v>2.43985130478261</c:v>
                </c:pt>
                <c:pt idx="31">
                  <c:v>3.34099617260869</c:v>
                </c:pt>
                <c:pt idx="32">
                  <c:v>4.27647370710145</c:v>
                </c:pt>
                <c:pt idx="33">
                  <c:v>5.17227757492754</c:v>
                </c:pt>
                <c:pt idx="34">
                  <c:v>5.98492010942029</c:v>
                </c:pt>
                <c:pt idx="35">
                  <c:v>6.69074964391304</c:v>
                </c:pt>
                <c:pt idx="36">
                  <c:v>7.30807684507246</c:v>
                </c:pt>
                <c:pt idx="37">
                  <c:v>7.84605671289855</c:v>
                </c:pt>
                <c:pt idx="38">
                  <c:v>8.3130822473913</c:v>
                </c:pt>
                <c:pt idx="39">
                  <c:v>8.53214861521739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0.0367664953886679</c:v>
                </c:pt>
                <c:pt idx="1">
                  <c:v>0.0250111206474672</c:v>
                </c:pt>
                <c:pt idx="2">
                  <c:v>0.013255745906267</c:v>
                </c:pt>
                <c:pt idx="3">
                  <c:v>0.00455237116506613</c:v>
                </c:pt>
                <c:pt idx="4">
                  <c:v>-0.00186233690946791</c:v>
                </c:pt>
                <c:pt idx="5">
                  <c:v>-0.00293637831733484</c:v>
                </c:pt>
                <c:pt idx="6">
                  <c:v>-0.00858808639186925</c:v>
                </c:pt>
                <c:pt idx="7">
                  <c:v>-0.00889912779973656</c:v>
                </c:pt>
                <c:pt idx="8">
                  <c:v>-0.0168395025409378</c:v>
                </c:pt>
                <c:pt idx="9">
                  <c:v>-0.0148618772821383</c:v>
                </c:pt>
                <c:pt idx="10">
                  <c:v>-0.0159359186900057</c:v>
                </c:pt>
                <c:pt idx="11">
                  <c:v>-0.0116692934312064</c:v>
                </c:pt>
                <c:pt idx="12">
                  <c:v>-0.0157950015057406</c:v>
                </c:pt>
                <c:pt idx="13">
                  <c:v>-0.0161060429136084</c:v>
                </c:pt>
                <c:pt idx="14">
                  <c:v>-0.0179430843214758</c:v>
                </c:pt>
                <c:pt idx="15">
                  <c:v>-0.0174911257293426</c:v>
                </c:pt>
                <c:pt idx="16">
                  <c:v>-0.0132241671372104</c:v>
                </c:pt>
                <c:pt idx="17">
                  <c:v>-0.0104832085450783</c:v>
                </c:pt>
                <c:pt idx="18">
                  <c:v>-0.00392791661961223</c:v>
                </c:pt>
                <c:pt idx="19">
                  <c:v>0.00491637530585409</c:v>
                </c:pt>
                <c:pt idx="20">
                  <c:v>0.0267306672313201</c:v>
                </c:pt>
                <c:pt idx="21">
                  <c:v>0.0653302924901191</c:v>
                </c:pt>
                <c:pt idx="22">
                  <c:v>0.142077251082252</c:v>
                </c:pt>
                <c:pt idx="23">
                  <c:v>0.279860543007718</c:v>
                </c:pt>
                <c:pt idx="24">
                  <c:v>0.535901168266518</c:v>
                </c:pt>
                <c:pt idx="25">
                  <c:v>0.964368460191984</c:v>
                </c:pt>
                <c:pt idx="26">
                  <c:v>1.64918741878412</c:v>
                </c:pt>
                <c:pt idx="27">
                  <c:v>2.60256504404292</c:v>
                </c:pt>
                <c:pt idx="28">
                  <c:v>3.80008733596838</c:v>
                </c:pt>
                <c:pt idx="29">
                  <c:v>5.12197062789385</c:v>
                </c:pt>
                <c:pt idx="30">
                  <c:v>6.44309091981931</c:v>
                </c:pt>
                <c:pt idx="31">
                  <c:v>7.65892387841145</c:v>
                </c:pt>
                <c:pt idx="32">
                  <c:v>8.71072217033691</c:v>
                </c:pt>
                <c:pt idx="33">
                  <c:v>9.59619746226238</c:v>
                </c:pt>
                <c:pt idx="34">
                  <c:v>10.3115344208545</c:v>
                </c:pt>
                <c:pt idx="35">
                  <c:v>10.8872513794466</c:v>
                </c:pt>
                <c:pt idx="36">
                  <c:v>11.3408960047054</c:v>
                </c:pt>
                <c:pt idx="37">
                  <c:v>11.7121422966309</c:v>
                </c:pt>
                <c:pt idx="38">
                  <c:v>12.0299819218897</c:v>
                </c:pt>
                <c:pt idx="39">
                  <c:v>12.1784463804818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0.0337775349143614</c:v>
                </c:pt>
                <c:pt idx="1">
                  <c:v>0.0239485330321858</c:v>
                </c:pt>
                <c:pt idx="2">
                  <c:v>0.0114491978166762</c:v>
                </c:pt>
                <c:pt idx="3">
                  <c:v>0.00429052926783369</c:v>
                </c:pt>
                <c:pt idx="4">
                  <c:v>0.00399819405232416</c:v>
                </c:pt>
                <c:pt idx="5">
                  <c:v>-0.000108807829851454</c:v>
                </c:pt>
                <c:pt idx="6">
                  <c:v>-0.00345314304536082</c:v>
                </c:pt>
                <c:pt idx="7">
                  <c:v>-0.00832314492753694</c:v>
                </c:pt>
                <c:pt idx="8">
                  <c:v>-0.0109044801430458</c:v>
                </c:pt>
                <c:pt idx="9">
                  <c:v>-0.0165371486918886</c:v>
                </c:pt>
                <c:pt idx="10">
                  <c:v>-0.0198811505740641</c:v>
                </c:pt>
                <c:pt idx="11">
                  <c:v>-0.0224621524562405</c:v>
                </c:pt>
                <c:pt idx="12">
                  <c:v>-0.017413821005082</c:v>
                </c:pt>
                <c:pt idx="13">
                  <c:v>-0.0184691562205912</c:v>
                </c:pt>
                <c:pt idx="14">
                  <c:v>-0.0149468247694338</c:v>
                </c:pt>
                <c:pt idx="15">
                  <c:v>-0.0190541599849428</c:v>
                </c:pt>
                <c:pt idx="16">
                  <c:v>-0.0132428285337856</c:v>
                </c:pt>
                <c:pt idx="17">
                  <c:v>-0.011246163749294</c:v>
                </c:pt>
                <c:pt idx="18">
                  <c:v>-0.00161983229813689</c:v>
                </c:pt>
                <c:pt idx="19">
                  <c:v>0.00648016581968713</c:v>
                </c:pt>
                <c:pt idx="20">
                  <c:v>0.029076163937511</c:v>
                </c:pt>
                <c:pt idx="21">
                  <c:v>0.064642495388668</c:v>
                </c:pt>
                <c:pt idx="22">
                  <c:v>0.136067826839826</c:v>
                </c:pt>
                <c:pt idx="23">
                  <c:v>0.27234382495765</c:v>
                </c:pt>
                <c:pt idx="24">
                  <c:v>0.515432823075473</c:v>
                </c:pt>
                <c:pt idx="25">
                  <c:v>0.926371154526632</c:v>
                </c:pt>
                <c:pt idx="26">
                  <c:v>1.57000981931112</c:v>
                </c:pt>
                <c:pt idx="27">
                  <c:v>2.47915515076228</c:v>
                </c:pt>
                <c:pt idx="28">
                  <c:v>3.6126081488801</c:v>
                </c:pt>
                <c:pt idx="29">
                  <c:v>4.87881448033126</c:v>
                </c:pt>
                <c:pt idx="30">
                  <c:v>6.15799147844909</c:v>
                </c:pt>
                <c:pt idx="31">
                  <c:v>7.35324347656691</c:v>
                </c:pt>
                <c:pt idx="32">
                  <c:v>8.40277180801807</c:v>
                </c:pt>
                <c:pt idx="33">
                  <c:v>9.29360613946922</c:v>
                </c:pt>
                <c:pt idx="34">
                  <c:v>10.0295614709204</c:v>
                </c:pt>
                <c:pt idx="35">
                  <c:v>10.6251341357049</c:v>
                </c:pt>
                <c:pt idx="36">
                  <c:v>11.1077901338227</c:v>
                </c:pt>
                <c:pt idx="37">
                  <c:v>11.5080474652739</c:v>
                </c:pt>
                <c:pt idx="38">
                  <c:v>11.8434534633917</c:v>
                </c:pt>
                <c:pt idx="39">
                  <c:v>11.9999474615095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0.0412687509881424</c:v>
                </c:pt>
                <c:pt idx="1">
                  <c:v>0.0291803201581029</c:v>
                </c:pt>
                <c:pt idx="2">
                  <c:v>0.0186178893280635</c:v>
                </c:pt>
                <c:pt idx="3">
                  <c:v>0.000426125164690649</c:v>
                </c:pt>
                <c:pt idx="4">
                  <c:v>-0.00861030566534904</c:v>
                </c:pt>
                <c:pt idx="5">
                  <c:v>-0.0107804031620553</c:v>
                </c:pt>
                <c:pt idx="6">
                  <c:v>-0.0121875006587615</c:v>
                </c:pt>
                <c:pt idx="7">
                  <c:v>-0.0135945981554673</c:v>
                </c:pt>
                <c:pt idx="8">
                  <c:v>-0.015001695652173</c:v>
                </c:pt>
                <c:pt idx="9">
                  <c:v>-0.0133567931488798</c:v>
                </c:pt>
                <c:pt idx="10">
                  <c:v>-0.0101858906455861</c:v>
                </c:pt>
                <c:pt idx="11">
                  <c:v>-0.0115926548089593</c:v>
                </c:pt>
                <c:pt idx="12">
                  <c:v>-0.0168144189723325</c:v>
                </c:pt>
                <c:pt idx="13">
                  <c:v>-0.0174585164690382</c:v>
                </c:pt>
                <c:pt idx="14">
                  <c:v>-0.0173396139657451</c:v>
                </c:pt>
                <c:pt idx="15">
                  <c:v>-0.0118800447957841</c:v>
                </c:pt>
                <c:pt idx="16">
                  <c:v>-0.0117611422924901</c:v>
                </c:pt>
                <c:pt idx="17">
                  <c:v>-0.00630157312252955</c:v>
                </c:pt>
                <c:pt idx="18">
                  <c:v>-0.00313100395256871</c:v>
                </c:pt>
                <c:pt idx="19">
                  <c:v>0.00919489855072531</c:v>
                </c:pt>
                <c:pt idx="20">
                  <c:v>0.0222838010540185</c:v>
                </c:pt>
                <c:pt idx="21">
                  <c:v>0.0590243702239794</c:v>
                </c:pt>
                <c:pt idx="22">
                  <c:v>0.121705272727273</c:v>
                </c:pt>
                <c:pt idx="23">
                  <c:v>0.245422175230567</c:v>
                </c:pt>
                <c:pt idx="24">
                  <c:v>0.467559744400528</c:v>
                </c:pt>
                <c:pt idx="25">
                  <c:v>0.864413313570488</c:v>
                </c:pt>
                <c:pt idx="26">
                  <c:v>1.49244121607378</c:v>
                </c:pt>
                <c:pt idx="27">
                  <c:v>2.39055378524374</c:v>
                </c:pt>
                <c:pt idx="28">
                  <c:v>3.52518102108037</c:v>
                </c:pt>
                <c:pt idx="29">
                  <c:v>4.81926492358366</c:v>
                </c:pt>
                <c:pt idx="30">
                  <c:v>6.14539282608696</c:v>
                </c:pt>
                <c:pt idx="31">
                  <c:v>7.39980339525692</c:v>
                </c:pt>
                <c:pt idx="32">
                  <c:v>8.51001596442688</c:v>
                </c:pt>
                <c:pt idx="33">
                  <c:v>9.45848286693018</c:v>
                </c:pt>
                <c:pt idx="34">
                  <c:v>10.2490191027668</c:v>
                </c:pt>
                <c:pt idx="35">
                  <c:v>10.8968836719368</c:v>
                </c:pt>
                <c:pt idx="36">
                  <c:v>11.4135205744401</c:v>
                </c:pt>
                <c:pt idx="37">
                  <c:v>11.8279218102767</c:v>
                </c:pt>
                <c:pt idx="38">
                  <c:v>12.1652650461133</c:v>
                </c:pt>
                <c:pt idx="39">
                  <c:v>12.3210259486166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0.0369351897233208</c:v>
                </c:pt>
                <c:pt idx="1">
                  <c:v>0.0283313058535675</c:v>
                </c:pt>
                <c:pt idx="2">
                  <c:v>0.0136237553171474</c:v>
                </c:pt>
                <c:pt idx="3">
                  <c:v>0.00654553811406089</c:v>
                </c:pt>
                <c:pt idx="4">
                  <c:v>-0.00129567908902617</c:v>
                </c:pt>
                <c:pt idx="5">
                  <c:v>-0.00532189629211244</c:v>
                </c:pt>
                <c:pt idx="6">
                  <c:v>-0.00858511349519908</c:v>
                </c:pt>
                <c:pt idx="7">
                  <c:v>-0.0110853306982861</c:v>
                </c:pt>
                <c:pt idx="8">
                  <c:v>-0.0158745479013733</c:v>
                </c:pt>
                <c:pt idx="9">
                  <c:v>-0.01990076510446</c:v>
                </c:pt>
                <c:pt idx="10">
                  <c:v>-0.018586315640881</c:v>
                </c:pt>
                <c:pt idx="11">
                  <c:v>-0.021086532843968</c:v>
                </c:pt>
                <c:pt idx="12">
                  <c:v>-0.0197724167137214</c:v>
                </c:pt>
                <c:pt idx="13">
                  <c:v>-0.0161693005834747</c:v>
                </c:pt>
                <c:pt idx="14">
                  <c:v>-0.00722551778656122</c:v>
                </c:pt>
                <c:pt idx="15">
                  <c:v>-0.00591106832298172</c:v>
                </c:pt>
                <c:pt idx="16">
                  <c:v>-0.00917428552606925</c:v>
                </c:pt>
                <c:pt idx="17">
                  <c:v>-0.0109118360624891</c:v>
                </c:pt>
                <c:pt idx="18">
                  <c:v>-0.00501971993224304</c:v>
                </c:pt>
                <c:pt idx="19">
                  <c:v>0.00316106286467033</c:v>
                </c:pt>
                <c:pt idx="20">
                  <c:v>0.0243121789949172</c:v>
                </c:pt>
                <c:pt idx="21">
                  <c:v>0.0630112951251638</c:v>
                </c:pt>
                <c:pt idx="22">
                  <c:v>0.137569077922076</c:v>
                </c:pt>
                <c:pt idx="23">
                  <c:v>0.27239986071899</c:v>
                </c:pt>
                <c:pt idx="24">
                  <c:v>0.511754976849236</c:v>
                </c:pt>
                <c:pt idx="25">
                  <c:v>0.922011092979483</c:v>
                </c:pt>
                <c:pt idx="26">
                  <c:v>1.57107120910973</c:v>
                </c:pt>
                <c:pt idx="27">
                  <c:v>2.49250465857331</c:v>
                </c:pt>
                <c:pt idx="28">
                  <c:v>3.64282344137022</c:v>
                </c:pt>
                <c:pt idx="29">
                  <c:v>4.9342878908338</c:v>
                </c:pt>
                <c:pt idx="30">
                  <c:v>6.24024867363072</c:v>
                </c:pt>
                <c:pt idx="31">
                  <c:v>7.46381078976096</c:v>
                </c:pt>
                <c:pt idx="32">
                  <c:v>8.53554557255787</c:v>
                </c:pt>
                <c:pt idx="33">
                  <c:v>9.44400868868812</c:v>
                </c:pt>
                <c:pt idx="34">
                  <c:v>10.1937781381517</c:v>
                </c:pt>
                <c:pt idx="35">
                  <c:v>10.8008759209486</c:v>
                </c:pt>
                <c:pt idx="36">
                  <c:v>11.2859013704122</c:v>
                </c:pt>
                <c:pt idx="37">
                  <c:v>11.6847131532091</c:v>
                </c:pt>
                <c:pt idx="38">
                  <c:v>12.0110446026727</c:v>
                </c:pt>
                <c:pt idx="39">
                  <c:v>12.1641862188029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0.054823231666667</c:v>
                </c:pt>
                <c:pt idx="1">
                  <c:v>0.034177619130435</c:v>
                </c:pt>
                <c:pt idx="2">
                  <c:v>0.0120061732608701</c:v>
                </c:pt>
                <c:pt idx="3">
                  <c:v>-0.00406160594202865</c:v>
                </c:pt>
                <c:pt idx="4">
                  <c:v>-0.00715905181159382</c:v>
                </c:pt>
                <c:pt idx="5">
                  <c:v>-0.00720483101449254</c:v>
                </c:pt>
                <c:pt idx="6">
                  <c:v>-0.00877661021739051</c:v>
                </c:pt>
                <c:pt idx="7">
                  <c:v>-0.0095853894202893</c:v>
                </c:pt>
                <c:pt idx="8">
                  <c:v>-0.0119198352898544</c:v>
                </c:pt>
                <c:pt idx="9">
                  <c:v>-0.0119656144927527</c:v>
                </c:pt>
                <c:pt idx="10">
                  <c:v>-0.0150630603623183</c:v>
                </c:pt>
                <c:pt idx="11">
                  <c:v>-0.0143458395652165</c:v>
                </c:pt>
                <c:pt idx="12">
                  <c:v>-0.0189692854347818</c:v>
                </c:pt>
                <c:pt idx="13">
                  <c:v>-0.01825206463768</c:v>
                </c:pt>
                <c:pt idx="14">
                  <c:v>-0.0182978438405788</c:v>
                </c:pt>
                <c:pt idx="15">
                  <c:v>-0.0160549563768111</c:v>
                </c:pt>
                <c:pt idx="16">
                  <c:v>-0.013812068913043</c:v>
                </c:pt>
                <c:pt idx="17">
                  <c:v>-0.0138578481159417</c:v>
                </c:pt>
                <c:pt idx="18">
                  <c:v>-0.0116146273188402</c:v>
                </c:pt>
                <c:pt idx="19">
                  <c:v>-0.00708273985507235</c:v>
                </c:pt>
                <c:pt idx="20">
                  <c:v>-0.00178785239130397</c:v>
                </c:pt>
                <c:pt idx="21">
                  <c:v>0.0126623684057972</c:v>
                </c:pt>
                <c:pt idx="22">
                  <c:v>0.029401589202898</c:v>
                </c:pt>
                <c:pt idx="23">
                  <c:v>0.0667401433333334</c:v>
                </c:pt>
                <c:pt idx="24">
                  <c:v>0.129256364130435</c:v>
                </c:pt>
                <c:pt idx="25">
                  <c:v>0.26196391826087</c:v>
                </c:pt>
                <c:pt idx="26">
                  <c:v>0.500721805724638</c:v>
                </c:pt>
                <c:pt idx="27">
                  <c:v>0.920299026521739</c:v>
                </c:pt>
                <c:pt idx="28">
                  <c:v>1.58402091398551</c:v>
                </c:pt>
                <c:pt idx="29">
                  <c:v>2.53613813478261</c:v>
                </c:pt>
                <c:pt idx="30">
                  <c:v>3.72782202224638</c:v>
                </c:pt>
                <c:pt idx="31">
                  <c:v>5.05302224304348</c:v>
                </c:pt>
                <c:pt idx="32">
                  <c:v>6.36601546384058</c:v>
                </c:pt>
                <c:pt idx="33">
                  <c:v>7.56761768463768</c:v>
                </c:pt>
                <c:pt idx="34">
                  <c:v>8.59679290543479</c:v>
                </c:pt>
                <c:pt idx="35">
                  <c:v>9.45277812623189</c:v>
                </c:pt>
                <c:pt idx="36">
                  <c:v>10.1447290136957</c:v>
                </c:pt>
                <c:pt idx="37">
                  <c:v>10.7092669011594</c:v>
                </c:pt>
                <c:pt idx="38">
                  <c:v>11.1639401219565</c:v>
                </c:pt>
                <c:pt idx="39">
                  <c:v>11.3748503427536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0.0468591699999981</c:v>
                </c:pt>
                <c:pt idx="1">
                  <c:v>0.0352641733333314</c:v>
                </c:pt>
                <c:pt idx="2">
                  <c:v>0.0217618433333322</c:v>
                </c:pt>
                <c:pt idx="3">
                  <c:v>-0.00242182000000124</c:v>
                </c:pt>
                <c:pt idx="4">
                  <c:v>-0.00676881666666773</c:v>
                </c:pt>
                <c:pt idx="5">
                  <c:v>-0.00882714666666828</c:v>
                </c:pt>
                <c:pt idx="6">
                  <c:v>-0.00859647666666774</c:v>
                </c:pt>
                <c:pt idx="7">
                  <c:v>-0.015232473333334</c:v>
                </c:pt>
                <c:pt idx="8">
                  <c:v>-0.0142388033333343</c:v>
                </c:pt>
                <c:pt idx="9">
                  <c:v>-0.0132451333333341</c:v>
                </c:pt>
                <c:pt idx="10">
                  <c:v>-0.0145401300000008</c:v>
                </c:pt>
                <c:pt idx="11">
                  <c:v>-0.016598126666667</c:v>
                </c:pt>
                <c:pt idx="12">
                  <c:v>-0.01331579</c:v>
                </c:pt>
                <c:pt idx="13">
                  <c:v>-0.01308512</c:v>
                </c:pt>
                <c:pt idx="14">
                  <c:v>-0.0166691166666664</c:v>
                </c:pt>
                <c:pt idx="15">
                  <c:v>-0.0194901133333332</c:v>
                </c:pt>
                <c:pt idx="16">
                  <c:v>-0.0184964433333334</c:v>
                </c:pt>
                <c:pt idx="17">
                  <c:v>-0.0136881066666663</c:v>
                </c:pt>
                <c:pt idx="18">
                  <c:v>-0.0104054366666659</c:v>
                </c:pt>
                <c:pt idx="19">
                  <c:v>-0.00178243333333228</c:v>
                </c:pt>
                <c:pt idx="20">
                  <c:v>0.00226290333333479</c:v>
                </c:pt>
                <c:pt idx="21">
                  <c:v>0.0116489066666681</c:v>
                </c:pt>
                <c:pt idx="22">
                  <c:v>0.0263759100000018</c:v>
                </c:pt>
                <c:pt idx="23">
                  <c:v>0.0632285800000023</c:v>
                </c:pt>
                <c:pt idx="24">
                  <c:v>0.131361916666669</c:v>
                </c:pt>
                <c:pt idx="25">
                  <c:v>0.257479586666669</c:v>
                </c:pt>
                <c:pt idx="26">
                  <c:v>0.481254923333335</c:v>
                </c:pt>
                <c:pt idx="27">
                  <c:v>0.867538926666669</c:v>
                </c:pt>
                <c:pt idx="28">
                  <c:v>1.48575993</c:v>
                </c:pt>
                <c:pt idx="29">
                  <c:v>2.36719893333334</c:v>
                </c:pt>
                <c:pt idx="30">
                  <c:v>3.46607927</c:v>
                </c:pt>
                <c:pt idx="31">
                  <c:v>4.67940227333334</c:v>
                </c:pt>
                <c:pt idx="32">
                  <c:v>5.87441461</c:v>
                </c:pt>
                <c:pt idx="33">
                  <c:v>6.95650994666667</c:v>
                </c:pt>
                <c:pt idx="34">
                  <c:v>7.87457061666667</c:v>
                </c:pt>
                <c:pt idx="35">
                  <c:v>8.63698928666667</c:v>
                </c:pt>
                <c:pt idx="36">
                  <c:v>9.25521029000001</c:v>
                </c:pt>
                <c:pt idx="37">
                  <c:v>9.75975162666668</c:v>
                </c:pt>
                <c:pt idx="38">
                  <c:v>10.17655363</c:v>
                </c:pt>
                <c:pt idx="39">
                  <c:v>10.3705738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0.0571820427777792</c:v>
                </c:pt>
                <c:pt idx="1">
                  <c:v>0.0379635758937211</c:v>
                </c:pt>
                <c:pt idx="2">
                  <c:v>0.0137862756763298</c:v>
                </c:pt>
                <c:pt idx="3">
                  <c:v>-0.00352469120772847</c:v>
                </c:pt>
                <c:pt idx="4">
                  <c:v>-0.00481332475845342</c:v>
                </c:pt>
                <c:pt idx="5">
                  <c:v>-0.00610229164251175</c:v>
                </c:pt>
                <c:pt idx="6">
                  <c:v>-0.00662825852657001</c:v>
                </c:pt>
                <c:pt idx="7">
                  <c:v>-0.0102062254106281</c:v>
                </c:pt>
                <c:pt idx="8">
                  <c:v>-0.0168358589613531</c:v>
                </c:pt>
                <c:pt idx="9">
                  <c:v>-0.0165988258454113</c:v>
                </c:pt>
                <c:pt idx="10">
                  <c:v>-0.0194134593961359</c:v>
                </c:pt>
                <c:pt idx="11">
                  <c:v>-0.0138357596135275</c:v>
                </c:pt>
                <c:pt idx="12">
                  <c:v>-0.0181763931642522</c:v>
                </c:pt>
                <c:pt idx="13">
                  <c:v>-0.0209910267149764</c:v>
                </c:pt>
                <c:pt idx="14">
                  <c:v>-0.0230429935990348</c:v>
                </c:pt>
                <c:pt idx="15">
                  <c:v>-0.0189912938164256</c:v>
                </c:pt>
                <c:pt idx="16">
                  <c:v>-0.0149395940338173</c:v>
                </c:pt>
                <c:pt idx="17">
                  <c:v>-0.0131765609178753</c:v>
                </c:pt>
                <c:pt idx="18">
                  <c:v>-0.0106505278019329</c:v>
                </c:pt>
                <c:pt idx="19">
                  <c:v>-0.00736182801932417</c:v>
                </c:pt>
                <c:pt idx="20">
                  <c:v>-0.00254712823671532</c:v>
                </c:pt>
                <c:pt idx="21">
                  <c:v>0.00989690487922656</c:v>
                </c:pt>
                <c:pt idx="22">
                  <c:v>0.0345482713285015</c:v>
                </c:pt>
                <c:pt idx="23">
                  <c:v>0.0744589711111106</c:v>
                </c:pt>
                <c:pt idx="24">
                  <c:v>0.144124670893719</c:v>
                </c:pt>
                <c:pt idx="25">
                  <c:v>0.278641370676327</c:v>
                </c:pt>
                <c:pt idx="26">
                  <c:v>0.531415070458936</c:v>
                </c:pt>
                <c:pt idx="27">
                  <c:v>0.965008103574877</c:v>
                </c:pt>
                <c:pt idx="28">
                  <c:v>1.64808613669082</c:v>
                </c:pt>
                <c:pt idx="29">
                  <c:v>2.60735283647343</c:v>
                </c:pt>
                <c:pt idx="30">
                  <c:v>3.78711253625604</c:v>
                </c:pt>
                <c:pt idx="31">
                  <c:v>5.06452990270531</c:v>
                </c:pt>
                <c:pt idx="32">
                  <c:v>6.30303626915459</c:v>
                </c:pt>
                <c:pt idx="33">
                  <c:v>7.4164189689372</c:v>
                </c:pt>
                <c:pt idx="34">
                  <c:v>8.36118933538647</c:v>
                </c:pt>
                <c:pt idx="35">
                  <c:v>9.13277003516908</c:v>
                </c:pt>
                <c:pt idx="36">
                  <c:v>9.75252306828503</c:v>
                </c:pt>
                <c:pt idx="37">
                  <c:v>10.2555447680676</c:v>
                </c:pt>
                <c:pt idx="38">
                  <c:v>10.6616718011836</c:v>
                </c:pt>
                <c:pt idx="39">
                  <c:v>10.8503578342995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0.0596246755555541</c:v>
                </c:pt>
                <c:pt idx="1">
                  <c:v>0.0461470672946849</c:v>
                </c:pt>
                <c:pt idx="2">
                  <c:v>0.0258027923671484</c:v>
                </c:pt>
                <c:pt idx="3">
                  <c:v>0.000117850772945793</c:v>
                </c:pt>
                <c:pt idx="4">
                  <c:v>-0.0103080908212574</c:v>
                </c:pt>
                <c:pt idx="5">
                  <c:v>-0.015393365748793</c:v>
                </c:pt>
                <c:pt idx="6">
                  <c:v>-0.0151379740096629</c:v>
                </c:pt>
                <c:pt idx="7">
                  <c:v>-0.0217492489371987</c:v>
                </c:pt>
                <c:pt idx="8">
                  <c:v>-0.0199678571980679</c:v>
                </c:pt>
                <c:pt idx="9">
                  <c:v>-0.0204754654589379</c:v>
                </c:pt>
                <c:pt idx="10">
                  <c:v>-0.0202200737198073</c:v>
                </c:pt>
                <c:pt idx="11">
                  <c:v>-0.021490348647343</c:v>
                </c:pt>
                <c:pt idx="12">
                  <c:v>-0.0174202902415459</c:v>
                </c:pt>
                <c:pt idx="13">
                  <c:v>-0.0133498985024154</c:v>
                </c:pt>
                <c:pt idx="14">
                  <c:v>-0.0138575067632849</c:v>
                </c:pt>
                <c:pt idx="15">
                  <c:v>-0.0174167816908213</c:v>
                </c:pt>
                <c:pt idx="16">
                  <c:v>-0.0163983899516911</c:v>
                </c:pt>
                <c:pt idx="17">
                  <c:v>-0.0115653315458939</c:v>
                </c:pt>
                <c:pt idx="18">
                  <c:v>-0.00825793980676259</c:v>
                </c:pt>
                <c:pt idx="19">
                  <c:v>-0.00113621473429948</c:v>
                </c:pt>
                <c:pt idx="20">
                  <c:v>0.00369684367149814</c:v>
                </c:pt>
                <c:pt idx="21">
                  <c:v>0.0161595687439617</c:v>
                </c:pt>
                <c:pt idx="22">
                  <c:v>0.0301482938164259</c:v>
                </c:pt>
                <c:pt idx="23">
                  <c:v>0.062447685555556</c:v>
                </c:pt>
                <c:pt idx="24">
                  <c:v>0.11992441062802</c:v>
                </c:pt>
                <c:pt idx="25">
                  <c:v>0.231570802367151</c:v>
                </c:pt>
                <c:pt idx="26">
                  <c:v>0.438586194106281</c:v>
                </c:pt>
                <c:pt idx="27">
                  <c:v>0.806583919178744</c:v>
                </c:pt>
                <c:pt idx="28">
                  <c:v>1.40499297758454</c:v>
                </c:pt>
                <c:pt idx="29">
                  <c:v>2.28340503599034</c:v>
                </c:pt>
                <c:pt idx="30">
                  <c:v>3.41511709439614</c:v>
                </c:pt>
                <c:pt idx="31">
                  <c:v>4.70933748613527</c:v>
                </c:pt>
                <c:pt idx="32">
                  <c:v>6.02568354454106</c:v>
                </c:pt>
                <c:pt idx="33">
                  <c:v>7.25276426961353</c:v>
                </c:pt>
                <c:pt idx="34">
                  <c:v>8.32038832801932</c:v>
                </c:pt>
                <c:pt idx="35">
                  <c:v>9.23084438642512</c:v>
                </c:pt>
                <c:pt idx="36">
                  <c:v>9.98871011149758</c:v>
                </c:pt>
                <c:pt idx="37">
                  <c:v>10.6298445032367</c:v>
                </c:pt>
                <c:pt idx="38">
                  <c:v>11.1740842283092</c:v>
                </c:pt>
                <c:pt idx="39">
                  <c:v>11.4303099533816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0.0225482366522347</c:v>
                </c:pt>
                <c:pt idx="1">
                  <c:v>0.0171144002885986</c:v>
                </c:pt>
                <c:pt idx="2">
                  <c:v>0.0112990639249619</c:v>
                </c:pt>
                <c:pt idx="3">
                  <c:v>0.00472072756132569</c:v>
                </c:pt>
                <c:pt idx="4">
                  <c:v>-0.00262027546897636</c:v>
                </c:pt>
                <c:pt idx="5">
                  <c:v>-0.00385761183261302</c:v>
                </c:pt>
                <c:pt idx="6">
                  <c:v>-0.00509494819624923</c:v>
                </c:pt>
                <c:pt idx="7">
                  <c:v>-0.00480661789321823</c:v>
                </c:pt>
                <c:pt idx="8">
                  <c:v>-0.00909595425685472</c:v>
                </c:pt>
                <c:pt idx="9">
                  <c:v>-0.0118596239538249</c:v>
                </c:pt>
                <c:pt idx="10">
                  <c:v>-0.0115712936507943</c:v>
                </c:pt>
                <c:pt idx="11">
                  <c:v>-0.013571963347764</c:v>
                </c:pt>
                <c:pt idx="12">
                  <c:v>-0.0148092997114002</c:v>
                </c:pt>
                <c:pt idx="13">
                  <c:v>-0.0145209694083692</c:v>
                </c:pt>
                <c:pt idx="14">
                  <c:v>-0.0111809724386718</c:v>
                </c:pt>
                <c:pt idx="15">
                  <c:v>-0.00860397546897484</c:v>
                </c:pt>
                <c:pt idx="16">
                  <c:v>-0.00755297849927716</c:v>
                </c:pt>
                <c:pt idx="17">
                  <c:v>-0.00421264819624723</c:v>
                </c:pt>
                <c:pt idx="18">
                  <c:v>0.0037053487734493</c:v>
                </c:pt>
                <c:pt idx="19">
                  <c:v>0.0169640124098134</c:v>
                </c:pt>
                <c:pt idx="20">
                  <c:v>0.0470073427128441</c:v>
                </c:pt>
                <c:pt idx="21">
                  <c:v>0.102228006349208</c:v>
                </c:pt>
                <c:pt idx="22">
                  <c:v>0.210092336652238</c:v>
                </c:pt>
                <c:pt idx="23">
                  <c:v>0.404933333621936</c:v>
                </c:pt>
                <c:pt idx="24">
                  <c:v>0.739394330591634</c:v>
                </c:pt>
                <c:pt idx="25">
                  <c:v>1.27374866089466</c:v>
                </c:pt>
                <c:pt idx="26">
                  <c:v>2.05529865786436</c:v>
                </c:pt>
                <c:pt idx="27">
                  <c:v>3.08480798816739</c:v>
                </c:pt>
                <c:pt idx="28">
                  <c:v>4.29971431847042</c:v>
                </c:pt>
                <c:pt idx="29">
                  <c:v>5.59167898210679</c:v>
                </c:pt>
                <c:pt idx="30">
                  <c:v>6.85922897907648</c:v>
                </c:pt>
                <c:pt idx="31">
                  <c:v>8.02149164271285</c:v>
                </c:pt>
                <c:pt idx="32">
                  <c:v>9.04031963968255</c:v>
                </c:pt>
                <c:pt idx="33">
                  <c:v>9.90960930331891</c:v>
                </c:pt>
                <c:pt idx="34">
                  <c:v>10.6408049669553</c:v>
                </c:pt>
                <c:pt idx="35">
                  <c:v>11.237720963925</c:v>
                </c:pt>
                <c:pt idx="36">
                  <c:v>11.7179056275613</c:v>
                </c:pt>
                <c:pt idx="37">
                  <c:v>12.1080619578644</c:v>
                </c:pt>
                <c:pt idx="38">
                  <c:v>12.4333676215007</c:v>
                </c:pt>
                <c:pt idx="39">
                  <c:v>12.5858646184704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0.0182411659451658</c:v>
                </c:pt>
                <c:pt idx="1">
                  <c:v>0.0114580477633477</c:v>
                </c:pt>
                <c:pt idx="2">
                  <c:v>0.0111600962481959</c:v>
                </c:pt>
                <c:pt idx="3">
                  <c:v>0.00475814473304492</c:v>
                </c:pt>
                <c:pt idx="4">
                  <c:v>-0.000117806782106822</c:v>
                </c:pt>
                <c:pt idx="5">
                  <c:v>-0.00194209163059123</c:v>
                </c:pt>
                <c:pt idx="6">
                  <c:v>-0.00529204314574283</c:v>
                </c:pt>
                <c:pt idx="7">
                  <c:v>-0.00482732799422747</c:v>
                </c:pt>
                <c:pt idx="8">
                  <c:v>-0.00512561284271262</c:v>
                </c:pt>
                <c:pt idx="9">
                  <c:v>-0.0115275643578645</c:v>
                </c:pt>
                <c:pt idx="10">
                  <c:v>-0.0118258492063492</c:v>
                </c:pt>
                <c:pt idx="11">
                  <c:v>-0.0151758007215008</c:v>
                </c:pt>
                <c:pt idx="12">
                  <c:v>-0.0124220855699861</c:v>
                </c:pt>
                <c:pt idx="13">
                  <c:v>-0.00814270375180381</c:v>
                </c:pt>
                <c:pt idx="14">
                  <c:v>-0.0061523219336217</c:v>
                </c:pt>
                <c:pt idx="15">
                  <c:v>-0.00339860678210657</c:v>
                </c:pt>
                <c:pt idx="16">
                  <c:v>-0.00751155829725825</c:v>
                </c:pt>
                <c:pt idx="17">
                  <c:v>-0.00628384314574282</c:v>
                </c:pt>
                <c:pt idx="18">
                  <c:v>-0.00353046132756107</c:v>
                </c:pt>
                <c:pt idx="19">
                  <c:v>0.0129562538239543</c:v>
                </c:pt>
                <c:pt idx="20">
                  <c:v>0.0447019689754691</c:v>
                </c:pt>
                <c:pt idx="21">
                  <c:v>0.104677017460318</c:v>
                </c:pt>
                <c:pt idx="22">
                  <c:v>0.212717732611833</c:v>
                </c:pt>
                <c:pt idx="23">
                  <c:v>0.409260781096681</c:v>
                </c:pt>
                <c:pt idx="24">
                  <c:v>0.751527496248197</c:v>
                </c:pt>
                <c:pt idx="25">
                  <c:v>1.29368754473305</c:v>
                </c:pt>
                <c:pt idx="26">
                  <c:v>2.07541425988456</c:v>
                </c:pt>
                <c:pt idx="27">
                  <c:v>3.07915964170274</c:v>
                </c:pt>
                <c:pt idx="28">
                  <c:v>4.23015469018759</c:v>
                </c:pt>
                <c:pt idx="29">
                  <c:v>5.43913407200577</c:v>
                </c:pt>
                <c:pt idx="30">
                  <c:v>6.59775845382395</c:v>
                </c:pt>
                <c:pt idx="31">
                  <c:v>7.65796216897547</c:v>
                </c:pt>
                <c:pt idx="32">
                  <c:v>8.57244221746032</c:v>
                </c:pt>
                <c:pt idx="33">
                  <c:v>9.3419615992785</c:v>
                </c:pt>
                <c:pt idx="34">
                  <c:v>9.97109798109668</c:v>
                </c:pt>
                <c:pt idx="35">
                  <c:v>10.4796880295815</c:v>
                </c:pt>
                <c:pt idx="36">
                  <c:v>10.886805744733</c:v>
                </c:pt>
                <c:pt idx="37">
                  <c:v>11.2092357932179</c:v>
                </c:pt>
                <c:pt idx="38">
                  <c:v>11.4759705083694</c:v>
                </c:pt>
                <c:pt idx="39">
                  <c:v>11.5962185568543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0.011781173160172</c:v>
                </c:pt>
                <c:pt idx="1">
                  <c:v>0.00762739870129758</c:v>
                </c:pt>
                <c:pt idx="2">
                  <c:v>0.00919595757575697</c:v>
                </c:pt>
                <c:pt idx="3">
                  <c:v>0.00694951645021602</c:v>
                </c:pt>
                <c:pt idx="4">
                  <c:v>0.00470340865800845</c:v>
                </c:pt>
                <c:pt idx="5">
                  <c:v>0.00398296753246719</c:v>
                </c:pt>
                <c:pt idx="6">
                  <c:v>-0.00207780692640736</c:v>
                </c:pt>
                <c:pt idx="7">
                  <c:v>-0.00432391471861537</c:v>
                </c:pt>
                <c:pt idx="8">
                  <c:v>-0.00428102251082318</c:v>
                </c:pt>
                <c:pt idx="9">
                  <c:v>-0.00729046363636376</c:v>
                </c:pt>
                <c:pt idx="10">
                  <c:v>-0.00801090476190458</c:v>
                </c:pt>
                <c:pt idx="11">
                  <c:v>-0.0140720125541121</c:v>
                </c:pt>
                <c:pt idx="12">
                  <c:v>-0.01555512034632</c:v>
                </c:pt>
                <c:pt idx="13">
                  <c:v>-0.0147495614718616</c:v>
                </c:pt>
                <c:pt idx="14">
                  <c:v>-0.0124180025974026</c:v>
                </c:pt>
                <c:pt idx="15">
                  <c:v>-0.00779777705627716</c:v>
                </c:pt>
                <c:pt idx="16">
                  <c:v>-0.00699221818181783</c:v>
                </c:pt>
                <c:pt idx="17">
                  <c:v>-0.00542399264069227</c:v>
                </c:pt>
                <c:pt idx="18">
                  <c:v>-0.00156676709956693</c:v>
                </c:pt>
                <c:pt idx="19">
                  <c:v>0.0129717917748917</c:v>
                </c:pt>
                <c:pt idx="20">
                  <c:v>0.0473473506493511</c:v>
                </c:pt>
                <c:pt idx="21">
                  <c:v>0.109189242857144</c:v>
                </c:pt>
                <c:pt idx="22">
                  <c:v>0.216045135064936</c:v>
                </c:pt>
                <c:pt idx="23">
                  <c:v>0.408351360606062</c:v>
                </c:pt>
                <c:pt idx="24">
                  <c:v>0.731122252813854</c:v>
                </c:pt>
                <c:pt idx="25">
                  <c:v>1.24157914502165</c:v>
                </c:pt>
                <c:pt idx="26">
                  <c:v>1.95498103722944</c:v>
                </c:pt>
                <c:pt idx="27">
                  <c:v>2.86522426277056</c:v>
                </c:pt>
                <c:pt idx="28">
                  <c:v>3.90211715497836</c:v>
                </c:pt>
                <c:pt idx="29">
                  <c:v>4.99165404718615</c:v>
                </c:pt>
                <c:pt idx="30">
                  <c:v>6.04228027272727</c:v>
                </c:pt>
                <c:pt idx="31">
                  <c:v>6.99753783160173</c:v>
                </c:pt>
                <c:pt idx="32">
                  <c:v>7.82919705714285</c:v>
                </c:pt>
                <c:pt idx="33">
                  <c:v>8.53268061601732</c:v>
                </c:pt>
                <c:pt idx="34">
                  <c:v>9.11866950822511</c:v>
                </c:pt>
                <c:pt idx="35">
                  <c:v>9.58716406709957</c:v>
                </c:pt>
                <c:pt idx="36">
                  <c:v>9.96105262597403</c:v>
                </c:pt>
                <c:pt idx="37">
                  <c:v>10.2647498515152</c:v>
                </c:pt>
                <c:pt idx="38">
                  <c:v>10.5180920770563</c:v>
                </c:pt>
                <c:pt idx="39">
                  <c:v>10.6371549692641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0.0221621284271283</c:v>
                </c:pt>
                <c:pt idx="1">
                  <c:v>0.0190446933621931</c:v>
                </c:pt>
                <c:pt idx="2">
                  <c:v>0.0128755916305914</c:v>
                </c:pt>
                <c:pt idx="3">
                  <c:v>0.00212882323232266</c:v>
                </c:pt>
                <c:pt idx="4">
                  <c:v>-0.00327694516594557</c:v>
                </c:pt>
                <c:pt idx="5">
                  <c:v>-0.00410538023088103</c:v>
                </c:pt>
                <c:pt idx="6">
                  <c:v>-0.00340781529581591</c:v>
                </c:pt>
                <c:pt idx="7">
                  <c:v>-0.00805091702741789</c:v>
                </c:pt>
                <c:pt idx="8">
                  <c:v>-0.0104050187590192</c:v>
                </c:pt>
                <c:pt idx="9">
                  <c:v>-0.00665578715728721</c:v>
                </c:pt>
                <c:pt idx="10">
                  <c:v>-0.00824722222222185</c:v>
                </c:pt>
                <c:pt idx="11">
                  <c:v>-0.00983865728715694</c:v>
                </c:pt>
                <c:pt idx="12">
                  <c:v>-0.0137187590187589</c:v>
                </c:pt>
                <c:pt idx="13">
                  <c:v>-0.0160728607503606</c:v>
                </c:pt>
                <c:pt idx="14">
                  <c:v>-0.0169012958152956</c:v>
                </c:pt>
                <c:pt idx="15">
                  <c:v>-0.0146777308802308</c:v>
                </c:pt>
                <c:pt idx="16">
                  <c:v>-0.0109284992784993</c:v>
                </c:pt>
                <c:pt idx="17">
                  <c:v>-0.00641593434343468</c:v>
                </c:pt>
                <c:pt idx="18">
                  <c:v>0.00114829725829768</c:v>
                </c:pt>
                <c:pt idx="19">
                  <c:v>0.0201565288600292</c:v>
                </c:pt>
                <c:pt idx="20">
                  <c:v>0.0551867604617611</c:v>
                </c:pt>
                <c:pt idx="21">
                  <c:v>0.119208992063492</c:v>
                </c:pt>
                <c:pt idx="22">
                  <c:v>0.235112223665224</c:v>
                </c:pt>
                <c:pt idx="23">
                  <c:v>0.447147121933622</c:v>
                </c:pt>
                <c:pt idx="24">
                  <c:v>0.80566902020202</c:v>
                </c:pt>
                <c:pt idx="25">
                  <c:v>1.37552825180375</c:v>
                </c:pt>
                <c:pt idx="26">
                  <c:v>2.18113948340548</c:v>
                </c:pt>
                <c:pt idx="27">
                  <c:v>3.21258371500721</c:v>
                </c:pt>
                <c:pt idx="28">
                  <c:v>4.39356661327561</c:v>
                </c:pt>
                <c:pt idx="29">
                  <c:v>5.60964517821068</c:v>
                </c:pt>
                <c:pt idx="30">
                  <c:v>6.77765807647907</c:v>
                </c:pt>
                <c:pt idx="31">
                  <c:v>7.81902097474747</c:v>
                </c:pt>
                <c:pt idx="32">
                  <c:v>8.72228953968254</c:v>
                </c:pt>
                <c:pt idx="33">
                  <c:v>9.47525677128427</c:v>
                </c:pt>
                <c:pt idx="34">
                  <c:v>10.102337002886</c:v>
                </c:pt>
                <c:pt idx="35">
                  <c:v>10.6020045678211</c:v>
                </c:pt>
                <c:pt idx="36">
                  <c:v>10.9918071327561</c:v>
                </c:pt>
                <c:pt idx="37">
                  <c:v>11.3060776976912</c:v>
                </c:pt>
                <c:pt idx="38">
                  <c:v>11.5638899292929</c:v>
                </c:pt>
                <c:pt idx="39">
                  <c:v>11.6893301608947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0.0617403247863266</c:v>
                </c:pt>
                <c:pt idx="1">
                  <c:v>0.0415161726495743</c:v>
                </c:pt>
                <c:pt idx="2">
                  <c:v>0.0209106871794886</c:v>
                </c:pt>
                <c:pt idx="3">
                  <c:v>0.00488286837606999</c:v>
                </c:pt>
                <c:pt idx="4">
                  <c:v>-0.00122661709401539</c:v>
                </c:pt>
                <c:pt idx="5">
                  <c:v>-0.0035214358974347</c:v>
                </c:pt>
                <c:pt idx="6">
                  <c:v>-0.0088679213675209</c:v>
                </c:pt>
                <c:pt idx="7">
                  <c:v>-0.00811074017093905</c:v>
                </c:pt>
                <c:pt idx="8">
                  <c:v>-0.0126942256410252</c:v>
                </c:pt>
                <c:pt idx="9">
                  <c:v>-0.0210923777777774</c:v>
                </c:pt>
                <c:pt idx="10">
                  <c:v>-0.0241501965811963</c:v>
                </c:pt>
                <c:pt idx="11">
                  <c:v>-0.0233933487179478</c:v>
                </c:pt>
                <c:pt idx="12">
                  <c:v>-0.0218735008547006</c:v>
                </c:pt>
                <c:pt idx="13">
                  <c:v>-0.0180643196581194</c:v>
                </c:pt>
                <c:pt idx="14">
                  <c:v>-0.0180701384615385</c:v>
                </c:pt>
                <c:pt idx="15">
                  <c:v>-0.0165499572649579</c:v>
                </c:pt>
                <c:pt idx="16">
                  <c:v>-0.0196077760683764</c:v>
                </c:pt>
                <c:pt idx="17">
                  <c:v>-0.0180875948717958</c:v>
                </c:pt>
                <c:pt idx="18">
                  <c:v>-0.0173307470085478</c:v>
                </c:pt>
                <c:pt idx="19">
                  <c:v>-0.0180995658119665</c:v>
                </c:pt>
                <c:pt idx="20">
                  <c:v>-0.0181053846153851</c:v>
                </c:pt>
                <c:pt idx="21">
                  <c:v>-0.0120075367521375</c:v>
                </c:pt>
                <c:pt idx="22">
                  <c:v>0.000956644444443544</c:v>
                </c:pt>
                <c:pt idx="23">
                  <c:v>0.0169724923076906</c:v>
                </c:pt>
                <c:pt idx="24">
                  <c:v>0.0436700068376048</c:v>
                </c:pt>
                <c:pt idx="25">
                  <c:v>0.090204188034186</c:v>
                </c:pt>
                <c:pt idx="26">
                  <c:v>0.1924337025641</c:v>
                </c:pt>
                <c:pt idx="27">
                  <c:v>0.380113550427347</c:v>
                </c:pt>
                <c:pt idx="28">
                  <c:v>0.719621064957261</c:v>
                </c:pt>
                <c:pt idx="29">
                  <c:v>1.30785057948718</c:v>
                </c:pt>
                <c:pt idx="30">
                  <c:v>2.21041609401709</c:v>
                </c:pt>
                <c:pt idx="31">
                  <c:v>3.42731727521367</c:v>
                </c:pt>
                <c:pt idx="32">
                  <c:v>4.80672712307692</c:v>
                </c:pt>
                <c:pt idx="33">
                  <c:v>6.17087763760683</c:v>
                </c:pt>
                <c:pt idx="34">
                  <c:v>7.35115681880341</c:v>
                </c:pt>
                <c:pt idx="35">
                  <c:v>8.31018033333333</c:v>
                </c:pt>
                <c:pt idx="36">
                  <c:v>9.07694051452991</c:v>
                </c:pt>
                <c:pt idx="37">
                  <c:v>9.70865836239316</c:v>
                </c:pt>
                <c:pt idx="38">
                  <c:v>10.2457702102564</c:v>
                </c:pt>
                <c:pt idx="39">
                  <c:v>10.494104891453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0.0581866096866079</c:v>
                </c:pt>
                <c:pt idx="1">
                  <c:v>0.0445617157834746</c:v>
                </c:pt>
                <c:pt idx="2">
                  <c:v>0.0290294885470073</c:v>
                </c:pt>
                <c:pt idx="3">
                  <c:v>0.00205292797720702</c:v>
                </c:pt>
                <c:pt idx="4">
                  <c:v>-0.00508696592592717</c:v>
                </c:pt>
                <c:pt idx="5">
                  <c:v>-0.0122268598290609</c:v>
                </c:pt>
                <c:pt idx="6">
                  <c:v>-0.0094484203988614</c:v>
                </c:pt>
                <c:pt idx="7">
                  <c:v>-0.0158253143019946</c:v>
                </c:pt>
                <c:pt idx="8">
                  <c:v>-0.0153355415384619</c:v>
                </c:pt>
                <c:pt idx="9">
                  <c:v>-0.0140827687749288</c:v>
                </c:pt>
                <c:pt idx="10">
                  <c:v>-0.0166446626780625</c:v>
                </c:pt>
                <c:pt idx="11">
                  <c:v>-0.01768088991453</c:v>
                </c:pt>
                <c:pt idx="12">
                  <c:v>-0.0210057838176638</c:v>
                </c:pt>
                <c:pt idx="13">
                  <c:v>-0.019753344387464</c:v>
                </c:pt>
                <c:pt idx="14">
                  <c:v>-0.0200265716239314</c:v>
                </c:pt>
                <c:pt idx="15">
                  <c:v>-0.0202997988603988</c:v>
                </c:pt>
                <c:pt idx="16">
                  <c:v>-0.018284026096866</c:v>
                </c:pt>
                <c:pt idx="17">
                  <c:v>-0.0177942533333333</c:v>
                </c:pt>
                <c:pt idx="18">
                  <c:v>-0.0173048139031335</c:v>
                </c:pt>
                <c:pt idx="19">
                  <c:v>-0.0152890411396012</c:v>
                </c:pt>
                <c:pt idx="20">
                  <c:v>-0.0109846017094011</c:v>
                </c:pt>
                <c:pt idx="21">
                  <c:v>-0.0036281622792016</c:v>
                </c:pt>
                <c:pt idx="22">
                  <c:v>0.0052539438176642</c:v>
                </c:pt>
                <c:pt idx="23">
                  <c:v>0.0156620499145301</c:v>
                </c:pt>
                <c:pt idx="24">
                  <c:v>0.0375144893447299</c:v>
                </c:pt>
                <c:pt idx="25">
                  <c:v>0.0784405954415961</c:v>
                </c:pt>
                <c:pt idx="26">
                  <c:v>0.161329034871795</c:v>
                </c:pt>
                <c:pt idx="27">
                  <c:v>0.318223474301995</c:v>
                </c:pt>
                <c:pt idx="28">
                  <c:v>0.610160580398861</c:v>
                </c:pt>
                <c:pt idx="29">
                  <c:v>1.11724968649573</c:v>
                </c:pt>
                <c:pt idx="30">
                  <c:v>1.91120879259259</c:v>
                </c:pt>
                <c:pt idx="31">
                  <c:v>2.98822223202279</c:v>
                </c:pt>
                <c:pt idx="32">
                  <c:v>4.24452967145299</c:v>
                </c:pt>
                <c:pt idx="33">
                  <c:v>5.50770344421653</c:v>
                </c:pt>
                <c:pt idx="34">
                  <c:v>6.62820555031339</c:v>
                </c:pt>
                <c:pt idx="35">
                  <c:v>7.54652532307692</c:v>
                </c:pt>
                <c:pt idx="36">
                  <c:v>8.27792209584046</c:v>
                </c:pt>
                <c:pt idx="37">
                  <c:v>8.89029853527066</c:v>
                </c:pt>
                <c:pt idx="38">
                  <c:v>9.41569864136752</c:v>
                </c:pt>
                <c:pt idx="39">
                  <c:v>9.66758074746439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0.0568887920227934</c:v>
                </c:pt>
                <c:pt idx="1">
                  <c:v>0.037029281481483</c:v>
                </c:pt>
                <c:pt idx="2">
                  <c:v>0.0133549376068389</c:v>
                </c:pt>
                <c:pt idx="3">
                  <c:v>0.00493992706552859</c:v>
                </c:pt>
                <c:pt idx="4">
                  <c:v>0.00262858319088455</c:v>
                </c:pt>
                <c:pt idx="5">
                  <c:v>0.00489490598290754</c:v>
                </c:pt>
                <c:pt idx="6">
                  <c:v>-0.00352043789173662</c:v>
                </c:pt>
                <c:pt idx="7">
                  <c:v>-0.00659511509971411</c:v>
                </c:pt>
                <c:pt idx="8">
                  <c:v>-0.0127214589743581</c:v>
                </c:pt>
                <c:pt idx="9">
                  <c:v>-0.0173218028490019</c:v>
                </c:pt>
                <c:pt idx="10">
                  <c:v>-0.020396146723646</c:v>
                </c:pt>
                <c:pt idx="11">
                  <c:v>-0.0219448239316233</c:v>
                </c:pt>
                <c:pt idx="12">
                  <c:v>-0.0219675011396001</c:v>
                </c:pt>
                <c:pt idx="13">
                  <c:v>-0.0219901783475778</c:v>
                </c:pt>
                <c:pt idx="14">
                  <c:v>-0.022012855555555</c:v>
                </c:pt>
                <c:pt idx="15">
                  <c:v>-0.019746532763532</c:v>
                </c:pt>
                <c:pt idx="16">
                  <c:v>-0.0182435433048429</c:v>
                </c:pt>
                <c:pt idx="17">
                  <c:v>-0.0182662205128201</c:v>
                </c:pt>
                <c:pt idx="18">
                  <c:v>-0.0190518977207979</c:v>
                </c:pt>
                <c:pt idx="19">
                  <c:v>-0.0190745749287751</c:v>
                </c:pt>
                <c:pt idx="20">
                  <c:v>-0.0152825854700858</c:v>
                </c:pt>
                <c:pt idx="21">
                  <c:v>-0.00996459601139676</c:v>
                </c:pt>
                <c:pt idx="22">
                  <c:v>0.000694060113958894</c:v>
                </c:pt>
                <c:pt idx="23">
                  <c:v>0.0159303829059816</c:v>
                </c:pt>
                <c:pt idx="24">
                  <c:v>0.0418480390313372</c:v>
                </c:pt>
                <c:pt idx="25">
                  <c:v>0.0898913618233603</c:v>
                </c:pt>
                <c:pt idx="26">
                  <c:v>0.173030351282049</c:v>
                </c:pt>
                <c:pt idx="27">
                  <c:v>0.33322734074074</c:v>
                </c:pt>
                <c:pt idx="28">
                  <c:v>0.626940663532762</c:v>
                </c:pt>
                <c:pt idx="29">
                  <c:v>1.14725065299145</c:v>
                </c:pt>
                <c:pt idx="30">
                  <c:v>1.95519297578347</c:v>
                </c:pt>
                <c:pt idx="31">
                  <c:v>3.0500052985755</c:v>
                </c:pt>
                <c:pt idx="32">
                  <c:v>4.31724462136752</c:v>
                </c:pt>
                <c:pt idx="33">
                  <c:v>5.57990627749288</c:v>
                </c:pt>
                <c:pt idx="34">
                  <c:v>6.6892146002849</c:v>
                </c:pt>
                <c:pt idx="35">
                  <c:v>7.59099992307692</c:v>
                </c:pt>
                <c:pt idx="36">
                  <c:v>8.31196591253561</c:v>
                </c:pt>
                <c:pt idx="37">
                  <c:v>8.90246723532763</c:v>
                </c:pt>
                <c:pt idx="38">
                  <c:v>9.40217755811965</c:v>
                </c:pt>
                <c:pt idx="39">
                  <c:v>9.63599938091167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0.0586105185185199</c:v>
                </c:pt>
                <c:pt idx="1">
                  <c:v>0.042561976524218</c:v>
                </c:pt>
                <c:pt idx="2">
                  <c:v>0.0234614345299158</c:v>
                </c:pt>
                <c:pt idx="3">
                  <c:v>0.00512389253561363</c:v>
                </c:pt>
                <c:pt idx="4">
                  <c:v>-0.00253231612535476</c:v>
                </c:pt>
                <c:pt idx="5">
                  <c:v>-0.00789952478632427</c:v>
                </c:pt>
                <c:pt idx="6">
                  <c:v>-0.0079260667806258</c:v>
                </c:pt>
                <c:pt idx="7">
                  <c:v>-0.011004608774928</c:v>
                </c:pt>
                <c:pt idx="8">
                  <c:v>-0.0133201507692302</c:v>
                </c:pt>
                <c:pt idx="9">
                  <c:v>-0.0133466927635326</c:v>
                </c:pt>
                <c:pt idx="10">
                  <c:v>-0.0171879014245016</c:v>
                </c:pt>
                <c:pt idx="11">
                  <c:v>-0.0179774434188031</c:v>
                </c:pt>
                <c:pt idx="12">
                  <c:v>-0.0210559854131058</c:v>
                </c:pt>
                <c:pt idx="13">
                  <c:v>-0.0218455274074079</c:v>
                </c:pt>
                <c:pt idx="14">
                  <c:v>-0.0218720694017094</c:v>
                </c:pt>
                <c:pt idx="15">
                  <c:v>-0.0234246113960119</c:v>
                </c:pt>
                <c:pt idx="16">
                  <c:v>-0.0211624867236471</c:v>
                </c:pt>
                <c:pt idx="17">
                  <c:v>-0.0227150287179492</c:v>
                </c:pt>
                <c:pt idx="18">
                  <c:v>-0.0204525707122514</c:v>
                </c:pt>
                <c:pt idx="19">
                  <c:v>-0.0159014460398867</c:v>
                </c:pt>
                <c:pt idx="20">
                  <c:v>-0.0105873213675221</c:v>
                </c:pt>
                <c:pt idx="21">
                  <c:v>-0.0052731966951578</c:v>
                </c:pt>
                <c:pt idx="22">
                  <c:v>-0.000722072022793174</c:v>
                </c:pt>
                <c:pt idx="23">
                  <c:v>0.0137473859829051</c:v>
                </c:pt>
                <c:pt idx="24">
                  <c:v>0.0404238439886031</c:v>
                </c:pt>
                <c:pt idx="25">
                  <c:v>0.092277968660968</c:v>
                </c:pt>
                <c:pt idx="26">
                  <c:v>0.190672093333332</c:v>
                </c:pt>
                <c:pt idx="27">
                  <c:v>0.381383218005697</c:v>
                </c:pt>
                <c:pt idx="28">
                  <c:v>0.731551009344728</c:v>
                </c:pt>
                <c:pt idx="29">
                  <c:v>1.32738913401709</c:v>
                </c:pt>
                <c:pt idx="30">
                  <c:v>2.22764492535612</c:v>
                </c:pt>
                <c:pt idx="31">
                  <c:v>3.40256305002849</c:v>
                </c:pt>
                <c:pt idx="32">
                  <c:v>4.71099750803419</c:v>
                </c:pt>
                <c:pt idx="33">
                  <c:v>5.96678829937322</c:v>
                </c:pt>
                <c:pt idx="34">
                  <c:v>7.03870809071225</c:v>
                </c:pt>
                <c:pt idx="35">
                  <c:v>7.89547554871795</c:v>
                </c:pt>
                <c:pt idx="36">
                  <c:v>8.57142367339031</c:v>
                </c:pt>
                <c:pt idx="37">
                  <c:v>9.12835146472934</c:v>
                </c:pt>
                <c:pt idx="38">
                  <c:v>9.60059158940171</c:v>
                </c:pt>
                <c:pt idx="39">
                  <c:v>9.82182088074074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0.0435545851449293</c:v>
                </c:pt>
                <c:pt idx="1">
                  <c:v>0.0318027974308315</c:v>
                </c:pt>
                <c:pt idx="2">
                  <c:v>0.0147101763833999</c:v>
                </c:pt>
                <c:pt idx="3">
                  <c:v>0.00524722200263561</c:v>
                </c:pt>
                <c:pt idx="4">
                  <c:v>-0.0019270657114614</c:v>
                </c:pt>
                <c:pt idx="5">
                  <c:v>-0.00376068675889218</c:v>
                </c:pt>
                <c:pt idx="6">
                  <c:v>-0.00635697447299011</c:v>
                </c:pt>
                <c:pt idx="7">
                  <c:v>-0.00742759552042127</c:v>
                </c:pt>
                <c:pt idx="8">
                  <c:v>-0.0138385499011857</c:v>
                </c:pt>
                <c:pt idx="9">
                  <c:v>-0.0179611709486167</c:v>
                </c:pt>
                <c:pt idx="10">
                  <c:v>-0.0236091253293811</c:v>
                </c:pt>
                <c:pt idx="11">
                  <c:v>-0.0231537463768112</c:v>
                </c:pt>
                <c:pt idx="12">
                  <c:v>-0.0226983674242422</c:v>
                </c:pt>
                <c:pt idx="13">
                  <c:v>-0.0191913218050064</c:v>
                </c:pt>
                <c:pt idx="14">
                  <c:v>-0.0202619428524375</c:v>
                </c:pt>
                <c:pt idx="15">
                  <c:v>-0.0144658972332019</c:v>
                </c:pt>
                <c:pt idx="16">
                  <c:v>-0.010195851613966</c:v>
                </c:pt>
                <c:pt idx="17">
                  <c:v>-0.00592580599473047</c:v>
                </c:pt>
                <c:pt idx="18">
                  <c:v>-0.00623342704216068</c:v>
                </c:pt>
                <c:pt idx="19">
                  <c:v>-0.00348904808959194</c:v>
                </c:pt>
                <c:pt idx="20">
                  <c:v>0.00841066419630998</c:v>
                </c:pt>
                <c:pt idx="21">
                  <c:v>0.029465709815546</c:v>
                </c:pt>
                <c:pt idx="22">
                  <c:v>0.0673054221014482</c:v>
                </c:pt>
                <c:pt idx="23">
                  <c:v>0.14176713438735</c:v>
                </c:pt>
                <c:pt idx="24">
                  <c:v>0.278790846673253</c:v>
                </c:pt>
                <c:pt idx="25">
                  <c:v>0.530257225625822</c:v>
                </c:pt>
                <c:pt idx="26">
                  <c:v>0.951861604578391</c:v>
                </c:pt>
                <c:pt idx="27">
                  <c:v>1.62218798353096</c:v>
                </c:pt>
                <c:pt idx="28">
                  <c:v>2.56031036248353</c:v>
                </c:pt>
                <c:pt idx="29">
                  <c:v>3.74028807476943</c:v>
                </c:pt>
                <c:pt idx="30">
                  <c:v>5.04615278705533</c:v>
                </c:pt>
                <c:pt idx="31">
                  <c:v>6.3565951660079</c:v>
                </c:pt>
                <c:pt idx="32">
                  <c:v>7.5541208782938</c:v>
                </c:pt>
                <c:pt idx="33">
                  <c:v>8.57998259057971</c:v>
                </c:pt>
                <c:pt idx="34">
                  <c:v>9.41815830286561</c:v>
                </c:pt>
                <c:pt idx="35">
                  <c:v>10.0915363484848</c:v>
                </c:pt>
                <c:pt idx="36">
                  <c:v>10.6298723941041</c:v>
                </c:pt>
                <c:pt idx="37">
                  <c:v>11.06063210639</c:v>
                </c:pt>
                <c:pt idx="38">
                  <c:v>11.4166228186759</c:v>
                </c:pt>
                <c:pt idx="39">
                  <c:v>11.5765348642951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0.0464200797101455</c:v>
                </c:pt>
                <c:pt idx="1">
                  <c:v>0.0308807799736504</c:v>
                </c:pt>
                <c:pt idx="2">
                  <c:v>0.00809348023715506</c:v>
                </c:pt>
                <c:pt idx="3">
                  <c:v>-0.00248648616600722</c:v>
                </c:pt>
                <c:pt idx="4">
                  <c:v>-0.00391078590250249</c:v>
                </c:pt>
                <c:pt idx="5">
                  <c:v>0.000768247694335145</c:v>
                </c:pt>
                <c:pt idx="6">
                  <c:v>-0.00370805204215996</c:v>
                </c:pt>
                <c:pt idx="7">
                  <c:v>-0.00742168511198882</c:v>
                </c:pt>
                <c:pt idx="8">
                  <c:v>-0.0126609848484844</c:v>
                </c:pt>
                <c:pt idx="9">
                  <c:v>-0.01713728458498</c:v>
                </c:pt>
                <c:pt idx="10">
                  <c:v>-0.020850584321475</c:v>
                </c:pt>
                <c:pt idx="11">
                  <c:v>-0.0215118840579702</c:v>
                </c:pt>
                <c:pt idx="12">
                  <c:v>-0.0214105171277992</c:v>
                </c:pt>
                <c:pt idx="13">
                  <c:v>-0.0174941501976287</c:v>
                </c:pt>
                <c:pt idx="14">
                  <c:v>-0.0158667832674566</c:v>
                </c:pt>
                <c:pt idx="15">
                  <c:v>-0.00966174967061928</c:v>
                </c:pt>
                <c:pt idx="16">
                  <c:v>-0.00956038274044824</c:v>
                </c:pt>
                <c:pt idx="17">
                  <c:v>-0.00640734914361074</c:v>
                </c:pt>
                <c:pt idx="18">
                  <c:v>-0.00859498221343902</c:v>
                </c:pt>
                <c:pt idx="19">
                  <c:v>-0.00544194861660152</c:v>
                </c:pt>
                <c:pt idx="20">
                  <c:v>0.00534075164690284</c:v>
                </c:pt>
                <c:pt idx="21">
                  <c:v>0.0260421185770738</c:v>
                </c:pt>
                <c:pt idx="22">
                  <c:v>0.0665801521739127</c:v>
                </c:pt>
                <c:pt idx="23">
                  <c:v>0.133058519104084</c:v>
                </c:pt>
                <c:pt idx="24">
                  <c:v>0.261335552700922</c:v>
                </c:pt>
                <c:pt idx="25">
                  <c:v>0.488796252964427</c:v>
                </c:pt>
                <c:pt idx="26">
                  <c:v>0.874950619894598</c:v>
                </c:pt>
                <c:pt idx="27">
                  <c:v>1.48388698682477</c:v>
                </c:pt>
                <c:pt idx="28">
                  <c:v>2.34993802042161</c:v>
                </c:pt>
                <c:pt idx="29">
                  <c:v>3.44868905401844</c:v>
                </c:pt>
                <c:pt idx="30">
                  <c:v>4.68324542094862</c:v>
                </c:pt>
                <c:pt idx="31">
                  <c:v>5.92695712121212</c:v>
                </c:pt>
                <c:pt idx="32">
                  <c:v>7.08140348814229</c:v>
                </c:pt>
                <c:pt idx="33">
                  <c:v>8.08402252173913</c:v>
                </c:pt>
                <c:pt idx="34">
                  <c:v>8.9233698886693</c:v>
                </c:pt>
                <c:pt idx="35">
                  <c:v>9.60631258893281</c:v>
                </c:pt>
                <c:pt idx="36">
                  <c:v>10.1641312891963</c:v>
                </c:pt>
                <c:pt idx="37">
                  <c:v>10.6143739894598</c:v>
                </c:pt>
                <c:pt idx="38">
                  <c:v>10.98984735639</c:v>
                </c:pt>
                <c:pt idx="39">
                  <c:v>11.1593238899868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0.0434758260869583</c:v>
                </c:pt>
                <c:pt idx="1">
                  <c:v>0.0299111370223994</c:v>
                </c:pt>
                <c:pt idx="2">
                  <c:v>0.0197797812911737</c:v>
                </c:pt>
                <c:pt idx="3">
                  <c:v>0.00430775889328139</c:v>
                </c:pt>
                <c:pt idx="4">
                  <c:v>-0.0020089301712769</c:v>
                </c:pt>
                <c:pt idx="5">
                  <c:v>-0.00756261923583557</c:v>
                </c:pt>
                <c:pt idx="6">
                  <c:v>-0.010064308300394</c:v>
                </c:pt>
                <c:pt idx="7">
                  <c:v>-0.0118029973649527</c:v>
                </c:pt>
                <c:pt idx="8">
                  <c:v>-0.0143046864295115</c:v>
                </c:pt>
                <c:pt idx="9">
                  <c:v>-0.0145177088274044</c:v>
                </c:pt>
                <c:pt idx="10">
                  <c:v>-0.0124417312252962</c:v>
                </c:pt>
                <c:pt idx="11">
                  <c:v>-0.0164697536231886</c:v>
                </c:pt>
                <c:pt idx="12">
                  <c:v>-0.0174457760210807</c:v>
                </c:pt>
                <c:pt idx="13">
                  <c:v>-0.0214737984189726</c:v>
                </c:pt>
                <c:pt idx="14">
                  <c:v>-0.0193978208168648</c:v>
                </c:pt>
                <c:pt idx="15">
                  <c:v>-0.0226625098814237</c:v>
                </c:pt>
                <c:pt idx="16">
                  <c:v>-0.0182975322793149</c:v>
                </c:pt>
                <c:pt idx="17">
                  <c:v>-0.0162215546772075</c:v>
                </c:pt>
                <c:pt idx="18">
                  <c:v>-0.00727924374176592</c:v>
                </c:pt>
                <c:pt idx="19">
                  <c:v>0.000900067193675191</c:v>
                </c:pt>
                <c:pt idx="20">
                  <c:v>0.0128943781291171</c:v>
                </c:pt>
                <c:pt idx="21">
                  <c:v>0.0332810223978912</c:v>
                </c:pt>
                <c:pt idx="22">
                  <c:v>0.0674009999999994</c:v>
                </c:pt>
                <c:pt idx="23">
                  <c:v>0.13890531093544</c:v>
                </c:pt>
                <c:pt idx="24">
                  <c:v>0.269156955204215</c:v>
                </c:pt>
                <c:pt idx="25">
                  <c:v>0.503932932806323</c:v>
                </c:pt>
                <c:pt idx="26">
                  <c:v>0.911898910408431</c:v>
                </c:pt>
                <c:pt idx="27">
                  <c:v>1.55409088801054</c:v>
                </c:pt>
                <c:pt idx="28">
                  <c:v>2.45797486561265</c:v>
                </c:pt>
                <c:pt idx="29">
                  <c:v>3.58921817654809</c:v>
                </c:pt>
                <c:pt idx="30">
                  <c:v>4.84253382081686</c:v>
                </c:pt>
                <c:pt idx="31">
                  <c:v>6.11034546508564</c:v>
                </c:pt>
                <c:pt idx="32">
                  <c:v>7.27210710935441</c:v>
                </c:pt>
                <c:pt idx="33">
                  <c:v>8.29272275362318</c:v>
                </c:pt>
                <c:pt idx="34">
                  <c:v>9.14701506455863</c:v>
                </c:pt>
                <c:pt idx="35">
                  <c:v>9.8540577088274</c:v>
                </c:pt>
                <c:pt idx="36">
                  <c:v>10.4199543530962</c:v>
                </c:pt>
                <c:pt idx="37">
                  <c:v>10.8866673306983</c:v>
                </c:pt>
                <c:pt idx="38">
                  <c:v>11.2740333083004</c:v>
                </c:pt>
                <c:pt idx="39">
                  <c:v>11.4576914525692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0.0492433858695649</c:v>
                </c:pt>
                <c:pt idx="1">
                  <c:v>0.0373573250988142</c:v>
                </c:pt>
                <c:pt idx="2">
                  <c:v>0.0125010976613962</c:v>
                </c:pt>
                <c:pt idx="3">
                  <c:v>-0.00014779644268792</c:v>
                </c:pt>
                <c:pt idx="4">
                  <c:v>-0.00669302388010529</c:v>
                </c:pt>
                <c:pt idx="5">
                  <c:v>-0.00179391798418971</c:v>
                </c:pt>
                <c:pt idx="6">
                  <c:v>-0.0068134787549412</c:v>
                </c:pt>
                <c:pt idx="7">
                  <c:v>-0.00954437285902499</c:v>
                </c:pt>
                <c:pt idx="8">
                  <c:v>-0.0176159336297763</c:v>
                </c:pt>
                <c:pt idx="9">
                  <c:v>-0.023398494400527</c:v>
                </c:pt>
                <c:pt idx="10">
                  <c:v>-0.0284177218379447</c:v>
                </c:pt>
                <c:pt idx="11">
                  <c:v>-0.0250446159420283</c:v>
                </c:pt>
                <c:pt idx="12">
                  <c:v>-0.0201455100461123</c:v>
                </c:pt>
                <c:pt idx="13">
                  <c:v>-0.0129580708168637</c:v>
                </c:pt>
                <c:pt idx="14">
                  <c:v>-0.0103479649209484</c:v>
                </c:pt>
                <c:pt idx="15">
                  <c:v>-0.00850119235836599</c:v>
                </c:pt>
                <c:pt idx="16">
                  <c:v>-0.0112317531291168</c:v>
                </c:pt>
                <c:pt idx="17">
                  <c:v>-0.00633298056653464</c:v>
                </c:pt>
                <c:pt idx="18">
                  <c:v>-0.00372287467061883</c:v>
                </c:pt>
                <c:pt idx="19">
                  <c:v>-0.00111276877470301</c:v>
                </c:pt>
                <c:pt idx="20">
                  <c:v>0.0045490037878797</c:v>
                </c:pt>
                <c:pt idx="21">
                  <c:v>0.0239441096837951</c:v>
                </c:pt>
                <c:pt idx="22">
                  <c:v>0.0662275489130439</c:v>
                </c:pt>
                <c:pt idx="23">
                  <c:v>0.137502988142293</c:v>
                </c:pt>
                <c:pt idx="24">
                  <c:v>0.266762760704875</c:v>
                </c:pt>
                <c:pt idx="25">
                  <c:v>0.493680199934124</c:v>
                </c:pt>
                <c:pt idx="26">
                  <c:v>0.891498972496707</c:v>
                </c:pt>
                <c:pt idx="27">
                  <c:v>1.51896574505929</c:v>
                </c:pt>
                <c:pt idx="28">
                  <c:v>2.4127028509552</c:v>
                </c:pt>
                <c:pt idx="29">
                  <c:v>3.54600629018445</c:v>
                </c:pt>
                <c:pt idx="30">
                  <c:v>4.81969306274704</c:v>
                </c:pt>
                <c:pt idx="31">
                  <c:v>6.11245316864295</c:v>
                </c:pt>
                <c:pt idx="32">
                  <c:v>7.30297827453887</c:v>
                </c:pt>
                <c:pt idx="33">
                  <c:v>8.34014971376812</c:v>
                </c:pt>
                <c:pt idx="34">
                  <c:v>9.20031681966403</c:v>
                </c:pt>
                <c:pt idx="35">
                  <c:v>9.89873792555995</c:v>
                </c:pt>
                <c:pt idx="36">
                  <c:v>10.4521986981225</c:v>
                </c:pt>
                <c:pt idx="37">
                  <c:v>10.8957944706851</c:v>
                </c:pt>
                <c:pt idx="38">
                  <c:v>11.2463102432477</c:v>
                </c:pt>
                <c:pt idx="39">
                  <c:v>11.4087585158103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0.0496499981884049</c:v>
                </c:pt>
                <c:pt idx="1">
                  <c:v>0.0370665760869553</c:v>
                </c:pt>
                <c:pt idx="2">
                  <c:v>0.021431320652173</c:v>
                </c:pt>
                <c:pt idx="3">
                  <c:v>-0.000307601449275996</c:v>
                </c:pt>
                <c:pt idx="4">
                  <c:v>-0.00983919021739155</c:v>
                </c:pt>
                <c:pt idx="5">
                  <c:v>-0.0163191123188411</c:v>
                </c:pt>
                <c:pt idx="6">
                  <c:v>-0.0151693677536238</c:v>
                </c:pt>
                <c:pt idx="7">
                  <c:v>-0.0201232898550727</c:v>
                </c:pt>
                <c:pt idx="8">
                  <c:v>-0.0151588786231889</c:v>
                </c:pt>
                <c:pt idx="9">
                  <c:v>-0.0124831340579714</c:v>
                </c:pt>
                <c:pt idx="10">
                  <c:v>-0.00980772282608733</c:v>
                </c:pt>
                <c:pt idx="11">
                  <c:v>-0.0132356449275366</c:v>
                </c:pt>
                <c:pt idx="12">
                  <c:v>-0.0181895670289856</c:v>
                </c:pt>
                <c:pt idx="13">
                  <c:v>-0.0200914891304347</c:v>
                </c:pt>
                <c:pt idx="14">
                  <c:v>-0.0181787445652177</c:v>
                </c:pt>
                <c:pt idx="15">
                  <c:v>-0.0147403333333327</c:v>
                </c:pt>
                <c:pt idx="16">
                  <c:v>-0.00977592210144884</c:v>
                </c:pt>
                <c:pt idx="17">
                  <c:v>-0.00862617753623107</c:v>
                </c:pt>
                <c:pt idx="18">
                  <c:v>-0.00595043297101361</c:v>
                </c:pt>
                <c:pt idx="19">
                  <c:v>0.00588064492753704</c:v>
                </c:pt>
                <c:pt idx="20">
                  <c:v>0.016185722826088</c:v>
                </c:pt>
                <c:pt idx="21">
                  <c:v>0.030305467391305</c:v>
                </c:pt>
                <c:pt idx="22">
                  <c:v>0.0474768786231894</c:v>
                </c:pt>
                <c:pt idx="23">
                  <c:v>0.08601095652174</c:v>
                </c:pt>
                <c:pt idx="24">
                  <c:v>0.152774367753624</c:v>
                </c:pt>
                <c:pt idx="25">
                  <c:v>0.272944445652175</c:v>
                </c:pt>
                <c:pt idx="26">
                  <c:v>0.466357856884059</c:v>
                </c:pt>
                <c:pt idx="27">
                  <c:v>0.765821601449277</c:v>
                </c:pt>
                <c:pt idx="28">
                  <c:v>1.18506867934783</c:v>
                </c:pt>
                <c:pt idx="29">
                  <c:v>1.73401742391305</c:v>
                </c:pt>
                <c:pt idx="30">
                  <c:v>2.38596416847826</c:v>
                </c:pt>
                <c:pt idx="31">
                  <c:v>3.09971024637681</c:v>
                </c:pt>
                <c:pt idx="32">
                  <c:v>3.8233746576087</c:v>
                </c:pt>
                <c:pt idx="33">
                  <c:v>4.51804706884058</c:v>
                </c:pt>
                <c:pt idx="34">
                  <c:v>5.1532088134058</c:v>
                </c:pt>
                <c:pt idx="35">
                  <c:v>5.72046789130435</c:v>
                </c:pt>
                <c:pt idx="36">
                  <c:v>6.2312689692029</c:v>
                </c:pt>
                <c:pt idx="37">
                  <c:v>6.69553004710145</c:v>
                </c:pt>
                <c:pt idx="38">
                  <c:v>7.12622145833333</c:v>
                </c:pt>
                <c:pt idx="39">
                  <c:v>7.32955303623188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0.0513498786231894</c:v>
                </c:pt>
                <c:pt idx="1">
                  <c:v>0.0383735886034264</c:v>
                </c:pt>
                <c:pt idx="2">
                  <c:v>0.0154791319169973</c:v>
                </c:pt>
                <c:pt idx="3">
                  <c:v>-0.00436365810276529</c:v>
                </c:pt>
                <c:pt idx="4">
                  <c:v>-0.0158137814558619</c:v>
                </c:pt>
                <c:pt idx="5">
                  <c:v>-0.015819904808958</c:v>
                </c:pt>
                <c:pt idx="6">
                  <c:v>-0.0120110281620538</c:v>
                </c:pt>
                <c:pt idx="7">
                  <c:v>-0.0104911515151502</c:v>
                </c:pt>
                <c:pt idx="8">
                  <c:v>-0.0166009415349135</c:v>
                </c:pt>
                <c:pt idx="9">
                  <c:v>-0.0211847315546767</c:v>
                </c:pt>
                <c:pt idx="10">
                  <c:v>-0.0227168549077725</c:v>
                </c:pt>
                <c:pt idx="11">
                  <c:v>-0.0150933115942022</c:v>
                </c:pt>
                <c:pt idx="12">
                  <c:v>-0.00975876828063216</c:v>
                </c:pt>
                <c:pt idx="13">
                  <c:v>-0.00671289163372846</c:v>
                </c:pt>
                <c:pt idx="14">
                  <c:v>-0.0082446816534909</c:v>
                </c:pt>
                <c:pt idx="15">
                  <c:v>-0.00977647167325424</c:v>
                </c:pt>
                <c:pt idx="16">
                  <c:v>-0.00596759502635091</c:v>
                </c:pt>
                <c:pt idx="17">
                  <c:v>-0.00368471837944684</c:v>
                </c:pt>
                <c:pt idx="18">
                  <c:v>-0.000639175065876518</c:v>
                </c:pt>
                <c:pt idx="19">
                  <c:v>0.000117701581026974</c:v>
                </c:pt>
                <c:pt idx="20">
                  <c:v>0.00774091156126344</c:v>
                </c:pt>
                <c:pt idx="21">
                  <c:v>0.0207051215415008</c:v>
                </c:pt>
                <c:pt idx="22">
                  <c:v>0.0451133315217378</c:v>
                </c:pt>
                <c:pt idx="23">
                  <c:v>0.0840178748353084</c:v>
                </c:pt>
                <c:pt idx="24">
                  <c:v>0.151914418148879</c:v>
                </c:pt>
                <c:pt idx="25">
                  <c:v>0.261010628129116</c:v>
                </c:pt>
                <c:pt idx="26">
                  <c:v>0.445638838109353</c:v>
                </c:pt>
                <c:pt idx="27">
                  <c:v>0.72716204808959</c:v>
                </c:pt>
                <c:pt idx="28">
                  <c:v>1.12923092473649</c:v>
                </c:pt>
                <c:pt idx="29">
                  <c:v>1.64879446805006</c:v>
                </c:pt>
                <c:pt idx="30">
                  <c:v>2.27593401136363</c:v>
                </c:pt>
                <c:pt idx="31">
                  <c:v>2.9694505546772</c:v>
                </c:pt>
                <c:pt idx="32">
                  <c:v>3.67975209799078</c:v>
                </c:pt>
                <c:pt idx="33">
                  <c:v>4.35495797463768</c:v>
                </c:pt>
                <c:pt idx="34">
                  <c:v>4.97065351795125</c:v>
                </c:pt>
                <c:pt idx="35">
                  <c:v>5.52912772793148</c:v>
                </c:pt>
                <c:pt idx="36">
                  <c:v>6.03266927124506</c:v>
                </c:pt>
                <c:pt idx="37">
                  <c:v>6.49272281455863</c:v>
                </c:pt>
                <c:pt idx="38">
                  <c:v>6.89936969120553</c:v>
                </c:pt>
                <c:pt idx="39">
                  <c:v>7.09620506785243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0.055624923913042</c:v>
                </c:pt>
                <c:pt idx="1">
                  <c:v>0.0435823985507233</c:v>
                </c:pt>
                <c:pt idx="2">
                  <c:v>0.0181882065217378</c:v>
                </c:pt>
                <c:pt idx="3">
                  <c:v>-0.00415398550724699</c:v>
                </c:pt>
                <c:pt idx="4">
                  <c:v>-0.0173408442028995</c:v>
                </c:pt>
                <c:pt idx="5">
                  <c:v>-0.0213723695652184</c:v>
                </c:pt>
                <c:pt idx="6">
                  <c:v>-0.0177745615942033</c:v>
                </c:pt>
                <c:pt idx="7">
                  <c:v>-0.0179914202898557</c:v>
                </c:pt>
                <c:pt idx="8">
                  <c:v>-0.0197339456521743</c:v>
                </c:pt>
                <c:pt idx="9">
                  <c:v>-0.0199504710144929</c:v>
                </c:pt>
                <c:pt idx="10">
                  <c:v>-0.0209299963768115</c:v>
                </c:pt>
                <c:pt idx="11">
                  <c:v>-0.014280188405797</c:v>
                </c:pt>
                <c:pt idx="12">
                  <c:v>-0.00915638043478273</c:v>
                </c:pt>
                <c:pt idx="13">
                  <c:v>-0.00326957246376747</c:v>
                </c:pt>
                <c:pt idx="14">
                  <c:v>-0.00424943115941989</c:v>
                </c:pt>
                <c:pt idx="15">
                  <c:v>-0.00980695652173802</c:v>
                </c:pt>
                <c:pt idx="16">
                  <c:v>-0.00773481521739017</c:v>
                </c:pt>
                <c:pt idx="17">
                  <c:v>-0.00413667391304218</c:v>
                </c:pt>
                <c:pt idx="18">
                  <c:v>-0.000538532608694187</c:v>
                </c:pt>
                <c:pt idx="19">
                  <c:v>0.000770608695653152</c:v>
                </c:pt>
                <c:pt idx="20">
                  <c:v>0.00970908333333442</c:v>
                </c:pt>
                <c:pt idx="21">
                  <c:v>0.0209365579710155</c:v>
                </c:pt>
                <c:pt idx="22">
                  <c:v>0.0436083659420303</c:v>
                </c:pt>
                <c:pt idx="23">
                  <c:v>0.0823021739130447</c:v>
                </c:pt>
                <c:pt idx="24">
                  <c:v>0.153039648550726</c:v>
                </c:pt>
                <c:pt idx="25">
                  <c:v>0.260398789855074</c:v>
                </c:pt>
                <c:pt idx="26">
                  <c:v>0.434897931159421</c:v>
                </c:pt>
                <c:pt idx="27">
                  <c:v>0.691795739130437</c:v>
                </c:pt>
                <c:pt idx="28">
                  <c:v>1.04864021376812</c:v>
                </c:pt>
                <c:pt idx="29">
                  <c:v>1.48635735507247</c:v>
                </c:pt>
                <c:pt idx="30">
                  <c:v>2.00265849637681</c:v>
                </c:pt>
                <c:pt idx="31">
                  <c:v>2.55481830434783</c:v>
                </c:pt>
                <c:pt idx="32">
                  <c:v>3.11689644565218</c:v>
                </c:pt>
                <c:pt idx="33">
                  <c:v>3.64693092028986</c:v>
                </c:pt>
                <c:pt idx="34">
                  <c:v>4.13881772826087</c:v>
                </c:pt>
                <c:pt idx="35">
                  <c:v>4.59713453623189</c:v>
                </c:pt>
                <c:pt idx="36">
                  <c:v>5.02722201086957</c:v>
                </c:pt>
                <c:pt idx="37">
                  <c:v>5.43747281884058</c:v>
                </c:pt>
                <c:pt idx="38">
                  <c:v>5.81644296014493</c:v>
                </c:pt>
                <c:pt idx="39">
                  <c:v>6.00162343478261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0.0519801793478236</c:v>
                </c:pt>
                <c:pt idx="1">
                  <c:v>0.0353641926877448</c:v>
                </c:pt>
                <c:pt idx="2">
                  <c:v>0.0149333726943328</c:v>
                </c:pt>
                <c:pt idx="3">
                  <c:v>-0.0039714472990795</c:v>
                </c:pt>
                <c:pt idx="4">
                  <c:v>-0.00990626729249167</c:v>
                </c:pt>
                <c:pt idx="5">
                  <c:v>-0.0105004206192372</c:v>
                </c:pt>
                <c:pt idx="6">
                  <c:v>-0.0149092406126496</c:v>
                </c:pt>
                <c:pt idx="7">
                  <c:v>-0.0155033939393947</c:v>
                </c:pt>
                <c:pt idx="8">
                  <c:v>-0.0153345472661401</c:v>
                </c:pt>
                <c:pt idx="9">
                  <c:v>-0.00906203392621929</c:v>
                </c:pt>
                <c:pt idx="10">
                  <c:v>-0.0134708539196318</c:v>
                </c:pt>
                <c:pt idx="11">
                  <c:v>-0.0163536739130441</c:v>
                </c:pt>
                <c:pt idx="12">
                  <c:v>-0.019236493906456</c:v>
                </c:pt>
                <c:pt idx="13">
                  <c:v>-0.0190676472332014</c:v>
                </c:pt>
                <c:pt idx="14">
                  <c:v>-0.0143211338932803</c:v>
                </c:pt>
                <c:pt idx="15">
                  <c:v>-0.0172042872200255</c:v>
                </c:pt>
                <c:pt idx="16">
                  <c:v>-0.00864277388010493</c:v>
                </c:pt>
                <c:pt idx="17">
                  <c:v>-0.00618492720685015</c:v>
                </c:pt>
                <c:pt idx="18">
                  <c:v>0.000850586133070319</c:v>
                </c:pt>
                <c:pt idx="19">
                  <c:v>0.00559709947299192</c:v>
                </c:pt>
                <c:pt idx="20">
                  <c:v>0.0149212794795797</c:v>
                </c:pt>
                <c:pt idx="21">
                  <c:v>0.024245459486167</c:v>
                </c:pt>
                <c:pt idx="22">
                  <c:v>0.0457769728260886</c:v>
                </c:pt>
                <c:pt idx="23">
                  <c:v>0.0825674861660097</c:v>
                </c:pt>
                <c:pt idx="24">
                  <c:v>0.152927999505931</c:v>
                </c:pt>
                <c:pt idx="25">
                  <c:v>0.270591512845852</c:v>
                </c:pt>
                <c:pt idx="26">
                  <c:v>0.462261359519106</c:v>
                </c:pt>
                <c:pt idx="27">
                  <c:v>0.750825872859028</c:v>
                </c:pt>
                <c:pt idx="28">
                  <c:v>1.15535871953228</c:v>
                </c:pt>
                <c:pt idx="29">
                  <c:v>1.67738589953887</c:v>
                </c:pt>
                <c:pt idx="30">
                  <c:v>2.30622641287879</c:v>
                </c:pt>
                <c:pt idx="31">
                  <c:v>2.99991792621871</c:v>
                </c:pt>
                <c:pt idx="32">
                  <c:v>3.70886843955863</c:v>
                </c:pt>
                <c:pt idx="33">
                  <c:v>4.38653795289855</c:v>
                </c:pt>
                <c:pt idx="34">
                  <c:v>5.01308979957181</c:v>
                </c:pt>
                <c:pt idx="35">
                  <c:v>5.5854719795784</c:v>
                </c:pt>
                <c:pt idx="36">
                  <c:v>6.10749949291832</c:v>
                </c:pt>
                <c:pt idx="37">
                  <c:v>6.58069800625824</c:v>
                </c:pt>
                <c:pt idx="38">
                  <c:v>7.0027788529315</c:v>
                </c:pt>
                <c:pt idx="39">
                  <c:v>7.20436669960475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60</v>
      </c>
      <c r="C30" t="s">
        <v>59</v>
      </c>
      <c r="D30" t="s">
        <v>60</v>
      </c>
      <c r="E30" t="s">
        <v>61</v>
      </c>
      <c r="F30"/>
    </row>
    <row r="31">
      <c r="A31" t="s">
        <v>96</v>
      </c>
      <c r="B31" t="s">
        <v>97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97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97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8.9218620000000008</v>
      </c>
      <c r="C2">
        <v>9.2413349999999994</v>
      </c>
      <c r="D2">
        <v>9.4330189999999998</v>
      </c>
      <c r="E2">
        <v>9.4984719999999996</v>
      </c>
      <c r="F2">
        <v>8.7145949999999992</v>
      </c>
      <c r="G2">
        <v>8.8595260000000007</v>
      </c>
      <c r="H2">
        <v>8.6694010000000006</v>
      </c>
      <c r="I2">
        <v>8.7940729999999991</v>
      </c>
      <c r="J2">
        <v>8.9000450000000004</v>
      </c>
      <c r="K2">
        <v>8.7613470000000007</v>
      </c>
      <c r="L2">
        <v>8.8922530000000002</v>
      </c>
      <c r="M2">
        <v>8.7099189999999993</v>
      </c>
      <c r="N2">
        <v>9.4813290000000006</v>
      </c>
      <c r="O2">
        <v>9.5795089999999998</v>
      </c>
      <c r="P2">
        <v>9.3504229999999993</v>
      </c>
      <c r="Q2">
        <v>9.2834120000000002</v>
      </c>
      <c r="R2">
        <v>9.0465350000000004</v>
      </c>
      <c r="S2">
        <v>8.8034239999999997</v>
      </c>
      <c r="T2">
        <v>8.8377090000000003</v>
      </c>
      <c r="U2">
        <v>8.7909559999999995</v>
      </c>
      <c r="V2">
        <v>9.2709449999999993</v>
      </c>
      <c r="W2">
        <v>8.8236830000000008</v>
      </c>
      <c r="X2">
        <v>8.8735520000000001</v>
      </c>
      <c r="Y2">
        <v>9.6356110000000008</v>
      </c>
      <c r="Z2">
        <v>9.4937970000000007</v>
      </c>
      <c r="AA2">
        <v>9.0901700000000005</v>
      </c>
      <c r="AB2">
        <v>8.4044720000000002</v>
      </c>
      <c r="AC2">
        <v>9.0590019999999996</v>
      </c>
      <c r="AD2">
        <v>10.045472</v>
      </c>
      <c r="AE2">
        <v>9.250686</v>
      </c>
      <c r="AF2">
        <v>9.3301639999999999</v>
      </c>
      <c r="AG2">
        <v>9.2553610000000006</v>
      </c>
      <c r="AH2">
        <v>9.447044</v>
      </c>
      <c r="AI2">
        <v>9.1556230000000003</v>
      </c>
      <c r="AJ2">
        <v>9.1057539999999992</v>
      </c>
      <c r="AK2">
        <v>9.6652210000000007</v>
      </c>
      <c r="AL2">
        <v>9.8491129999999991</v>
      </c>
      <c r="AM2">
        <v>9.9519669999999998</v>
      </c>
      <c r="AN2">
        <v>9.7556080000000005</v>
      </c>
      <c r="AO2">
        <v>9.4875629999999997</v>
      </c>
      <c r="AP2">
        <v>9.0247170000000008</v>
      </c>
      <c r="AQ2">
        <v>8.8704350000000005</v>
      </c>
      <c r="AR2">
        <v>8.5712209999999995</v>
      </c>
      <c r="AS2">
        <v>8.95303</v>
      </c>
      <c r="AT2">
        <v>8.8143320000000003</v>
      </c>
      <c r="AU2">
        <v>8.8626430000000003</v>
      </c>
      <c r="AV2">
        <v>5.1255899999999999</v>
      </c>
      <c r="AW2">
        <v>8.0849989999999998</v>
      </c>
    </row>
    <row r="3">
      <c r="A3">
        <v>2</v>
      </c>
      <c r="B3">
        <v>8.8922530000000002</v>
      </c>
      <c r="C3">
        <v>9.2210760000000001</v>
      </c>
      <c r="D3">
        <v>9.3878249999999994</v>
      </c>
      <c r="E3">
        <v>9.4626289999999997</v>
      </c>
      <c r="F3">
        <v>8.6974520000000002</v>
      </c>
      <c r="G3">
        <v>8.8268000000000004</v>
      </c>
      <c r="H3">
        <v>8.635116</v>
      </c>
      <c r="I3">
        <v>8.7488799999999998</v>
      </c>
      <c r="J3">
        <v>8.8735520000000001</v>
      </c>
      <c r="K3">
        <v>8.7223869999999994</v>
      </c>
      <c r="L3">
        <v>8.8408250000000006</v>
      </c>
      <c r="M3">
        <v>8.6662839999999992</v>
      </c>
      <c r="N3">
        <v>9.5000300000000006</v>
      </c>
      <c r="O3">
        <v>9.5296400000000006</v>
      </c>
      <c r="P3">
        <v>9.2912040000000005</v>
      </c>
      <c r="Q3">
        <v>9.2319849999999999</v>
      </c>
      <c r="R3">
        <v>8.9717310000000001</v>
      </c>
      <c r="S3">
        <v>8.7379709999999999</v>
      </c>
      <c r="T3">
        <v>8.7925149999999999</v>
      </c>
      <c r="U3">
        <v>8.7145949999999992</v>
      </c>
      <c r="V3">
        <v>9.2288680000000003</v>
      </c>
      <c r="W3">
        <v>8.7706970000000002</v>
      </c>
      <c r="X3">
        <v>8.8143320000000003</v>
      </c>
      <c r="Y3">
        <v>9.5639249999999993</v>
      </c>
      <c r="Z3">
        <v>9.4299020000000002</v>
      </c>
      <c r="AA3">
        <v>9.0091330000000003</v>
      </c>
      <c r="AB3">
        <v>8.317202</v>
      </c>
      <c r="AC3">
        <v>8.9686140000000005</v>
      </c>
      <c r="AD3">
        <v>9.9675510000000003</v>
      </c>
      <c r="AE3">
        <v>9.2054919999999996</v>
      </c>
      <c r="AF3">
        <v>9.2740620000000007</v>
      </c>
      <c r="AG3">
        <v>9.2054919999999996</v>
      </c>
      <c r="AH3">
        <v>9.3784749999999999</v>
      </c>
      <c r="AI3">
        <v>9.1057539999999992</v>
      </c>
      <c r="AJ3">
        <v>9.0449760000000001</v>
      </c>
      <c r="AK3">
        <v>9.6091180000000005</v>
      </c>
      <c r="AL3">
        <v>9.7774260000000002</v>
      </c>
      <c r="AM3">
        <v>9.8989820000000002</v>
      </c>
      <c r="AN3">
        <v>9.6870390000000004</v>
      </c>
      <c r="AO3">
        <v>9.4158760000000008</v>
      </c>
      <c r="AP3">
        <v>8.9701730000000008</v>
      </c>
      <c r="AQ3">
        <v>8.8361499999999999</v>
      </c>
      <c r="AR3">
        <v>8.5057690000000008</v>
      </c>
      <c r="AS3">
        <v>8.9016029999999997</v>
      </c>
      <c r="AT3">
        <v>8.7052440000000004</v>
      </c>
      <c r="AU3">
        <v>8.7862810000000007</v>
      </c>
      <c r="AV3">
        <v>5.1427329999999998</v>
      </c>
      <c r="AW3">
        <v>7.9930539999999999</v>
      </c>
    </row>
    <row r="4">
      <c r="A4">
        <v>3</v>
      </c>
      <c r="B4">
        <v>8.8922530000000002</v>
      </c>
      <c r="C4">
        <v>9.1743240000000004</v>
      </c>
      <c r="D4">
        <v>9.3535400000000006</v>
      </c>
      <c r="E4">
        <v>9.3691239999999993</v>
      </c>
      <c r="F4">
        <v>8.6569339999999997</v>
      </c>
      <c r="G4">
        <v>8.756672</v>
      </c>
      <c r="H4">
        <v>8.6055060000000001</v>
      </c>
      <c r="I4">
        <v>8.7410879999999995</v>
      </c>
      <c r="J4">
        <v>8.8642009999999996</v>
      </c>
      <c r="K4">
        <v>8.6616090000000003</v>
      </c>
      <c r="L4">
        <v>8.7862810000000007</v>
      </c>
      <c r="M4">
        <v>8.6382329999999996</v>
      </c>
      <c r="N4">
        <v>9.495355</v>
      </c>
      <c r="O4">
        <v>9.4345770000000009</v>
      </c>
      <c r="P4">
        <v>9.2008170000000007</v>
      </c>
      <c r="Q4">
        <v>9.1571809999999996</v>
      </c>
      <c r="R4">
        <v>8.9218620000000008</v>
      </c>
      <c r="S4">
        <v>8.6647259999999999</v>
      </c>
      <c r="T4">
        <v>8.7052440000000004</v>
      </c>
      <c r="U4">
        <v>8.635116</v>
      </c>
      <c r="V4">
        <v>9.1618569999999995</v>
      </c>
      <c r="W4">
        <v>8.7036859999999994</v>
      </c>
      <c r="X4">
        <v>8.7301789999999997</v>
      </c>
      <c r="Y4">
        <v>9.4813290000000006</v>
      </c>
      <c r="Z4">
        <v>9.3348390000000006</v>
      </c>
      <c r="AA4">
        <v>8.9452379999999998</v>
      </c>
      <c r="AB4">
        <v>8.2829169999999994</v>
      </c>
      <c r="AC4">
        <v>8.8984860000000001</v>
      </c>
      <c r="AD4">
        <v>9.8833979999999997</v>
      </c>
      <c r="AE4">
        <v>9.1197800000000004</v>
      </c>
      <c r="AF4">
        <v>9.1821160000000006</v>
      </c>
      <c r="AG4">
        <v>9.1353639999999992</v>
      </c>
      <c r="AH4">
        <v>9.2771779999999993</v>
      </c>
      <c r="AI4">
        <v>9.0184829999999998</v>
      </c>
      <c r="AJ4">
        <v>8.9686140000000005</v>
      </c>
      <c r="AK4">
        <v>9.4922380000000004</v>
      </c>
      <c r="AL4">
        <v>9.6652210000000007</v>
      </c>
      <c r="AM4">
        <v>9.7976849999999995</v>
      </c>
      <c r="AN4">
        <v>9.5514580000000002</v>
      </c>
      <c r="AO4">
        <v>9.2989960000000007</v>
      </c>
      <c r="AP4">
        <v>8.8860189999999992</v>
      </c>
      <c r="AQ4">
        <v>8.7800480000000007</v>
      </c>
      <c r="AR4">
        <v>8.4184979999999996</v>
      </c>
      <c r="AS4">
        <v>8.8143320000000003</v>
      </c>
      <c r="AT4">
        <v>8.6491419999999994</v>
      </c>
      <c r="AU4">
        <v>8.6881020000000007</v>
      </c>
      <c r="AV4">
        <v>5.1333820000000001</v>
      </c>
      <c r="AW4">
        <v>7.9338340000000001</v>
      </c>
    </row>
    <row r="5">
      <c r="A5">
        <v>4</v>
      </c>
      <c r="B5">
        <v>8.8969280000000008</v>
      </c>
      <c r="C5">
        <v>9.1805570000000003</v>
      </c>
      <c r="D5">
        <v>9.3582149999999995</v>
      </c>
      <c r="E5">
        <v>9.3363980000000009</v>
      </c>
      <c r="F5">
        <v>8.6631669999999996</v>
      </c>
      <c r="G5">
        <v>8.7457630000000002</v>
      </c>
      <c r="H5">
        <v>8.610182</v>
      </c>
      <c r="I5">
        <v>8.7442039999999999</v>
      </c>
      <c r="J5">
        <v>8.8751099999999994</v>
      </c>
      <c r="K5">
        <v>8.6538170000000001</v>
      </c>
      <c r="L5">
        <v>8.7893980000000003</v>
      </c>
      <c r="M5">
        <v>8.6538170000000001</v>
      </c>
      <c r="N5">
        <v>9.5140560000000001</v>
      </c>
      <c r="O5">
        <v>9.3753580000000003</v>
      </c>
      <c r="P5">
        <v>9.1961410000000008</v>
      </c>
      <c r="Q5">
        <v>9.1571809999999996</v>
      </c>
      <c r="R5">
        <v>8.9249790000000004</v>
      </c>
      <c r="S5">
        <v>8.6647259999999999</v>
      </c>
      <c r="T5">
        <v>8.7052440000000004</v>
      </c>
      <c r="U5">
        <v>8.6319990000000004</v>
      </c>
      <c r="V5">
        <v>9.1540649999999992</v>
      </c>
      <c r="W5">
        <v>8.6881020000000007</v>
      </c>
      <c r="X5">
        <v>8.7410879999999995</v>
      </c>
      <c r="Y5">
        <v>9.3987339999999993</v>
      </c>
      <c r="Z5">
        <v>9.3176970000000008</v>
      </c>
      <c r="AA5">
        <v>8.9436800000000005</v>
      </c>
      <c r="AB5">
        <v>8.2844750000000005</v>
      </c>
      <c r="AC5">
        <v>8.8938109999999995</v>
      </c>
      <c r="AD5">
        <v>9.8646969999999996</v>
      </c>
      <c r="AE5">
        <v>9.0979620000000008</v>
      </c>
      <c r="AF5">
        <v>9.1821160000000006</v>
      </c>
      <c r="AG5">
        <v>9.1213379999999997</v>
      </c>
      <c r="AH5">
        <v>9.250686</v>
      </c>
      <c r="AI5">
        <v>8.9841990000000003</v>
      </c>
      <c r="AJ5">
        <v>8.9499139999999997</v>
      </c>
      <c r="AK5">
        <v>9.4127600000000005</v>
      </c>
      <c r="AL5">
        <v>9.6293780000000009</v>
      </c>
      <c r="AM5">
        <v>9.71509</v>
      </c>
      <c r="AN5">
        <v>9.4937970000000007</v>
      </c>
      <c r="AO5">
        <v>9.2538020000000003</v>
      </c>
      <c r="AP5">
        <v>8.8735520000000001</v>
      </c>
      <c r="AQ5">
        <v>8.7255029999999998</v>
      </c>
      <c r="AR5">
        <v>8.390447</v>
      </c>
      <c r="AS5">
        <v>8.7675800000000006</v>
      </c>
      <c r="AT5">
        <v>8.6475829999999991</v>
      </c>
      <c r="AU5">
        <v>8.6927769999999995</v>
      </c>
      <c r="AV5">
        <v>5.1318239999999999</v>
      </c>
      <c r="AW5">
        <v>7.9307169999999996</v>
      </c>
    </row>
    <row r="6">
      <c r="A6">
        <v>5</v>
      </c>
      <c r="B6">
        <v>8.9016029999999997</v>
      </c>
      <c r="C6">
        <v>9.1883490000000005</v>
      </c>
      <c r="D6">
        <v>9.3628909999999994</v>
      </c>
      <c r="E6">
        <v>9.3363980000000009</v>
      </c>
      <c r="F6">
        <v>8.6678429999999995</v>
      </c>
      <c r="G6">
        <v>8.7488799999999998</v>
      </c>
      <c r="H6">
        <v>8.6086229999999997</v>
      </c>
      <c r="I6">
        <v>8.7442039999999999</v>
      </c>
      <c r="J6">
        <v>8.8829019999999996</v>
      </c>
      <c r="K6">
        <v>8.6522579999999998</v>
      </c>
      <c r="L6">
        <v>8.7956319999999995</v>
      </c>
      <c r="M6">
        <v>8.6569339999999997</v>
      </c>
      <c r="N6">
        <v>9.5218480000000003</v>
      </c>
      <c r="O6">
        <v>9.3878249999999994</v>
      </c>
      <c r="P6">
        <v>9.2086089999999992</v>
      </c>
      <c r="Q6">
        <v>9.1696489999999997</v>
      </c>
      <c r="R6">
        <v>8.928096</v>
      </c>
      <c r="S6">
        <v>8.6631669999999996</v>
      </c>
      <c r="T6">
        <v>8.708361</v>
      </c>
      <c r="U6">
        <v>8.6319990000000004</v>
      </c>
      <c r="V6">
        <v>9.1587399999999999</v>
      </c>
      <c r="W6">
        <v>8.6896599999999999</v>
      </c>
      <c r="X6">
        <v>8.7457630000000002</v>
      </c>
      <c r="Y6">
        <v>9.397176</v>
      </c>
      <c r="Z6">
        <v>9.3208140000000004</v>
      </c>
      <c r="AA6">
        <v>8.9452379999999998</v>
      </c>
      <c r="AB6">
        <v>8.2875920000000001</v>
      </c>
      <c r="AC6">
        <v>8.8906939999999999</v>
      </c>
      <c r="AD6">
        <v>9.8709299999999995</v>
      </c>
      <c r="AE6">
        <v>9.0995200000000001</v>
      </c>
      <c r="AF6">
        <v>9.1805570000000003</v>
      </c>
      <c r="AG6">
        <v>9.1213379999999997</v>
      </c>
      <c r="AH6">
        <v>9.2569189999999999</v>
      </c>
      <c r="AI6">
        <v>8.9841990000000003</v>
      </c>
      <c r="AJ6">
        <v>8.9561469999999996</v>
      </c>
      <c r="AK6">
        <v>9.4096430000000009</v>
      </c>
      <c r="AL6">
        <v>9.6496370000000002</v>
      </c>
      <c r="AM6">
        <v>9.7322319999999998</v>
      </c>
      <c r="AN6">
        <v>9.5062639999999998</v>
      </c>
      <c r="AO6">
        <v>9.2569189999999999</v>
      </c>
      <c r="AP6">
        <v>8.8719929999999998</v>
      </c>
      <c r="AQ6">
        <v>8.7145949999999992</v>
      </c>
      <c r="AR6">
        <v>8.3779789999999998</v>
      </c>
      <c r="AS6">
        <v>8.7613470000000007</v>
      </c>
      <c r="AT6">
        <v>8.6507000000000005</v>
      </c>
      <c r="AU6">
        <v>8.6896599999999999</v>
      </c>
      <c r="AV6">
        <v>5.1287070000000003</v>
      </c>
      <c r="AW6">
        <v>7.9322759999999999</v>
      </c>
    </row>
    <row r="7">
      <c r="A7">
        <v>6</v>
      </c>
      <c r="B7">
        <v>8.9187460000000005</v>
      </c>
      <c r="C7">
        <v>9.2008170000000007</v>
      </c>
      <c r="D7">
        <v>9.3800329999999992</v>
      </c>
      <c r="E7">
        <v>9.348865</v>
      </c>
      <c r="F7">
        <v>8.6787510000000001</v>
      </c>
      <c r="G7">
        <v>8.7582299999999993</v>
      </c>
      <c r="H7">
        <v>8.6210900000000006</v>
      </c>
      <c r="I7">
        <v>8.7442039999999999</v>
      </c>
      <c r="J7">
        <v>8.8906939999999999</v>
      </c>
      <c r="K7">
        <v>8.6631669999999996</v>
      </c>
      <c r="L7">
        <v>8.80654</v>
      </c>
      <c r="M7">
        <v>8.6647259999999999</v>
      </c>
      <c r="N7">
        <v>9.5343149999999994</v>
      </c>
      <c r="O7">
        <v>9.4034089999999999</v>
      </c>
      <c r="P7">
        <v>9.2210760000000001</v>
      </c>
      <c r="Q7">
        <v>9.1821160000000006</v>
      </c>
      <c r="R7">
        <v>8.9343299999999992</v>
      </c>
      <c r="S7">
        <v>8.6725180000000002</v>
      </c>
      <c r="T7">
        <v>8.708361</v>
      </c>
      <c r="U7">
        <v>8.6335580000000007</v>
      </c>
      <c r="V7">
        <v>9.1665320000000001</v>
      </c>
      <c r="W7">
        <v>8.6958939999999991</v>
      </c>
      <c r="X7">
        <v>8.7551129999999997</v>
      </c>
      <c r="Y7">
        <v>9.4080840000000006</v>
      </c>
      <c r="Z7">
        <v>9.3286060000000006</v>
      </c>
      <c r="AA7">
        <v>8.9514720000000008</v>
      </c>
      <c r="AB7">
        <v>8.2907089999999997</v>
      </c>
      <c r="AC7">
        <v>8.8953690000000005</v>
      </c>
      <c r="AD7">
        <v>9.8724889999999998</v>
      </c>
      <c r="AE7">
        <v>9.1088710000000006</v>
      </c>
      <c r="AF7">
        <v>9.1899080000000009</v>
      </c>
      <c r="AG7">
        <v>9.1275720000000007</v>
      </c>
      <c r="AH7">
        <v>9.2615940000000005</v>
      </c>
      <c r="AI7">
        <v>8.9919910000000005</v>
      </c>
      <c r="AJ7">
        <v>8.9608220000000003</v>
      </c>
      <c r="AK7">
        <v>9.4158760000000008</v>
      </c>
      <c r="AL7">
        <v>9.6730129999999992</v>
      </c>
      <c r="AM7">
        <v>9.7540499999999994</v>
      </c>
      <c r="AN7">
        <v>9.5280810000000002</v>
      </c>
      <c r="AO7">
        <v>9.2834120000000002</v>
      </c>
      <c r="AP7">
        <v>8.8719929999999998</v>
      </c>
      <c r="AQ7">
        <v>8.7177109999999995</v>
      </c>
      <c r="AR7">
        <v>8.3779789999999998</v>
      </c>
      <c r="AS7">
        <v>8.7644640000000003</v>
      </c>
      <c r="AT7">
        <v>8.6569339999999997</v>
      </c>
      <c r="AU7">
        <v>8.6912190000000002</v>
      </c>
      <c r="AV7">
        <v>5.1318239999999999</v>
      </c>
      <c r="AW7">
        <v>7.9260419999999998</v>
      </c>
    </row>
    <row r="8">
      <c r="A8">
        <v>7</v>
      </c>
      <c r="B8">
        <v>8.9296539999999993</v>
      </c>
      <c r="C8">
        <v>9.2210760000000001</v>
      </c>
      <c r="D8">
        <v>9.3909420000000008</v>
      </c>
      <c r="E8">
        <v>9.3628909999999994</v>
      </c>
      <c r="F8">
        <v>8.6881020000000007</v>
      </c>
      <c r="G8">
        <v>8.7706970000000002</v>
      </c>
      <c r="H8">
        <v>8.6273239999999998</v>
      </c>
      <c r="I8">
        <v>8.756672</v>
      </c>
      <c r="J8">
        <v>8.903162</v>
      </c>
      <c r="K8">
        <v>8.6740759999999995</v>
      </c>
      <c r="L8">
        <v>8.8158910000000006</v>
      </c>
      <c r="M8">
        <v>8.6818679999999997</v>
      </c>
      <c r="N8">
        <v>9.5530159999999995</v>
      </c>
      <c r="O8">
        <v>9.4236679999999993</v>
      </c>
      <c r="P8">
        <v>9.2382179999999998</v>
      </c>
      <c r="Q8">
        <v>9.2039329999999993</v>
      </c>
      <c r="R8">
        <v>8.9405629999999991</v>
      </c>
      <c r="S8">
        <v>8.6787510000000001</v>
      </c>
      <c r="T8">
        <v>8.708361</v>
      </c>
      <c r="U8">
        <v>8.6429080000000003</v>
      </c>
      <c r="V8">
        <v>9.1758819999999996</v>
      </c>
      <c r="W8">
        <v>8.7021270000000008</v>
      </c>
      <c r="X8">
        <v>8.7675800000000006</v>
      </c>
      <c r="Y8">
        <v>9.4158760000000008</v>
      </c>
      <c r="Z8">
        <v>9.3426310000000008</v>
      </c>
      <c r="AA8">
        <v>8.9577059999999999</v>
      </c>
      <c r="AB8">
        <v>8.3016179999999995</v>
      </c>
      <c r="AC8">
        <v>8.903162</v>
      </c>
      <c r="AD8">
        <v>9.8849560000000007</v>
      </c>
      <c r="AE8">
        <v>9.1166630000000008</v>
      </c>
      <c r="AF8">
        <v>9.1961410000000008</v>
      </c>
      <c r="AG8">
        <v>9.1369220000000002</v>
      </c>
      <c r="AH8">
        <v>9.2725030000000004</v>
      </c>
      <c r="AI8">
        <v>8.9997830000000008</v>
      </c>
      <c r="AJ8">
        <v>8.9717310000000001</v>
      </c>
      <c r="AK8">
        <v>9.42211</v>
      </c>
      <c r="AL8">
        <v>9.6995059999999995</v>
      </c>
      <c r="AM8">
        <v>9.7743090000000006</v>
      </c>
      <c r="AN8">
        <v>9.5467820000000003</v>
      </c>
      <c r="AO8">
        <v>9.3005549999999992</v>
      </c>
      <c r="AP8">
        <v>8.8751099999999994</v>
      </c>
      <c r="AQ8">
        <v>8.7145949999999992</v>
      </c>
      <c r="AR8">
        <v>8.3795380000000002</v>
      </c>
      <c r="AS8">
        <v>8.7660219999999995</v>
      </c>
      <c r="AT8">
        <v>8.6740759999999995</v>
      </c>
      <c r="AU8">
        <v>8.6974520000000002</v>
      </c>
      <c r="AV8">
        <v>5.1318239999999999</v>
      </c>
      <c r="AW8">
        <v>7.9322759999999999</v>
      </c>
    </row>
    <row r="9">
      <c r="A9">
        <v>8</v>
      </c>
      <c r="B9">
        <v>8.9249790000000004</v>
      </c>
      <c r="C9">
        <v>9.2164009999999994</v>
      </c>
      <c r="D9">
        <v>9.3925000000000001</v>
      </c>
      <c r="E9">
        <v>9.3582149999999995</v>
      </c>
      <c r="F9">
        <v>8.6912190000000002</v>
      </c>
      <c r="G9">
        <v>8.7706970000000002</v>
      </c>
      <c r="H9">
        <v>8.6273239999999998</v>
      </c>
      <c r="I9">
        <v>8.7519960000000001</v>
      </c>
      <c r="J9">
        <v>8.903162</v>
      </c>
      <c r="K9">
        <v>8.6740759999999995</v>
      </c>
      <c r="L9">
        <v>8.8190080000000002</v>
      </c>
      <c r="M9">
        <v>8.683427</v>
      </c>
      <c r="N9">
        <v>9.5561330000000009</v>
      </c>
      <c r="O9">
        <v>9.4314599999999995</v>
      </c>
      <c r="P9">
        <v>9.2522439999999992</v>
      </c>
      <c r="Q9">
        <v>9.2132839999999998</v>
      </c>
      <c r="R9">
        <v>8.9405629999999991</v>
      </c>
      <c r="S9">
        <v>8.6803100000000004</v>
      </c>
      <c r="T9">
        <v>8.7099189999999993</v>
      </c>
      <c r="U9">
        <v>8.6413499999999992</v>
      </c>
      <c r="V9">
        <v>9.1805570000000003</v>
      </c>
      <c r="W9">
        <v>8.7068030000000007</v>
      </c>
      <c r="X9">
        <v>8.7644640000000003</v>
      </c>
      <c r="Y9">
        <v>9.42211</v>
      </c>
      <c r="Z9">
        <v>9.3410729999999997</v>
      </c>
      <c r="AA9">
        <v>8.9608220000000003</v>
      </c>
      <c r="AB9">
        <v>8.3062930000000001</v>
      </c>
      <c r="AC9">
        <v>8.9047199999999993</v>
      </c>
      <c r="AD9">
        <v>9.8896309999999996</v>
      </c>
      <c r="AE9">
        <v>9.1166630000000008</v>
      </c>
      <c r="AF9">
        <v>9.1976999999999993</v>
      </c>
      <c r="AG9">
        <v>9.1400389999999998</v>
      </c>
      <c r="AH9">
        <v>9.2787369999999996</v>
      </c>
      <c r="AI9">
        <v>9.0028989999999993</v>
      </c>
      <c r="AJ9">
        <v>8.9701730000000008</v>
      </c>
      <c r="AK9">
        <v>9.4236679999999993</v>
      </c>
      <c r="AL9">
        <v>9.71509</v>
      </c>
      <c r="AM9">
        <v>9.788335</v>
      </c>
      <c r="AN9">
        <v>9.5654830000000004</v>
      </c>
      <c r="AO9">
        <v>9.3192550000000001</v>
      </c>
      <c r="AP9">
        <v>8.8704350000000005</v>
      </c>
      <c r="AQ9">
        <v>8.7161530000000003</v>
      </c>
      <c r="AR9">
        <v>8.3779789999999998</v>
      </c>
      <c r="AS9">
        <v>8.756672</v>
      </c>
      <c r="AT9">
        <v>8.6662839999999992</v>
      </c>
      <c r="AU9">
        <v>8.6912190000000002</v>
      </c>
      <c r="AV9">
        <v>5.1302659999999998</v>
      </c>
      <c r="AW9">
        <v>7.9182499999999996</v>
      </c>
    </row>
    <row r="10">
      <c r="A10">
        <v>9</v>
      </c>
      <c r="B10">
        <v>8.9374459999999996</v>
      </c>
      <c r="C10">
        <v>9.2226339999999993</v>
      </c>
      <c r="D10">
        <v>9.3987339999999993</v>
      </c>
      <c r="E10">
        <v>9.3691239999999993</v>
      </c>
      <c r="F10">
        <v>8.6943350000000006</v>
      </c>
      <c r="G10">
        <v>8.7753720000000008</v>
      </c>
      <c r="H10">
        <v>8.6304409999999994</v>
      </c>
      <c r="I10">
        <v>8.756672</v>
      </c>
      <c r="J10">
        <v>8.9078370000000007</v>
      </c>
      <c r="K10">
        <v>8.6818679999999997</v>
      </c>
      <c r="L10">
        <v>8.8221249999999998</v>
      </c>
      <c r="M10">
        <v>8.6896599999999999</v>
      </c>
      <c r="N10">
        <v>9.5654830000000004</v>
      </c>
      <c r="O10">
        <v>9.4408110000000001</v>
      </c>
      <c r="P10">
        <v>9.2569189999999999</v>
      </c>
      <c r="Q10">
        <v>9.2273099999999992</v>
      </c>
      <c r="R10">
        <v>8.9467970000000001</v>
      </c>
      <c r="S10">
        <v>8.683427</v>
      </c>
      <c r="T10">
        <v>8.7130360000000007</v>
      </c>
      <c r="U10">
        <v>8.6460249999999998</v>
      </c>
      <c r="V10">
        <v>9.1836739999999999</v>
      </c>
      <c r="W10">
        <v>8.7052440000000004</v>
      </c>
      <c r="X10">
        <v>8.7738139999999998</v>
      </c>
      <c r="Y10">
        <v>9.42211</v>
      </c>
      <c r="Z10">
        <v>9.3473070000000007</v>
      </c>
      <c r="AA10">
        <v>8.9639389999999999</v>
      </c>
      <c r="AB10">
        <v>8.3062930000000001</v>
      </c>
      <c r="AC10">
        <v>8.9000450000000004</v>
      </c>
      <c r="AD10">
        <v>9.8911899999999999</v>
      </c>
      <c r="AE10">
        <v>9.1182210000000001</v>
      </c>
      <c r="AF10">
        <v>9.2008170000000007</v>
      </c>
      <c r="AG10">
        <v>9.1415970000000009</v>
      </c>
      <c r="AH10">
        <v>9.2787369999999996</v>
      </c>
      <c r="AI10">
        <v>9.001341</v>
      </c>
      <c r="AJ10">
        <v>8.9748479999999997</v>
      </c>
      <c r="AK10">
        <v>9.4205520000000007</v>
      </c>
      <c r="AL10">
        <v>9.7353489999999994</v>
      </c>
      <c r="AM10">
        <v>9.8023609999999994</v>
      </c>
      <c r="AN10">
        <v>9.5795089999999998</v>
      </c>
      <c r="AO10">
        <v>9.3379560000000001</v>
      </c>
      <c r="AP10">
        <v>8.8704350000000005</v>
      </c>
      <c r="AQ10">
        <v>8.7099189999999993</v>
      </c>
      <c r="AR10">
        <v>8.3779789999999998</v>
      </c>
      <c r="AS10">
        <v>8.7519960000000001</v>
      </c>
      <c r="AT10">
        <v>8.6694010000000006</v>
      </c>
      <c r="AU10">
        <v>8.6943350000000006</v>
      </c>
      <c r="AV10">
        <v>5.1240319999999997</v>
      </c>
      <c r="AW10">
        <v>7.9229250000000002</v>
      </c>
    </row>
    <row r="11">
      <c r="A11">
        <v>10</v>
      </c>
      <c r="B11">
        <v>8.9467970000000001</v>
      </c>
      <c r="C11">
        <v>9.2288680000000003</v>
      </c>
      <c r="D11">
        <v>9.4049680000000002</v>
      </c>
      <c r="E11">
        <v>9.373799</v>
      </c>
      <c r="F11">
        <v>8.7036859999999994</v>
      </c>
      <c r="G11">
        <v>8.7800480000000007</v>
      </c>
      <c r="H11">
        <v>8.6366739999999993</v>
      </c>
      <c r="I11">
        <v>8.7644640000000003</v>
      </c>
      <c r="J11">
        <v>8.9171870000000002</v>
      </c>
      <c r="K11">
        <v>8.6865430000000003</v>
      </c>
      <c r="L11">
        <v>8.8314749999999993</v>
      </c>
      <c r="M11">
        <v>8.6974520000000002</v>
      </c>
      <c r="N11">
        <v>9.5763920000000002</v>
      </c>
      <c r="O11">
        <v>9.4563950000000006</v>
      </c>
      <c r="P11">
        <v>9.2693860000000008</v>
      </c>
      <c r="Q11">
        <v>9.2382179999999998</v>
      </c>
      <c r="R11">
        <v>8.9483549999999994</v>
      </c>
      <c r="S11">
        <v>8.683427</v>
      </c>
      <c r="T11">
        <v>8.7161530000000003</v>
      </c>
      <c r="U11">
        <v>8.6444659999999995</v>
      </c>
      <c r="V11">
        <v>9.1852330000000002</v>
      </c>
      <c r="W11">
        <v>8.7130360000000007</v>
      </c>
      <c r="X11">
        <v>8.7738139999999998</v>
      </c>
      <c r="Y11">
        <v>9.4252269999999996</v>
      </c>
      <c r="Z11">
        <v>9.3473070000000007</v>
      </c>
      <c r="AA11">
        <v>8.9701730000000008</v>
      </c>
      <c r="AB11">
        <v>8.3094099999999997</v>
      </c>
      <c r="AC11">
        <v>8.909395</v>
      </c>
      <c r="AD11">
        <v>9.8927479999999992</v>
      </c>
      <c r="AE11">
        <v>9.1213379999999997</v>
      </c>
      <c r="AF11">
        <v>9.2054919999999996</v>
      </c>
      <c r="AG11">
        <v>9.1447140000000005</v>
      </c>
      <c r="AH11">
        <v>9.2865289999999998</v>
      </c>
      <c r="AI11">
        <v>9.0091330000000003</v>
      </c>
      <c r="AJ11">
        <v>8.9810820000000007</v>
      </c>
      <c r="AK11">
        <v>9.4314599999999995</v>
      </c>
      <c r="AL11">
        <v>9.7493750000000006</v>
      </c>
      <c r="AM11">
        <v>9.8210610000000003</v>
      </c>
      <c r="AN11">
        <v>9.5950930000000003</v>
      </c>
      <c r="AO11">
        <v>9.3519819999999996</v>
      </c>
      <c r="AP11">
        <v>8.8735520000000001</v>
      </c>
      <c r="AQ11">
        <v>8.7068030000000007</v>
      </c>
      <c r="AR11">
        <v>8.3795380000000002</v>
      </c>
      <c r="AS11">
        <v>8.756672</v>
      </c>
      <c r="AT11">
        <v>8.6694010000000006</v>
      </c>
      <c r="AU11">
        <v>8.6927769999999995</v>
      </c>
      <c r="AV11">
        <v>5.1255899999999999</v>
      </c>
      <c r="AW11">
        <v>7.9182499999999996</v>
      </c>
    </row>
    <row r="12">
      <c r="A12">
        <v>11</v>
      </c>
      <c r="B12">
        <v>8.9545890000000004</v>
      </c>
      <c r="C12">
        <v>9.2366600000000005</v>
      </c>
      <c r="D12">
        <v>9.4143179999999997</v>
      </c>
      <c r="E12">
        <v>9.3815919999999995</v>
      </c>
      <c r="F12">
        <v>8.7130360000000007</v>
      </c>
      <c r="G12">
        <v>8.7862810000000007</v>
      </c>
      <c r="H12">
        <v>8.6429080000000003</v>
      </c>
      <c r="I12">
        <v>8.7691389999999991</v>
      </c>
      <c r="J12">
        <v>8.9249790000000004</v>
      </c>
      <c r="K12">
        <v>8.6912190000000002</v>
      </c>
      <c r="L12">
        <v>8.8439420000000002</v>
      </c>
      <c r="M12">
        <v>8.7005689999999998</v>
      </c>
      <c r="N12">
        <v>9.5888589999999994</v>
      </c>
      <c r="O12">
        <v>9.4641870000000008</v>
      </c>
      <c r="P12">
        <v>9.2865289999999998</v>
      </c>
      <c r="Q12">
        <v>9.2491269999999997</v>
      </c>
      <c r="R12">
        <v>8.9561469999999996</v>
      </c>
      <c r="S12">
        <v>8.6881020000000007</v>
      </c>
      <c r="T12">
        <v>8.7223869999999994</v>
      </c>
      <c r="U12">
        <v>8.6491419999999994</v>
      </c>
      <c r="V12">
        <v>9.1945829999999997</v>
      </c>
      <c r="W12">
        <v>8.7177109999999995</v>
      </c>
      <c r="X12">
        <v>8.7800480000000007</v>
      </c>
      <c r="Y12">
        <v>9.4330189999999998</v>
      </c>
      <c r="Z12">
        <v>9.3550989999999992</v>
      </c>
      <c r="AA12">
        <v>8.9670559999999995</v>
      </c>
      <c r="AB12">
        <v>8.317202</v>
      </c>
      <c r="AC12">
        <v>8.9109540000000003</v>
      </c>
      <c r="AD12">
        <v>9.8958650000000006</v>
      </c>
      <c r="AE12">
        <v>9.1275720000000007</v>
      </c>
      <c r="AF12">
        <v>9.2070500000000006</v>
      </c>
      <c r="AG12">
        <v>9.1509479999999996</v>
      </c>
      <c r="AH12">
        <v>9.2865289999999998</v>
      </c>
      <c r="AI12">
        <v>9.0138079999999992</v>
      </c>
      <c r="AJ12">
        <v>8.9873150000000006</v>
      </c>
      <c r="AK12">
        <v>9.4345770000000009</v>
      </c>
      <c r="AL12">
        <v>9.7711919999999992</v>
      </c>
      <c r="AM12">
        <v>9.8350869999999997</v>
      </c>
      <c r="AN12">
        <v>9.6153519999999997</v>
      </c>
      <c r="AO12">
        <v>9.3675660000000001</v>
      </c>
      <c r="AP12">
        <v>8.8751099999999994</v>
      </c>
      <c r="AQ12">
        <v>8.708361</v>
      </c>
      <c r="AR12">
        <v>8.3655120000000007</v>
      </c>
      <c r="AS12">
        <v>8.7613470000000007</v>
      </c>
      <c r="AT12">
        <v>8.6756349999999998</v>
      </c>
      <c r="AU12">
        <v>8.6943350000000006</v>
      </c>
      <c r="AV12">
        <v>5.1255899999999999</v>
      </c>
      <c r="AW12">
        <v>7.9244839999999996</v>
      </c>
    </row>
    <row r="13">
      <c r="A13">
        <v>12</v>
      </c>
      <c r="B13">
        <v>8.9654980000000002</v>
      </c>
      <c r="C13">
        <v>9.2428939999999997</v>
      </c>
      <c r="D13">
        <v>9.4236679999999993</v>
      </c>
      <c r="E13">
        <v>9.3925000000000001</v>
      </c>
      <c r="F13">
        <v>8.7177109999999995</v>
      </c>
      <c r="G13">
        <v>8.7940729999999991</v>
      </c>
      <c r="H13">
        <v>8.6475829999999991</v>
      </c>
      <c r="I13">
        <v>8.7738139999999998</v>
      </c>
      <c r="J13">
        <v>8.9327710000000007</v>
      </c>
      <c r="K13">
        <v>8.7021270000000008</v>
      </c>
      <c r="L13">
        <v>8.8501759999999994</v>
      </c>
      <c r="M13">
        <v>8.7177109999999995</v>
      </c>
      <c r="N13">
        <v>9.5982099999999999</v>
      </c>
      <c r="O13">
        <v>9.4860050000000005</v>
      </c>
      <c r="P13">
        <v>9.2989960000000007</v>
      </c>
      <c r="Q13">
        <v>9.2693860000000008</v>
      </c>
      <c r="R13">
        <v>8.9592639999999992</v>
      </c>
      <c r="S13">
        <v>8.6958939999999991</v>
      </c>
      <c r="T13">
        <v>8.7364119999999996</v>
      </c>
      <c r="U13">
        <v>8.6584920000000007</v>
      </c>
      <c r="V13">
        <v>9.202375</v>
      </c>
      <c r="W13">
        <v>8.7239450000000005</v>
      </c>
      <c r="X13">
        <v>8.7878399999999992</v>
      </c>
      <c r="Y13">
        <v>9.4392519999999998</v>
      </c>
      <c r="Z13">
        <v>9.3628909999999994</v>
      </c>
      <c r="AA13">
        <v>8.976407</v>
      </c>
      <c r="AB13">
        <v>8.3203180000000003</v>
      </c>
      <c r="AC13">
        <v>8.9171870000000002</v>
      </c>
      <c r="AD13">
        <v>9.9036570000000008</v>
      </c>
      <c r="AE13">
        <v>9.1322469999999996</v>
      </c>
      <c r="AF13">
        <v>9.2117249999999995</v>
      </c>
      <c r="AG13">
        <v>9.1571809999999996</v>
      </c>
      <c r="AH13">
        <v>9.2943210000000001</v>
      </c>
      <c r="AI13">
        <v>9.0200420000000001</v>
      </c>
      <c r="AJ13">
        <v>8.9919910000000005</v>
      </c>
      <c r="AK13">
        <v>9.4423689999999993</v>
      </c>
      <c r="AL13">
        <v>9.7930100000000007</v>
      </c>
      <c r="AM13">
        <v>9.8584630000000004</v>
      </c>
      <c r="AN13">
        <v>9.6324950000000005</v>
      </c>
      <c r="AO13">
        <v>9.3847079999999998</v>
      </c>
      <c r="AP13">
        <v>8.879785</v>
      </c>
      <c r="AQ13">
        <v>8.708361</v>
      </c>
      <c r="AR13">
        <v>8.3795380000000002</v>
      </c>
      <c r="AS13">
        <v>8.7519960000000001</v>
      </c>
      <c r="AT13">
        <v>8.6787510000000001</v>
      </c>
      <c r="AU13">
        <v>8.6943350000000006</v>
      </c>
      <c r="AV13">
        <v>5.1287070000000003</v>
      </c>
      <c r="AW13">
        <v>7.9182499999999996</v>
      </c>
    </row>
    <row r="14">
      <c r="A14">
        <v>13</v>
      </c>
      <c r="B14">
        <v>8.9779649999999993</v>
      </c>
      <c r="C14">
        <v>9.2569189999999999</v>
      </c>
      <c r="D14">
        <v>9.4376940000000005</v>
      </c>
      <c r="E14">
        <v>9.4049680000000002</v>
      </c>
      <c r="F14">
        <v>8.7286199999999994</v>
      </c>
      <c r="G14">
        <v>8.8034239999999997</v>
      </c>
      <c r="H14">
        <v>8.6600509999999993</v>
      </c>
      <c r="I14">
        <v>8.781606</v>
      </c>
      <c r="J14">
        <v>8.9452379999999998</v>
      </c>
      <c r="K14">
        <v>8.7114779999999996</v>
      </c>
      <c r="L14">
        <v>8.8626430000000003</v>
      </c>
      <c r="M14">
        <v>8.7223869999999994</v>
      </c>
      <c r="N14">
        <v>9.6153519999999997</v>
      </c>
      <c r="O14">
        <v>9.5015889999999992</v>
      </c>
      <c r="P14">
        <v>9.3176970000000008</v>
      </c>
      <c r="Q14">
        <v>9.2865289999999998</v>
      </c>
      <c r="R14">
        <v>8.9686140000000005</v>
      </c>
      <c r="S14">
        <v>8.7052440000000004</v>
      </c>
      <c r="T14">
        <v>8.7442039999999999</v>
      </c>
      <c r="U14">
        <v>8.6647259999999999</v>
      </c>
      <c r="V14">
        <v>9.2132839999999998</v>
      </c>
      <c r="W14">
        <v>8.7379709999999999</v>
      </c>
      <c r="X14">
        <v>8.7925149999999999</v>
      </c>
      <c r="Y14">
        <v>9.4486030000000003</v>
      </c>
      <c r="Z14">
        <v>9.3753580000000003</v>
      </c>
      <c r="AA14">
        <v>8.98264</v>
      </c>
      <c r="AB14">
        <v>8.3281100000000006</v>
      </c>
      <c r="AC14">
        <v>8.928096</v>
      </c>
      <c r="AD14">
        <v>9.9098900000000008</v>
      </c>
      <c r="AE14">
        <v>9.1493889999999993</v>
      </c>
      <c r="AF14">
        <v>9.2226339999999993</v>
      </c>
      <c r="AG14">
        <v>9.1649729999999998</v>
      </c>
      <c r="AH14">
        <v>9.3114629999999998</v>
      </c>
      <c r="AI14">
        <v>9.0325089999999992</v>
      </c>
      <c r="AJ14">
        <v>8.9997830000000008</v>
      </c>
      <c r="AK14">
        <v>9.4563950000000006</v>
      </c>
      <c r="AL14">
        <v>9.8163859999999996</v>
      </c>
      <c r="AM14">
        <v>9.8771640000000005</v>
      </c>
      <c r="AN14">
        <v>9.6558709999999994</v>
      </c>
      <c r="AO14">
        <v>9.4127600000000005</v>
      </c>
      <c r="AP14">
        <v>8.8813440000000003</v>
      </c>
      <c r="AQ14">
        <v>8.708361</v>
      </c>
      <c r="AR14">
        <v>8.3873300000000004</v>
      </c>
      <c r="AS14">
        <v>8.756672</v>
      </c>
      <c r="AT14">
        <v>8.6849849999999993</v>
      </c>
      <c r="AU14">
        <v>8.7036859999999994</v>
      </c>
      <c r="AV14">
        <v>5.1287070000000003</v>
      </c>
      <c r="AW14">
        <v>7.9260419999999998</v>
      </c>
    </row>
    <row r="15">
      <c r="A15">
        <v>14</v>
      </c>
      <c r="B15">
        <v>8.9732900000000004</v>
      </c>
      <c r="C15">
        <v>9.2522439999999992</v>
      </c>
      <c r="D15">
        <v>9.4345770000000009</v>
      </c>
      <c r="E15">
        <v>9.397176</v>
      </c>
      <c r="F15">
        <v>8.7239450000000005</v>
      </c>
      <c r="G15">
        <v>8.8003070000000001</v>
      </c>
      <c r="H15">
        <v>8.6538170000000001</v>
      </c>
      <c r="I15">
        <v>8.7753720000000008</v>
      </c>
      <c r="J15">
        <v>8.9390049999999999</v>
      </c>
      <c r="K15">
        <v>8.7099189999999993</v>
      </c>
      <c r="L15">
        <v>8.854851</v>
      </c>
      <c r="M15">
        <v>8.7208279999999991</v>
      </c>
      <c r="N15">
        <v>9.6122350000000001</v>
      </c>
      <c r="O15">
        <v>9.5015889999999992</v>
      </c>
      <c r="P15">
        <v>9.3208140000000004</v>
      </c>
      <c r="Q15">
        <v>9.2849699999999995</v>
      </c>
      <c r="R15">
        <v>8.9623810000000006</v>
      </c>
      <c r="S15">
        <v>8.6927769999999995</v>
      </c>
      <c r="T15">
        <v>8.7348540000000003</v>
      </c>
      <c r="U15">
        <v>8.6616090000000003</v>
      </c>
      <c r="V15">
        <v>9.2070500000000006</v>
      </c>
      <c r="W15">
        <v>8.7286199999999994</v>
      </c>
      <c r="X15">
        <v>8.7925149999999999</v>
      </c>
      <c r="Y15">
        <v>9.4454860000000007</v>
      </c>
      <c r="Z15">
        <v>9.3722410000000007</v>
      </c>
      <c r="AA15">
        <v>8.9841990000000003</v>
      </c>
      <c r="AB15">
        <v>8.3234349999999999</v>
      </c>
      <c r="AC15">
        <v>8.9234209999999994</v>
      </c>
      <c r="AD15">
        <v>9.9130070000000003</v>
      </c>
      <c r="AE15">
        <v>9.1415970000000009</v>
      </c>
      <c r="AF15">
        <v>9.2195180000000008</v>
      </c>
      <c r="AG15">
        <v>9.1602979999999992</v>
      </c>
      <c r="AH15">
        <v>9.3021130000000003</v>
      </c>
      <c r="AI15">
        <v>9.026275</v>
      </c>
      <c r="AJ15">
        <v>8.9997830000000008</v>
      </c>
      <c r="AK15">
        <v>9.4501609999999996</v>
      </c>
      <c r="AL15">
        <v>9.8241779999999999</v>
      </c>
      <c r="AM15">
        <v>9.8833979999999997</v>
      </c>
      <c r="AN15">
        <v>9.6621039999999994</v>
      </c>
      <c r="AO15">
        <v>9.4174349999999993</v>
      </c>
      <c r="AP15">
        <v>8.879785</v>
      </c>
      <c r="AQ15">
        <v>8.7005689999999998</v>
      </c>
      <c r="AR15">
        <v>8.3748629999999995</v>
      </c>
      <c r="AS15">
        <v>8.7519960000000001</v>
      </c>
      <c r="AT15">
        <v>8.6787510000000001</v>
      </c>
      <c r="AU15">
        <v>8.6958939999999991</v>
      </c>
      <c r="AV15">
        <v>5.1240319999999997</v>
      </c>
      <c r="AW15">
        <v>7.9120169999999996</v>
      </c>
    </row>
    <row r="16">
      <c r="A16">
        <v>15</v>
      </c>
      <c r="B16">
        <v>8.9810820000000007</v>
      </c>
      <c r="C16">
        <v>9.2631530000000009</v>
      </c>
      <c r="D16">
        <v>9.4392519999999998</v>
      </c>
      <c r="E16">
        <v>9.4018510000000006</v>
      </c>
      <c r="F16">
        <v>8.7348540000000003</v>
      </c>
      <c r="G16">
        <v>8.8049820000000008</v>
      </c>
      <c r="H16">
        <v>8.6662839999999992</v>
      </c>
      <c r="I16">
        <v>8.7800480000000007</v>
      </c>
      <c r="J16">
        <v>8.9467970000000001</v>
      </c>
      <c r="K16">
        <v>8.7161530000000003</v>
      </c>
      <c r="L16">
        <v>8.8688769999999995</v>
      </c>
      <c r="M16">
        <v>8.7301789999999997</v>
      </c>
      <c r="N16">
        <v>9.6262609999999995</v>
      </c>
      <c r="O16">
        <v>9.5109390000000005</v>
      </c>
      <c r="P16">
        <v>9.3332809999999995</v>
      </c>
      <c r="Q16">
        <v>9.3036709999999996</v>
      </c>
      <c r="R16">
        <v>8.9654980000000002</v>
      </c>
      <c r="S16">
        <v>8.6990110000000005</v>
      </c>
      <c r="T16">
        <v>8.7395289999999992</v>
      </c>
      <c r="U16">
        <v>8.6709589999999999</v>
      </c>
      <c r="V16">
        <v>9.2195180000000008</v>
      </c>
      <c r="W16">
        <v>8.7379709999999999</v>
      </c>
      <c r="X16">
        <v>8.7971900000000005</v>
      </c>
      <c r="Y16">
        <v>9.4517199999999999</v>
      </c>
      <c r="Z16">
        <v>9.3800329999999992</v>
      </c>
      <c r="AA16">
        <v>8.9873150000000006</v>
      </c>
      <c r="AB16">
        <v>8.3296690000000009</v>
      </c>
      <c r="AC16">
        <v>8.9343299999999992</v>
      </c>
      <c r="AD16">
        <v>9.9223579999999991</v>
      </c>
      <c r="AE16">
        <v>9.147831</v>
      </c>
      <c r="AF16">
        <v>9.2273099999999992</v>
      </c>
      <c r="AG16">
        <v>9.1649729999999998</v>
      </c>
      <c r="AH16">
        <v>9.3052299999999999</v>
      </c>
      <c r="AI16">
        <v>9.0325089999999992</v>
      </c>
      <c r="AJ16">
        <v>9.001341</v>
      </c>
      <c r="AK16">
        <v>9.4579529999999998</v>
      </c>
      <c r="AL16">
        <v>9.8459959999999995</v>
      </c>
      <c r="AM16">
        <v>9.9036570000000008</v>
      </c>
      <c r="AN16">
        <v>9.6823630000000005</v>
      </c>
      <c r="AO16">
        <v>9.4392519999999998</v>
      </c>
      <c r="AP16">
        <v>8.8829019999999996</v>
      </c>
      <c r="AQ16">
        <v>8.7005689999999998</v>
      </c>
      <c r="AR16">
        <v>8.3826549999999997</v>
      </c>
      <c r="AS16">
        <v>8.7551129999999997</v>
      </c>
      <c r="AT16">
        <v>8.6849849999999993</v>
      </c>
      <c r="AU16">
        <v>8.6974520000000002</v>
      </c>
      <c r="AV16">
        <v>5.1271490000000002</v>
      </c>
      <c r="AW16">
        <v>7.9182499999999996</v>
      </c>
    </row>
    <row r="17">
      <c r="A17">
        <v>16</v>
      </c>
      <c r="B17">
        <v>8.9919910000000005</v>
      </c>
      <c r="C17">
        <v>9.2678279999999997</v>
      </c>
      <c r="D17">
        <v>9.447044</v>
      </c>
      <c r="E17">
        <v>9.4174349999999993</v>
      </c>
      <c r="F17">
        <v>8.7395289999999992</v>
      </c>
      <c r="G17">
        <v>8.8174489999999999</v>
      </c>
      <c r="H17">
        <v>8.6694010000000006</v>
      </c>
      <c r="I17">
        <v>8.7925149999999999</v>
      </c>
      <c r="J17">
        <v>8.9545890000000004</v>
      </c>
      <c r="K17">
        <v>8.7239450000000005</v>
      </c>
      <c r="L17">
        <v>8.8704350000000005</v>
      </c>
      <c r="M17">
        <v>8.7410879999999995</v>
      </c>
      <c r="N17">
        <v>9.6324950000000005</v>
      </c>
      <c r="O17">
        <v>9.5311979999999998</v>
      </c>
      <c r="P17">
        <v>9.3457480000000004</v>
      </c>
      <c r="Q17">
        <v>9.3161389999999997</v>
      </c>
      <c r="R17">
        <v>8.9748479999999997</v>
      </c>
      <c r="S17">
        <v>8.7021270000000008</v>
      </c>
      <c r="T17">
        <v>8.7551129999999997</v>
      </c>
      <c r="U17">
        <v>8.6771930000000008</v>
      </c>
      <c r="V17">
        <v>9.2288680000000003</v>
      </c>
      <c r="W17">
        <v>8.7426460000000006</v>
      </c>
      <c r="X17">
        <v>8.8112159999999999</v>
      </c>
      <c r="Y17">
        <v>9.4641870000000008</v>
      </c>
      <c r="Z17">
        <v>9.3893839999999997</v>
      </c>
      <c r="AA17">
        <v>8.9966659999999994</v>
      </c>
      <c r="AB17">
        <v>8.3390190000000004</v>
      </c>
      <c r="AC17">
        <v>8.9452379999999998</v>
      </c>
      <c r="AD17">
        <v>9.9285910000000008</v>
      </c>
      <c r="AE17">
        <v>9.1571809999999996</v>
      </c>
      <c r="AF17">
        <v>9.2319849999999999</v>
      </c>
      <c r="AG17">
        <v>9.1743240000000004</v>
      </c>
      <c r="AH17">
        <v>9.3145799999999994</v>
      </c>
      <c r="AI17">
        <v>9.0403009999999995</v>
      </c>
      <c r="AJ17">
        <v>9.0138079999999992</v>
      </c>
      <c r="AK17">
        <v>9.4641870000000008</v>
      </c>
      <c r="AL17">
        <v>9.8693720000000003</v>
      </c>
      <c r="AM17">
        <v>9.9223579999999991</v>
      </c>
      <c r="AN17">
        <v>9.7026230000000009</v>
      </c>
      <c r="AO17">
        <v>9.4626289999999997</v>
      </c>
      <c r="AP17">
        <v>8.8844609999999999</v>
      </c>
      <c r="AQ17">
        <v>8.7036859999999994</v>
      </c>
      <c r="AR17">
        <v>8.3857710000000001</v>
      </c>
      <c r="AS17">
        <v>8.7582299999999993</v>
      </c>
      <c r="AT17">
        <v>8.6865430000000003</v>
      </c>
      <c r="AU17">
        <v>8.7021270000000008</v>
      </c>
      <c r="AV17">
        <v>5.1302659999999998</v>
      </c>
      <c r="AW17">
        <v>7.9166920000000003</v>
      </c>
    </row>
    <row r="18">
      <c r="A18">
        <v>17</v>
      </c>
      <c r="B18">
        <v>9.0106909999999996</v>
      </c>
      <c r="C18">
        <v>9.2849699999999995</v>
      </c>
      <c r="D18">
        <v>9.4673040000000004</v>
      </c>
      <c r="E18">
        <v>9.4376940000000005</v>
      </c>
      <c r="F18">
        <v>8.7613470000000007</v>
      </c>
      <c r="G18">
        <v>8.8345920000000007</v>
      </c>
      <c r="H18">
        <v>8.6849849999999993</v>
      </c>
      <c r="I18">
        <v>8.80654</v>
      </c>
      <c r="J18">
        <v>8.9701730000000008</v>
      </c>
      <c r="K18">
        <v>8.7410879999999995</v>
      </c>
      <c r="L18">
        <v>8.8906939999999999</v>
      </c>
      <c r="M18">
        <v>8.756672</v>
      </c>
      <c r="N18">
        <v>9.6496370000000002</v>
      </c>
      <c r="O18">
        <v>9.5514580000000002</v>
      </c>
      <c r="P18">
        <v>9.3675660000000001</v>
      </c>
      <c r="Q18">
        <v>9.3348390000000006</v>
      </c>
      <c r="R18">
        <v>8.9888739999999991</v>
      </c>
      <c r="S18">
        <v>8.7099189999999993</v>
      </c>
      <c r="T18">
        <v>8.7660219999999995</v>
      </c>
      <c r="U18">
        <v>8.6849849999999993</v>
      </c>
      <c r="V18">
        <v>9.2397770000000001</v>
      </c>
      <c r="W18">
        <v>8.7504380000000008</v>
      </c>
      <c r="X18">
        <v>8.8205659999999995</v>
      </c>
      <c r="Y18">
        <v>9.4766539999999999</v>
      </c>
      <c r="Z18">
        <v>9.3940590000000004</v>
      </c>
      <c r="AA18">
        <v>9.0044579999999996</v>
      </c>
      <c r="AB18">
        <v>8.3468110000000006</v>
      </c>
      <c r="AC18">
        <v>8.9467970000000001</v>
      </c>
      <c r="AD18">
        <v>9.934825</v>
      </c>
      <c r="AE18">
        <v>9.1634150000000005</v>
      </c>
      <c r="AF18">
        <v>9.2475690000000004</v>
      </c>
      <c r="AG18">
        <v>9.1789989999999992</v>
      </c>
      <c r="AH18">
        <v>9.3286060000000006</v>
      </c>
      <c r="AI18">
        <v>9.0574440000000003</v>
      </c>
      <c r="AJ18">
        <v>9.0200420000000001</v>
      </c>
      <c r="AK18">
        <v>9.4750960000000006</v>
      </c>
      <c r="AL18">
        <v>9.8927479999999992</v>
      </c>
      <c r="AM18">
        <v>9.9472919999999991</v>
      </c>
      <c r="AN18">
        <v>9.7259989999999998</v>
      </c>
      <c r="AO18">
        <v>9.4813290000000006</v>
      </c>
      <c r="AP18">
        <v>8.8938109999999995</v>
      </c>
      <c r="AQ18">
        <v>8.7114779999999996</v>
      </c>
      <c r="AR18">
        <v>8.3920049999999993</v>
      </c>
      <c r="AS18">
        <v>8.7644640000000003</v>
      </c>
      <c r="AT18">
        <v>8.6958939999999991</v>
      </c>
      <c r="AU18">
        <v>8.7099189999999993</v>
      </c>
      <c r="AV18">
        <v>5.1333820000000001</v>
      </c>
      <c r="AW18">
        <v>7.9244839999999996</v>
      </c>
    </row>
    <row r="19">
      <c r="A19">
        <v>18</v>
      </c>
      <c r="B19">
        <v>9.0153669999999995</v>
      </c>
      <c r="C19">
        <v>9.2818539999999992</v>
      </c>
      <c r="D19">
        <v>9.4673040000000004</v>
      </c>
      <c r="E19">
        <v>9.4376940000000005</v>
      </c>
      <c r="F19">
        <v>8.7597880000000004</v>
      </c>
      <c r="G19">
        <v>8.8361499999999999</v>
      </c>
      <c r="H19">
        <v>8.6865430000000003</v>
      </c>
      <c r="I19">
        <v>8.8080990000000003</v>
      </c>
      <c r="J19">
        <v>8.9561469999999996</v>
      </c>
      <c r="K19">
        <v>8.7410879999999995</v>
      </c>
      <c r="L19">
        <v>8.8938109999999995</v>
      </c>
      <c r="M19">
        <v>8.7582299999999993</v>
      </c>
      <c r="N19">
        <v>9.6589869999999998</v>
      </c>
      <c r="O19">
        <v>9.5592500000000005</v>
      </c>
      <c r="P19">
        <v>9.3784749999999999</v>
      </c>
      <c r="Q19">
        <v>9.348865</v>
      </c>
      <c r="R19">
        <v>8.9951070000000009</v>
      </c>
      <c r="S19">
        <v>8.7177109999999995</v>
      </c>
      <c r="T19">
        <v>8.7675800000000006</v>
      </c>
      <c r="U19">
        <v>8.6896599999999999</v>
      </c>
      <c r="V19">
        <v>9.2444520000000008</v>
      </c>
      <c r="W19">
        <v>8.7535550000000004</v>
      </c>
      <c r="X19">
        <v>8.8236830000000008</v>
      </c>
      <c r="Y19">
        <v>9.4813290000000006</v>
      </c>
      <c r="Z19">
        <v>9.3956169999999997</v>
      </c>
      <c r="AA19">
        <v>9.0184829999999998</v>
      </c>
      <c r="AB19">
        <v>8.3514870000000005</v>
      </c>
      <c r="AC19">
        <v>8.95303</v>
      </c>
      <c r="AD19">
        <v>9.9395000000000007</v>
      </c>
      <c r="AE19">
        <v>9.1743240000000004</v>
      </c>
      <c r="AF19">
        <v>9.2397770000000001</v>
      </c>
      <c r="AG19">
        <v>9.1914660000000001</v>
      </c>
      <c r="AH19">
        <v>9.3301639999999999</v>
      </c>
      <c r="AI19">
        <v>9.0605600000000006</v>
      </c>
      <c r="AJ19">
        <v>9.026275</v>
      </c>
      <c r="AK19">
        <v>9.4828880000000009</v>
      </c>
      <c r="AL19">
        <v>9.9098900000000008</v>
      </c>
      <c r="AM19">
        <v>9.9644349999999999</v>
      </c>
      <c r="AN19">
        <v>9.7446999999999999</v>
      </c>
      <c r="AO19">
        <v>9.5000300000000006</v>
      </c>
      <c r="AP19">
        <v>8.9016029999999997</v>
      </c>
      <c r="AQ19">
        <v>8.7114779999999996</v>
      </c>
      <c r="AR19">
        <v>8.3920049999999993</v>
      </c>
      <c r="AS19">
        <v>8.7644640000000003</v>
      </c>
      <c r="AT19">
        <v>8.6990110000000005</v>
      </c>
      <c r="AU19">
        <v>8.7114779999999996</v>
      </c>
      <c r="AV19">
        <v>5.1302659999999998</v>
      </c>
      <c r="AW19">
        <v>7.921367</v>
      </c>
    </row>
    <row r="20">
      <c r="A20">
        <v>19</v>
      </c>
      <c r="B20">
        <v>9.0122499999999999</v>
      </c>
      <c r="C20">
        <v>9.2849699999999995</v>
      </c>
      <c r="D20">
        <v>9.470421</v>
      </c>
      <c r="E20">
        <v>9.4376940000000005</v>
      </c>
      <c r="F20">
        <v>8.7597880000000004</v>
      </c>
      <c r="G20">
        <v>8.8392669999999995</v>
      </c>
      <c r="H20">
        <v>8.6849849999999993</v>
      </c>
      <c r="I20">
        <v>8.8080990000000003</v>
      </c>
      <c r="J20">
        <v>8.9623810000000006</v>
      </c>
      <c r="K20">
        <v>8.7410879999999995</v>
      </c>
      <c r="L20">
        <v>8.8953690000000005</v>
      </c>
      <c r="M20">
        <v>8.7644640000000003</v>
      </c>
      <c r="N20">
        <v>9.6605460000000001</v>
      </c>
      <c r="O20">
        <v>9.5686</v>
      </c>
      <c r="P20">
        <v>9.3925000000000001</v>
      </c>
      <c r="Q20">
        <v>9.3582149999999995</v>
      </c>
      <c r="R20">
        <v>8.9935489999999998</v>
      </c>
      <c r="S20">
        <v>8.7177109999999995</v>
      </c>
      <c r="T20">
        <v>8.7691389999999991</v>
      </c>
      <c r="U20">
        <v>8.6865430000000003</v>
      </c>
      <c r="V20">
        <v>9.2460100000000001</v>
      </c>
      <c r="W20">
        <v>8.7551129999999997</v>
      </c>
      <c r="X20">
        <v>8.8221249999999998</v>
      </c>
      <c r="Y20">
        <v>9.4844460000000002</v>
      </c>
      <c r="Z20">
        <v>9.4002920000000003</v>
      </c>
      <c r="AA20">
        <v>9.0122499999999999</v>
      </c>
      <c r="AB20">
        <v>8.3561619999999994</v>
      </c>
      <c r="AC20">
        <v>8.9545890000000004</v>
      </c>
      <c r="AD20">
        <v>9.9457339999999999</v>
      </c>
      <c r="AE20">
        <v>9.1712070000000008</v>
      </c>
      <c r="AF20">
        <v>9.2428939999999997</v>
      </c>
      <c r="AG20">
        <v>9.1899080000000009</v>
      </c>
      <c r="AH20">
        <v>9.3301639999999999</v>
      </c>
      <c r="AI20">
        <v>9.0621189999999991</v>
      </c>
      <c r="AJ20">
        <v>9.030951</v>
      </c>
      <c r="AK20">
        <v>9.4860050000000005</v>
      </c>
      <c r="AL20">
        <v>9.9239160000000002</v>
      </c>
      <c r="AM20">
        <v>9.9737849999999995</v>
      </c>
      <c r="AN20">
        <v>9.7540499999999994</v>
      </c>
      <c r="AO20">
        <v>9.5078220000000009</v>
      </c>
      <c r="AP20">
        <v>8.903162</v>
      </c>
      <c r="AQ20">
        <v>8.7223869999999994</v>
      </c>
      <c r="AR20">
        <v>8.3920049999999993</v>
      </c>
      <c r="AS20">
        <v>8.7753720000000008</v>
      </c>
      <c r="AT20">
        <v>8.6958939999999991</v>
      </c>
      <c r="AU20">
        <v>8.7052440000000004</v>
      </c>
      <c r="AV20">
        <v>5.1318239999999999</v>
      </c>
      <c r="AW20">
        <v>7.9198089999999999</v>
      </c>
    </row>
    <row r="21">
      <c r="A21">
        <v>20</v>
      </c>
      <c r="B21">
        <v>9.0215999999999994</v>
      </c>
      <c r="C21">
        <v>9.2927619999999997</v>
      </c>
      <c r="D21">
        <v>9.4735370000000003</v>
      </c>
      <c r="E21">
        <v>9.4439279999999997</v>
      </c>
      <c r="F21">
        <v>8.7660219999999995</v>
      </c>
      <c r="G21">
        <v>8.8408250000000006</v>
      </c>
      <c r="H21">
        <v>8.6927769999999995</v>
      </c>
      <c r="I21">
        <v>8.8096569999999996</v>
      </c>
      <c r="J21">
        <v>8.9623810000000006</v>
      </c>
      <c r="K21">
        <v>8.7457630000000002</v>
      </c>
      <c r="L21">
        <v>8.8953690000000005</v>
      </c>
      <c r="M21">
        <v>8.7660219999999995</v>
      </c>
      <c r="N21">
        <v>9.666779</v>
      </c>
      <c r="O21">
        <v>9.5732750000000006</v>
      </c>
      <c r="P21">
        <v>9.3956169999999997</v>
      </c>
      <c r="Q21">
        <v>9.3644490000000005</v>
      </c>
      <c r="R21">
        <v>8.9951070000000009</v>
      </c>
      <c r="S21">
        <v>8.7192699999999999</v>
      </c>
      <c r="T21">
        <v>8.7675800000000006</v>
      </c>
      <c r="U21">
        <v>8.6927769999999995</v>
      </c>
      <c r="V21">
        <v>9.2475690000000004</v>
      </c>
      <c r="W21">
        <v>8.7551129999999997</v>
      </c>
      <c r="X21">
        <v>8.8283579999999997</v>
      </c>
      <c r="Y21">
        <v>9.4735370000000003</v>
      </c>
      <c r="Z21">
        <v>9.4049680000000002</v>
      </c>
      <c r="AA21">
        <v>9.0153669999999995</v>
      </c>
      <c r="AB21">
        <v>8.3546029999999991</v>
      </c>
      <c r="AC21">
        <v>8.9577059999999999</v>
      </c>
      <c r="AD21">
        <v>9.9457339999999999</v>
      </c>
      <c r="AE21">
        <v>9.1727650000000001</v>
      </c>
      <c r="AF21">
        <v>9.2397770000000001</v>
      </c>
      <c r="AG21">
        <v>9.1930250000000004</v>
      </c>
      <c r="AH21">
        <v>9.3317230000000002</v>
      </c>
      <c r="AI21">
        <v>9.0605600000000006</v>
      </c>
      <c r="AJ21">
        <v>9.0325089999999992</v>
      </c>
      <c r="AK21">
        <v>9.4813290000000006</v>
      </c>
      <c r="AL21">
        <v>9.9426170000000003</v>
      </c>
      <c r="AM21">
        <v>9.9878110000000007</v>
      </c>
      <c r="AN21">
        <v>9.7680760000000006</v>
      </c>
      <c r="AO21">
        <v>9.5265229999999992</v>
      </c>
      <c r="AP21">
        <v>8.9203039999999998</v>
      </c>
      <c r="AQ21">
        <v>8.7270620000000001</v>
      </c>
      <c r="AR21">
        <v>8.4013550000000006</v>
      </c>
      <c r="AS21">
        <v>8.8003070000000001</v>
      </c>
      <c r="AT21">
        <v>8.6958939999999991</v>
      </c>
      <c r="AU21">
        <v>8.7052440000000004</v>
      </c>
      <c r="AV21">
        <v>5.1318239999999999</v>
      </c>
      <c r="AW21">
        <v>7.9166920000000003</v>
      </c>
    </row>
    <row r="22">
      <c r="A22">
        <v>21</v>
      </c>
      <c r="B22">
        <v>9.0356260000000006</v>
      </c>
      <c r="C22">
        <v>9.3099050000000005</v>
      </c>
      <c r="D22">
        <v>9.4891210000000008</v>
      </c>
      <c r="E22">
        <v>9.4579529999999998</v>
      </c>
      <c r="F22">
        <v>8.7878399999999992</v>
      </c>
      <c r="G22">
        <v>8.8610849999999992</v>
      </c>
      <c r="H22">
        <v>8.7068030000000007</v>
      </c>
      <c r="I22">
        <v>8.8283579999999997</v>
      </c>
      <c r="J22">
        <v>8.9795230000000004</v>
      </c>
      <c r="K22">
        <v>8.7613470000000007</v>
      </c>
      <c r="L22">
        <v>8.909395</v>
      </c>
      <c r="M22">
        <v>8.7784890000000004</v>
      </c>
      <c r="N22">
        <v>9.6808049999999994</v>
      </c>
      <c r="O22">
        <v>9.5982099999999999</v>
      </c>
      <c r="P22">
        <v>9.4205520000000007</v>
      </c>
      <c r="Q22">
        <v>9.3847079999999998</v>
      </c>
      <c r="R22">
        <v>9.0106909999999996</v>
      </c>
      <c r="S22">
        <v>8.7364119999999996</v>
      </c>
      <c r="T22">
        <v>8.781606</v>
      </c>
      <c r="U22">
        <v>8.7052440000000004</v>
      </c>
      <c r="V22">
        <v>9.2662700000000005</v>
      </c>
      <c r="W22">
        <v>8.7722560000000005</v>
      </c>
      <c r="X22">
        <v>8.8361499999999999</v>
      </c>
      <c r="Y22">
        <v>9.4906799999999993</v>
      </c>
      <c r="Z22">
        <v>9.4189930000000004</v>
      </c>
      <c r="AA22">
        <v>9.030951</v>
      </c>
      <c r="AB22">
        <v>8.3717459999999999</v>
      </c>
      <c r="AC22">
        <v>8.9732900000000004</v>
      </c>
      <c r="AD22">
        <v>9.9613180000000003</v>
      </c>
      <c r="AE22">
        <v>9.1899080000000009</v>
      </c>
      <c r="AF22">
        <v>9.2569189999999999</v>
      </c>
      <c r="AG22">
        <v>9.2054919999999996</v>
      </c>
      <c r="AH22">
        <v>9.3504229999999993</v>
      </c>
      <c r="AI22">
        <v>9.0808199999999992</v>
      </c>
      <c r="AJ22">
        <v>9.0465350000000004</v>
      </c>
      <c r="AK22">
        <v>9.5062639999999998</v>
      </c>
      <c r="AL22">
        <v>9.9706679999999999</v>
      </c>
      <c r="AM22">
        <v>10.015862</v>
      </c>
      <c r="AN22">
        <v>9.7945689999999992</v>
      </c>
      <c r="AO22">
        <v>9.5514580000000002</v>
      </c>
      <c r="AP22">
        <v>8.9670559999999995</v>
      </c>
      <c r="AQ22">
        <v>8.7551129999999997</v>
      </c>
      <c r="AR22">
        <v>8.4247320000000006</v>
      </c>
      <c r="AS22">
        <v>8.8626430000000003</v>
      </c>
      <c r="AT22">
        <v>8.7130360000000007</v>
      </c>
      <c r="AU22">
        <v>8.7192699999999999</v>
      </c>
      <c r="AV22">
        <v>5.138058</v>
      </c>
      <c r="AW22">
        <v>7.9291590000000003</v>
      </c>
    </row>
    <row r="23">
      <c r="A23">
        <v>22</v>
      </c>
      <c r="B23">
        <v>9.0480929999999997</v>
      </c>
      <c r="C23">
        <v>9.3145799999999994</v>
      </c>
      <c r="D23">
        <v>9.4984719999999996</v>
      </c>
      <c r="E23">
        <v>9.4750960000000006</v>
      </c>
      <c r="F23">
        <v>8.7940729999999991</v>
      </c>
      <c r="G23">
        <v>8.8626430000000003</v>
      </c>
      <c r="H23">
        <v>8.7192699999999999</v>
      </c>
      <c r="I23">
        <v>8.8361499999999999</v>
      </c>
      <c r="J23">
        <v>8.9888739999999991</v>
      </c>
      <c r="K23">
        <v>8.7706970000000002</v>
      </c>
      <c r="L23">
        <v>8.9171870000000002</v>
      </c>
      <c r="M23">
        <v>8.7909559999999995</v>
      </c>
      <c r="N23">
        <v>9.6932720000000003</v>
      </c>
      <c r="O23">
        <v>9.6106770000000008</v>
      </c>
      <c r="P23">
        <v>9.4345770000000009</v>
      </c>
      <c r="Q23">
        <v>9.4002920000000003</v>
      </c>
      <c r="R23">
        <v>9.0200420000000001</v>
      </c>
      <c r="S23">
        <v>8.7410879999999995</v>
      </c>
      <c r="T23">
        <v>8.7878399999999992</v>
      </c>
      <c r="U23">
        <v>8.7068030000000007</v>
      </c>
      <c r="V23">
        <v>9.2725030000000004</v>
      </c>
      <c r="W23">
        <v>8.7800480000000007</v>
      </c>
      <c r="X23">
        <v>8.8455010000000005</v>
      </c>
      <c r="Y23">
        <v>9.4969129999999993</v>
      </c>
      <c r="Z23">
        <v>9.4283439999999992</v>
      </c>
      <c r="AA23">
        <v>9.0371839999999999</v>
      </c>
      <c r="AB23">
        <v>8.3764210000000006</v>
      </c>
      <c r="AC23">
        <v>8.98264</v>
      </c>
      <c r="AD23">
        <v>9.9722270000000002</v>
      </c>
      <c r="AE23">
        <v>9.1961410000000008</v>
      </c>
      <c r="AF23">
        <v>9.2615940000000005</v>
      </c>
      <c r="AG23">
        <v>9.2117249999999995</v>
      </c>
      <c r="AH23">
        <v>9.3566570000000002</v>
      </c>
      <c r="AI23">
        <v>9.0839359999999996</v>
      </c>
      <c r="AJ23">
        <v>9.0527680000000004</v>
      </c>
      <c r="AK23">
        <v>9.4813290000000006</v>
      </c>
      <c r="AL23">
        <v>9.9909269999999992</v>
      </c>
      <c r="AM23">
        <v>10.026771</v>
      </c>
      <c r="AN23">
        <v>9.8148280000000003</v>
      </c>
      <c r="AO23">
        <v>9.5717169999999996</v>
      </c>
      <c r="AP23">
        <v>9.0356260000000006</v>
      </c>
      <c r="AQ23">
        <v>8.7847229999999996</v>
      </c>
      <c r="AR23">
        <v>8.4543409999999994</v>
      </c>
      <c r="AS23">
        <v>8.9654980000000002</v>
      </c>
      <c r="AT23">
        <v>8.7177109999999995</v>
      </c>
      <c r="AU23">
        <v>8.7177109999999995</v>
      </c>
      <c r="AV23">
        <v>5.138058</v>
      </c>
      <c r="AW23">
        <v>7.9260419999999998</v>
      </c>
    </row>
    <row r="24">
      <c r="A24">
        <v>23</v>
      </c>
      <c r="B24">
        <v>9.0434180000000008</v>
      </c>
      <c r="C24">
        <v>9.3161389999999997</v>
      </c>
      <c r="D24">
        <v>9.4906799999999993</v>
      </c>
      <c r="E24">
        <v>9.4626289999999997</v>
      </c>
      <c r="F24">
        <v>8.7909559999999995</v>
      </c>
      <c r="G24">
        <v>8.8564089999999993</v>
      </c>
      <c r="H24">
        <v>8.7114779999999996</v>
      </c>
      <c r="I24">
        <v>8.8221249999999998</v>
      </c>
      <c r="J24">
        <v>8.976407</v>
      </c>
      <c r="K24">
        <v>8.7660219999999995</v>
      </c>
      <c r="L24">
        <v>8.9140700000000006</v>
      </c>
      <c r="M24">
        <v>8.7878399999999992</v>
      </c>
      <c r="N24">
        <v>9.6885969999999997</v>
      </c>
      <c r="O24">
        <v>9.6075599999999994</v>
      </c>
      <c r="P24">
        <v>9.4330189999999998</v>
      </c>
      <c r="Q24">
        <v>9.4002920000000003</v>
      </c>
      <c r="R24">
        <v>9.0122499999999999</v>
      </c>
      <c r="S24">
        <v>8.7395289999999992</v>
      </c>
      <c r="T24">
        <v>8.7831639999999993</v>
      </c>
      <c r="U24">
        <v>8.7052440000000004</v>
      </c>
      <c r="V24">
        <v>9.2662700000000005</v>
      </c>
      <c r="W24">
        <v>8.7691389999999991</v>
      </c>
      <c r="X24">
        <v>8.8408250000000006</v>
      </c>
      <c r="Y24">
        <v>9.4891210000000008</v>
      </c>
      <c r="Z24">
        <v>9.4267850000000006</v>
      </c>
      <c r="AA24">
        <v>9.0340670000000003</v>
      </c>
      <c r="AB24">
        <v>8.3779789999999998</v>
      </c>
      <c r="AC24">
        <v>8.9779649999999993</v>
      </c>
      <c r="AD24">
        <v>9.9659929999999992</v>
      </c>
      <c r="AE24">
        <v>9.1914660000000001</v>
      </c>
      <c r="AF24">
        <v>9.2569189999999999</v>
      </c>
      <c r="AG24">
        <v>9.2039329999999993</v>
      </c>
      <c r="AH24">
        <v>9.3473070000000007</v>
      </c>
      <c r="AI24">
        <v>9.0870529999999992</v>
      </c>
      <c r="AJ24">
        <v>9.0434180000000008</v>
      </c>
      <c r="AK24">
        <v>9.4844460000000002</v>
      </c>
      <c r="AL24">
        <v>9.9956029999999991</v>
      </c>
      <c r="AM24">
        <v>10.036121</v>
      </c>
      <c r="AN24">
        <v>9.8210610000000003</v>
      </c>
      <c r="AO24">
        <v>9.5779499999999995</v>
      </c>
      <c r="AP24">
        <v>9.1665320000000001</v>
      </c>
      <c r="AQ24">
        <v>8.8221249999999998</v>
      </c>
      <c r="AR24">
        <v>8.4995349999999998</v>
      </c>
      <c r="AS24">
        <v>9.1462730000000008</v>
      </c>
      <c r="AT24">
        <v>8.708361</v>
      </c>
      <c r="AU24">
        <v>8.7145949999999992</v>
      </c>
      <c r="AV24">
        <v>5.1333820000000001</v>
      </c>
      <c r="AW24">
        <v>7.921367</v>
      </c>
    </row>
    <row r="25">
      <c r="A25">
        <v>24</v>
      </c>
      <c r="B25">
        <v>9.0590019999999996</v>
      </c>
      <c r="C25">
        <v>9.323931</v>
      </c>
      <c r="D25">
        <v>9.5000300000000006</v>
      </c>
      <c r="E25">
        <v>9.4782130000000002</v>
      </c>
      <c r="F25">
        <v>8.8003070000000001</v>
      </c>
      <c r="G25">
        <v>8.8673179999999991</v>
      </c>
      <c r="H25">
        <v>8.7223869999999994</v>
      </c>
      <c r="I25">
        <v>8.8361499999999999</v>
      </c>
      <c r="J25">
        <v>8.98264</v>
      </c>
      <c r="K25">
        <v>8.7800480000000007</v>
      </c>
      <c r="L25">
        <v>8.9187460000000005</v>
      </c>
      <c r="M25">
        <v>8.8018649999999994</v>
      </c>
      <c r="N25">
        <v>9.7041810000000002</v>
      </c>
      <c r="O25">
        <v>9.6293780000000009</v>
      </c>
      <c r="P25">
        <v>9.4486030000000003</v>
      </c>
      <c r="Q25">
        <v>9.4096430000000009</v>
      </c>
      <c r="R25">
        <v>9.0278340000000004</v>
      </c>
      <c r="S25">
        <v>8.7426460000000006</v>
      </c>
      <c r="T25">
        <v>8.8003070000000001</v>
      </c>
      <c r="U25">
        <v>8.7114779999999996</v>
      </c>
      <c r="V25">
        <v>9.2834120000000002</v>
      </c>
      <c r="W25">
        <v>8.7862810000000007</v>
      </c>
      <c r="X25">
        <v>8.8517340000000004</v>
      </c>
      <c r="Y25">
        <v>9.5078220000000009</v>
      </c>
      <c r="Z25">
        <v>9.4345770000000009</v>
      </c>
      <c r="AA25">
        <v>9.0465350000000004</v>
      </c>
      <c r="AB25">
        <v>8.3842130000000008</v>
      </c>
      <c r="AC25">
        <v>8.9935489999999998</v>
      </c>
      <c r="AD25">
        <v>9.9753430000000005</v>
      </c>
      <c r="AE25">
        <v>9.1992580000000004</v>
      </c>
      <c r="AF25">
        <v>9.2647110000000001</v>
      </c>
      <c r="AG25">
        <v>9.2148420000000009</v>
      </c>
      <c r="AH25">
        <v>9.3628909999999994</v>
      </c>
      <c r="AI25">
        <v>9.0901700000000005</v>
      </c>
      <c r="AJ25">
        <v>9.0590019999999996</v>
      </c>
      <c r="AK25">
        <v>9.5000300000000006</v>
      </c>
      <c r="AL25">
        <v>10.025212</v>
      </c>
      <c r="AM25">
        <v>10.059497</v>
      </c>
      <c r="AN25">
        <v>9.8444369999999992</v>
      </c>
      <c r="AO25">
        <v>9.5982099999999999</v>
      </c>
      <c r="AP25">
        <v>9.4314599999999995</v>
      </c>
      <c r="AQ25">
        <v>8.9265380000000007</v>
      </c>
      <c r="AR25">
        <v>8.6164149999999999</v>
      </c>
      <c r="AS25">
        <v>9.5140560000000001</v>
      </c>
      <c r="AT25">
        <v>8.7177109999999995</v>
      </c>
      <c r="AU25">
        <v>8.7223869999999994</v>
      </c>
      <c r="AV25">
        <v>5.138058</v>
      </c>
      <c r="AW25">
        <v>7.9260419999999998</v>
      </c>
    </row>
    <row r="26">
      <c r="A26">
        <v>25</v>
      </c>
      <c r="B26">
        <v>9.0590019999999996</v>
      </c>
      <c r="C26">
        <v>9.323931</v>
      </c>
      <c r="D26">
        <v>9.4969129999999993</v>
      </c>
      <c r="E26">
        <v>9.4766539999999999</v>
      </c>
      <c r="F26">
        <v>8.8003070000000001</v>
      </c>
      <c r="G26">
        <v>8.8673179999999991</v>
      </c>
      <c r="H26">
        <v>8.7223869999999994</v>
      </c>
      <c r="I26">
        <v>8.8377090000000003</v>
      </c>
      <c r="J26">
        <v>8.98264</v>
      </c>
      <c r="K26">
        <v>8.781606</v>
      </c>
      <c r="L26">
        <v>8.9249790000000004</v>
      </c>
      <c r="M26">
        <v>8.8018649999999994</v>
      </c>
      <c r="N26">
        <v>9.7104149999999994</v>
      </c>
      <c r="O26">
        <v>9.6356110000000008</v>
      </c>
      <c r="P26">
        <v>9.4563950000000006</v>
      </c>
      <c r="Q26">
        <v>9.4205520000000007</v>
      </c>
      <c r="R26">
        <v>9.0200420000000001</v>
      </c>
      <c r="S26">
        <v>8.7473209999999995</v>
      </c>
      <c r="T26">
        <v>8.7940729999999991</v>
      </c>
      <c r="U26">
        <v>8.7161530000000003</v>
      </c>
      <c r="V26">
        <v>9.2787369999999996</v>
      </c>
      <c r="W26">
        <v>8.781606</v>
      </c>
      <c r="X26">
        <v>8.854851</v>
      </c>
      <c r="Y26">
        <v>9.5000300000000006</v>
      </c>
      <c r="Z26">
        <v>9.4361359999999994</v>
      </c>
      <c r="AA26">
        <v>9.0480929999999997</v>
      </c>
      <c r="AB26">
        <v>8.3857710000000001</v>
      </c>
      <c r="AC26">
        <v>8.9919910000000005</v>
      </c>
      <c r="AD26">
        <v>9.9753430000000005</v>
      </c>
      <c r="AE26">
        <v>9.1992580000000004</v>
      </c>
      <c r="AF26">
        <v>9.2615940000000005</v>
      </c>
      <c r="AG26">
        <v>9.2148420000000009</v>
      </c>
      <c r="AH26">
        <v>9.3660069999999997</v>
      </c>
      <c r="AI26">
        <v>9.0964039999999997</v>
      </c>
      <c r="AJ26">
        <v>9.0590019999999996</v>
      </c>
      <c r="AK26">
        <v>9.5015889999999992</v>
      </c>
      <c r="AL26">
        <v>10.029888</v>
      </c>
      <c r="AM26">
        <v>10.068847999999999</v>
      </c>
      <c r="AN26">
        <v>9.8537879999999998</v>
      </c>
      <c r="AO26">
        <v>9.6137940000000004</v>
      </c>
      <c r="AP26">
        <v>9.8600220000000007</v>
      </c>
      <c r="AQ26">
        <v>9.0901700000000005</v>
      </c>
      <c r="AR26">
        <v>8.8003070000000001</v>
      </c>
      <c r="AS26">
        <v>10.098457</v>
      </c>
      <c r="AT26">
        <v>8.7145949999999992</v>
      </c>
      <c r="AU26">
        <v>8.7161530000000003</v>
      </c>
      <c r="AV26">
        <v>5.1349410000000004</v>
      </c>
      <c r="AW26">
        <v>7.921367</v>
      </c>
    </row>
    <row r="27">
      <c r="A27">
        <v>26</v>
      </c>
      <c r="B27">
        <v>9.0792610000000007</v>
      </c>
      <c r="C27">
        <v>9.3519819999999996</v>
      </c>
      <c r="D27">
        <v>9.5265229999999992</v>
      </c>
      <c r="E27">
        <v>9.5015889999999992</v>
      </c>
      <c r="F27">
        <v>8.8236830000000008</v>
      </c>
      <c r="G27">
        <v>8.8875770000000003</v>
      </c>
      <c r="H27">
        <v>8.7410879999999995</v>
      </c>
      <c r="I27">
        <v>8.8595260000000007</v>
      </c>
      <c r="J27">
        <v>8.9966659999999994</v>
      </c>
      <c r="K27">
        <v>8.7878399999999992</v>
      </c>
      <c r="L27">
        <v>8.9405629999999991</v>
      </c>
      <c r="M27">
        <v>8.8268000000000004</v>
      </c>
      <c r="N27">
        <v>9.7275569999999991</v>
      </c>
      <c r="O27">
        <v>9.6652210000000007</v>
      </c>
      <c r="P27">
        <v>9.4828880000000009</v>
      </c>
      <c r="Q27">
        <v>9.4486030000000003</v>
      </c>
      <c r="R27">
        <v>9.0387430000000002</v>
      </c>
      <c r="S27">
        <v>8.7660219999999995</v>
      </c>
      <c r="T27">
        <v>8.8127739999999992</v>
      </c>
      <c r="U27">
        <v>8.7364119999999996</v>
      </c>
      <c r="V27">
        <v>9.2989960000000007</v>
      </c>
      <c r="W27">
        <v>8.8034239999999997</v>
      </c>
      <c r="X27">
        <v>8.8751099999999994</v>
      </c>
      <c r="Y27">
        <v>9.5234059999999996</v>
      </c>
      <c r="Z27">
        <v>9.4563950000000006</v>
      </c>
      <c r="AA27">
        <v>9.0667939999999998</v>
      </c>
      <c r="AB27">
        <v>8.4044720000000002</v>
      </c>
      <c r="AC27">
        <v>9.0138079999999992</v>
      </c>
      <c r="AD27">
        <v>9.9924859999999995</v>
      </c>
      <c r="AE27">
        <v>9.2195180000000008</v>
      </c>
      <c r="AF27">
        <v>9.2771779999999993</v>
      </c>
      <c r="AG27">
        <v>9.2304259999999996</v>
      </c>
      <c r="AH27">
        <v>9.3847079999999998</v>
      </c>
      <c r="AI27">
        <v>9.104196</v>
      </c>
      <c r="AJ27">
        <v>9.0792610000000007</v>
      </c>
      <c r="AK27">
        <v>9.5156139999999994</v>
      </c>
      <c r="AL27">
        <v>10.070406</v>
      </c>
      <c r="AM27">
        <v>10.098457</v>
      </c>
      <c r="AN27">
        <v>9.8833979999999997</v>
      </c>
      <c r="AO27">
        <v>9.6449619999999996</v>
      </c>
      <c r="AP27">
        <v>10.556628</v>
      </c>
      <c r="AQ27">
        <v>9.4002920000000003</v>
      </c>
      <c r="AR27">
        <v>9.1431559999999994</v>
      </c>
      <c r="AS27">
        <v>10.986748</v>
      </c>
      <c r="AT27">
        <v>8.7379709999999999</v>
      </c>
      <c r="AU27">
        <v>8.7255029999999998</v>
      </c>
      <c r="AV27">
        <v>5.1442909999999999</v>
      </c>
      <c r="AW27">
        <v>7.9400680000000001</v>
      </c>
    </row>
    <row r="28">
      <c r="A28">
        <v>27</v>
      </c>
      <c r="B28">
        <v>9.0792610000000007</v>
      </c>
      <c r="C28">
        <v>9.3566570000000002</v>
      </c>
      <c r="D28">
        <v>9.5280810000000002</v>
      </c>
      <c r="E28">
        <v>9.5093809999999994</v>
      </c>
      <c r="F28">
        <v>8.8283579999999997</v>
      </c>
      <c r="G28">
        <v>8.8938109999999995</v>
      </c>
      <c r="H28">
        <v>8.7504380000000008</v>
      </c>
      <c r="I28">
        <v>8.8642009999999996</v>
      </c>
      <c r="J28">
        <v>9.0091330000000003</v>
      </c>
      <c r="K28">
        <v>8.7878399999999992</v>
      </c>
      <c r="L28">
        <v>8.95303</v>
      </c>
      <c r="M28">
        <v>8.8314749999999993</v>
      </c>
      <c r="N28">
        <v>9.7446999999999999</v>
      </c>
      <c r="O28">
        <v>9.6761300000000006</v>
      </c>
      <c r="P28">
        <v>9.5015889999999992</v>
      </c>
      <c r="Q28">
        <v>9.4673040000000004</v>
      </c>
      <c r="R28">
        <v>9.0387430000000002</v>
      </c>
      <c r="S28">
        <v>8.7753720000000008</v>
      </c>
      <c r="T28">
        <v>8.8158910000000006</v>
      </c>
      <c r="U28">
        <v>8.7426460000000006</v>
      </c>
      <c r="V28">
        <v>9.3036709999999996</v>
      </c>
      <c r="W28">
        <v>8.8080990000000003</v>
      </c>
      <c r="X28">
        <v>8.8782270000000008</v>
      </c>
      <c r="Y28">
        <v>9.5280810000000002</v>
      </c>
      <c r="Z28">
        <v>9.4657450000000001</v>
      </c>
      <c r="AA28">
        <v>9.0761439999999993</v>
      </c>
      <c r="AB28">
        <v>8.415381</v>
      </c>
      <c r="AC28">
        <v>9.0169250000000005</v>
      </c>
      <c r="AD28">
        <v>10.001836000000001</v>
      </c>
      <c r="AE28">
        <v>9.2226339999999993</v>
      </c>
      <c r="AF28">
        <v>9.2849699999999995</v>
      </c>
      <c r="AG28">
        <v>9.2319849999999999</v>
      </c>
      <c r="AH28">
        <v>9.3940590000000004</v>
      </c>
      <c r="AI28">
        <v>9.1197800000000004</v>
      </c>
      <c r="AJ28">
        <v>9.0823780000000003</v>
      </c>
      <c r="AK28">
        <v>9.5265229999999992</v>
      </c>
      <c r="AL28">
        <v>10.085990000000001</v>
      </c>
      <c r="AM28">
        <v>10.115600000000001</v>
      </c>
      <c r="AN28">
        <v>9.9036570000000008</v>
      </c>
      <c r="AO28">
        <v>9.6621039999999994</v>
      </c>
      <c r="AP28">
        <v>11.493228999999999</v>
      </c>
      <c r="AQ28">
        <v>9.8833979999999997</v>
      </c>
      <c r="AR28">
        <v>9.666779</v>
      </c>
      <c r="AS28">
        <v>12.090097999999999</v>
      </c>
      <c r="AT28">
        <v>8.7395289999999992</v>
      </c>
      <c r="AU28">
        <v>8.7301789999999997</v>
      </c>
      <c r="AV28">
        <v>5.1427329999999998</v>
      </c>
      <c r="AW28">
        <v>7.9338340000000001</v>
      </c>
    </row>
    <row r="29">
      <c r="A29">
        <v>28</v>
      </c>
      <c r="B29">
        <v>9.0948449999999994</v>
      </c>
      <c r="C29">
        <v>9.3706829999999997</v>
      </c>
      <c r="D29">
        <v>9.5405490000000004</v>
      </c>
      <c r="E29">
        <v>9.5171729999999997</v>
      </c>
      <c r="F29">
        <v>8.8439420000000002</v>
      </c>
      <c r="G29">
        <v>8.8984860000000001</v>
      </c>
      <c r="H29">
        <v>8.7629049999999999</v>
      </c>
      <c r="I29">
        <v>8.8688769999999995</v>
      </c>
      <c r="J29">
        <v>9.0184829999999998</v>
      </c>
      <c r="K29">
        <v>8.7971900000000005</v>
      </c>
      <c r="L29">
        <v>8.9654980000000002</v>
      </c>
      <c r="M29">
        <v>8.8377090000000003</v>
      </c>
      <c r="N29">
        <v>9.7556080000000005</v>
      </c>
      <c r="O29">
        <v>9.6932720000000003</v>
      </c>
      <c r="P29">
        <v>9.5265229999999992</v>
      </c>
      <c r="Q29">
        <v>9.4860050000000005</v>
      </c>
      <c r="R29">
        <v>9.055885</v>
      </c>
      <c r="S29">
        <v>8.7847229999999996</v>
      </c>
      <c r="T29">
        <v>8.8314749999999993</v>
      </c>
      <c r="U29">
        <v>8.7535550000000004</v>
      </c>
      <c r="V29">
        <v>9.3161389999999997</v>
      </c>
      <c r="W29">
        <v>8.8221249999999998</v>
      </c>
      <c r="X29">
        <v>8.8891360000000006</v>
      </c>
      <c r="Y29">
        <v>9.5374320000000008</v>
      </c>
      <c r="Z29">
        <v>9.4797709999999995</v>
      </c>
      <c r="AA29">
        <v>9.0870529999999992</v>
      </c>
      <c r="AB29">
        <v>8.4262899999999998</v>
      </c>
      <c r="AC29">
        <v>9.0325089999999992</v>
      </c>
      <c r="AD29">
        <v>10.011187</v>
      </c>
      <c r="AE29">
        <v>9.2273099999999992</v>
      </c>
      <c r="AF29">
        <v>9.2927619999999997</v>
      </c>
      <c r="AG29">
        <v>9.2428939999999997</v>
      </c>
      <c r="AH29">
        <v>9.4018510000000006</v>
      </c>
      <c r="AI29">
        <v>9.12913</v>
      </c>
      <c r="AJ29">
        <v>9.0964039999999997</v>
      </c>
      <c r="AK29">
        <v>9.5358739999999997</v>
      </c>
      <c r="AL29">
        <v>10.110925</v>
      </c>
      <c r="AM29">
        <v>10.134301000000001</v>
      </c>
      <c r="AN29">
        <v>9.9207990000000006</v>
      </c>
      <c r="AO29">
        <v>9.6839220000000008</v>
      </c>
      <c r="AP29">
        <v>12.605929</v>
      </c>
      <c r="AQ29">
        <v>10.576886999999999</v>
      </c>
      <c r="AR29">
        <v>10.397671000000001</v>
      </c>
      <c r="AS29">
        <v>13.329029</v>
      </c>
      <c r="AT29">
        <v>8.7442039999999999</v>
      </c>
      <c r="AU29">
        <v>8.7301789999999997</v>
      </c>
      <c r="AV29">
        <v>5.1474080000000004</v>
      </c>
      <c r="AW29">
        <v>7.9431849999999997</v>
      </c>
    </row>
    <row r="30">
      <c r="A30">
        <v>29</v>
      </c>
      <c r="B30">
        <v>9.1088710000000006</v>
      </c>
      <c r="C30">
        <v>9.3784749999999999</v>
      </c>
      <c r="D30">
        <v>9.5467820000000003</v>
      </c>
      <c r="E30">
        <v>9.5296400000000006</v>
      </c>
      <c r="F30">
        <v>8.8501759999999994</v>
      </c>
      <c r="G30">
        <v>8.9156289999999991</v>
      </c>
      <c r="H30">
        <v>8.7706970000000002</v>
      </c>
      <c r="I30">
        <v>8.8829019999999996</v>
      </c>
      <c r="J30">
        <v>9.026275</v>
      </c>
      <c r="K30">
        <v>8.8080990000000003</v>
      </c>
      <c r="L30">
        <v>8.976407</v>
      </c>
      <c r="M30">
        <v>8.8517340000000004</v>
      </c>
      <c r="N30">
        <v>9.7649589999999993</v>
      </c>
      <c r="O30">
        <v>9.7072979999999998</v>
      </c>
      <c r="P30">
        <v>9.5467820000000003</v>
      </c>
      <c r="Q30">
        <v>9.5062639999999998</v>
      </c>
      <c r="R30">
        <v>9.0621189999999991</v>
      </c>
      <c r="S30">
        <v>8.7893980000000003</v>
      </c>
      <c r="T30">
        <v>8.8423839999999991</v>
      </c>
      <c r="U30">
        <v>8.756672</v>
      </c>
      <c r="V30">
        <v>9.3286060000000006</v>
      </c>
      <c r="W30">
        <v>8.8283579999999997</v>
      </c>
      <c r="X30">
        <v>8.8969280000000008</v>
      </c>
      <c r="Y30">
        <v>9.5498989999999999</v>
      </c>
      <c r="Z30">
        <v>9.4813290000000006</v>
      </c>
      <c r="AA30">
        <v>9.0948449999999994</v>
      </c>
      <c r="AB30">
        <v>8.4309650000000005</v>
      </c>
      <c r="AC30">
        <v>9.0387430000000002</v>
      </c>
      <c r="AD30">
        <v>10.022095999999999</v>
      </c>
      <c r="AE30">
        <v>9.2304259999999996</v>
      </c>
      <c r="AF30">
        <v>9.3005549999999992</v>
      </c>
      <c r="AG30">
        <v>9.2491269999999997</v>
      </c>
      <c r="AH30">
        <v>9.4143179999999997</v>
      </c>
      <c r="AI30">
        <v>9.1338050000000006</v>
      </c>
      <c r="AJ30">
        <v>9.1135459999999995</v>
      </c>
      <c r="AK30">
        <v>9.543666</v>
      </c>
      <c r="AL30">
        <v>10.132742</v>
      </c>
      <c r="AM30">
        <v>10.153001</v>
      </c>
      <c r="AN30">
        <v>9.9457339999999999</v>
      </c>
      <c r="AO30">
        <v>9.7057400000000005</v>
      </c>
      <c r="AP30">
        <v>13.805899999999999</v>
      </c>
      <c r="AQ30">
        <v>11.458944000000001</v>
      </c>
      <c r="AR30">
        <v>11.303103999999999</v>
      </c>
      <c r="AS30">
        <v>14.583544</v>
      </c>
      <c r="AT30">
        <v>8.7473209999999995</v>
      </c>
      <c r="AU30">
        <v>8.7395289999999992</v>
      </c>
      <c r="AV30">
        <v>5.1458500000000003</v>
      </c>
      <c r="AW30">
        <v>7.9400680000000001</v>
      </c>
    </row>
    <row r="31">
      <c r="A31">
        <v>30</v>
      </c>
      <c r="B31">
        <v>9.104196</v>
      </c>
      <c r="C31">
        <v>9.3722410000000007</v>
      </c>
      <c r="D31">
        <v>9.5452239999999993</v>
      </c>
      <c r="E31">
        <v>9.5296400000000006</v>
      </c>
      <c r="F31">
        <v>8.8501759999999994</v>
      </c>
      <c r="G31">
        <v>8.909395</v>
      </c>
      <c r="H31">
        <v>8.7675800000000006</v>
      </c>
      <c r="I31">
        <v>8.8766689999999997</v>
      </c>
      <c r="J31">
        <v>9.0169250000000005</v>
      </c>
      <c r="K31">
        <v>8.80654</v>
      </c>
      <c r="L31">
        <v>8.9732900000000004</v>
      </c>
      <c r="M31">
        <v>8.8501759999999994</v>
      </c>
      <c r="N31">
        <v>9.7727509999999995</v>
      </c>
      <c r="O31">
        <v>9.7166479999999993</v>
      </c>
      <c r="P31">
        <v>9.5748339999999992</v>
      </c>
      <c r="Q31">
        <v>9.5171729999999997</v>
      </c>
      <c r="R31">
        <v>9.0652360000000005</v>
      </c>
      <c r="S31">
        <v>8.7862810000000007</v>
      </c>
      <c r="T31">
        <v>8.8470589999999998</v>
      </c>
      <c r="U31">
        <v>8.7629049999999999</v>
      </c>
      <c r="V31">
        <v>9.3301639999999999</v>
      </c>
      <c r="W31">
        <v>8.8268000000000004</v>
      </c>
      <c r="X31">
        <v>8.9000450000000004</v>
      </c>
      <c r="Y31">
        <v>9.5452239999999993</v>
      </c>
      <c r="Z31">
        <v>9.4875629999999997</v>
      </c>
      <c r="AA31">
        <v>9.0917279999999998</v>
      </c>
      <c r="AB31">
        <v>8.4309650000000005</v>
      </c>
      <c r="AC31">
        <v>9.0465350000000004</v>
      </c>
      <c r="AD31">
        <v>10.014303999999999</v>
      </c>
      <c r="AE31">
        <v>9.2366600000000005</v>
      </c>
      <c r="AF31">
        <v>9.2974379999999996</v>
      </c>
      <c r="AG31">
        <v>9.2522439999999992</v>
      </c>
      <c r="AH31">
        <v>9.4174349999999993</v>
      </c>
      <c r="AI31">
        <v>9.1369220000000002</v>
      </c>
      <c r="AJ31">
        <v>9.1197800000000004</v>
      </c>
      <c r="AK31">
        <v>9.5467820000000003</v>
      </c>
      <c r="AL31">
        <v>10.142092999999999</v>
      </c>
      <c r="AM31">
        <v>10.165469</v>
      </c>
      <c r="AN31">
        <v>9.9535260000000001</v>
      </c>
      <c r="AO31">
        <v>9.7119730000000004</v>
      </c>
      <c r="AP31">
        <v>15.016780000000001</v>
      </c>
      <c r="AQ31">
        <v>12.453206</v>
      </c>
      <c r="AR31">
        <v>12.309832</v>
      </c>
      <c r="AS31">
        <v>15.810008</v>
      </c>
      <c r="AT31">
        <v>8.7426460000000006</v>
      </c>
      <c r="AU31">
        <v>8.7317370000000007</v>
      </c>
      <c r="AV31">
        <v>5.1474080000000004</v>
      </c>
      <c r="AW31">
        <v>7.9322759999999999</v>
      </c>
    </row>
    <row r="32">
      <c r="A32">
        <v>31</v>
      </c>
      <c r="B32">
        <v>9.1104289999999999</v>
      </c>
      <c r="C32">
        <v>9.3862670000000001</v>
      </c>
      <c r="D32">
        <v>9.5545740000000006</v>
      </c>
      <c r="E32">
        <v>9.5498989999999999</v>
      </c>
      <c r="F32">
        <v>8.8595260000000007</v>
      </c>
      <c r="G32">
        <v>8.9234209999999994</v>
      </c>
      <c r="H32">
        <v>8.781606</v>
      </c>
      <c r="I32">
        <v>8.8922530000000002</v>
      </c>
      <c r="J32">
        <v>9.0325089999999992</v>
      </c>
      <c r="K32">
        <v>8.8158910000000006</v>
      </c>
      <c r="L32">
        <v>8.9888739999999991</v>
      </c>
      <c r="M32">
        <v>8.8595260000000007</v>
      </c>
      <c r="N32">
        <v>9.7867770000000007</v>
      </c>
      <c r="O32">
        <v>9.7384660000000007</v>
      </c>
      <c r="P32">
        <v>9.616911</v>
      </c>
      <c r="Q32">
        <v>9.5576910000000002</v>
      </c>
      <c r="R32">
        <v>9.0714690000000004</v>
      </c>
      <c r="S32">
        <v>8.7971900000000005</v>
      </c>
      <c r="T32">
        <v>8.8564089999999993</v>
      </c>
      <c r="U32">
        <v>8.7769309999999994</v>
      </c>
      <c r="V32">
        <v>9.3363980000000009</v>
      </c>
      <c r="W32">
        <v>8.8423839999999991</v>
      </c>
      <c r="X32">
        <v>8.9140700000000006</v>
      </c>
      <c r="Y32">
        <v>9.5608079999999998</v>
      </c>
      <c r="Z32">
        <v>9.4984719999999996</v>
      </c>
      <c r="AA32">
        <v>9.1057539999999992</v>
      </c>
      <c r="AB32">
        <v>8.4403159999999993</v>
      </c>
      <c r="AC32">
        <v>9.0605600000000006</v>
      </c>
      <c r="AD32">
        <v>10.029888</v>
      </c>
      <c r="AE32">
        <v>9.2522439999999992</v>
      </c>
      <c r="AF32">
        <v>9.3067879999999992</v>
      </c>
      <c r="AG32">
        <v>9.2678279999999997</v>
      </c>
      <c r="AH32">
        <v>9.4314599999999995</v>
      </c>
      <c r="AI32">
        <v>9.1462730000000008</v>
      </c>
      <c r="AJ32">
        <v>9.1431559999999994</v>
      </c>
      <c r="AK32">
        <v>9.5530159999999995</v>
      </c>
      <c r="AL32">
        <v>10.165469</v>
      </c>
      <c r="AM32">
        <v>10.179494</v>
      </c>
      <c r="AN32">
        <v>9.9753430000000005</v>
      </c>
      <c r="AO32">
        <v>9.740024</v>
      </c>
      <c r="AP32">
        <v>16.208959</v>
      </c>
      <c r="AQ32">
        <v>13.517595</v>
      </c>
      <c r="AR32">
        <v>13.363313</v>
      </c>
      <c r="AS32">
        <v>16.992836</v>
      </c>
      <c r="AT32">
        <v>8.7535550000000004</v>
      </c>
      <c r="AU32">
        <v>8.7395289999999992</v>
      </c>
      <c r="AV32">
        <v>5.1489669999999998</v>
      </c>
      <c r="AW32">
        <v>7.9463020000000002</v>
      </c>
    </row>
    <row r="33">
      <c r="A33">
        <v>32</v>
      </c>
      <c r="B33">
        <v>9.1306879999999992</v>
      </c>
      <c r="C33">
        <v>9.4034089999999999</v>
      </c>
      <c r="D33">
        <v>9.5732750000000006</v>
      </c>
      <c r="E33">
        <v>9.5748339999999992</v>
      </c>
      <c r="F33">
        <v>8.8782270000000008</v>
      </c>
      <c r="G33">
        <v>8.9374459999999996</v>
      </c>
      <c r="H33">
        <v>8.7956319999999995</v>
      </c>
      <c r="I33">
        <v>8.9062780000000004</v>
      </c>
      <c r="J33">
        <v>9.0434180000000008</v>
      </c>
      <c r="K33">
        <v>8.8314749999999993</v>
      </c>
      <c r="L33">
        <v>9.0122499999999999</v>
      </c>
      <c r="M33">
        <v>8.8782270000000008</v>
      </c>
      <c r="N33">
        <v>9.8101529999999997</v>
      </c>
      <c r="O33">
        <v>9.7665170000000003</v>
      </c>
      <c r="P33">
        <v>9.6776879999999998</v>
      </c>
      <c r="Q33">
        <v>9.5997679999999992</v>
      </c>
      <c r="R33">
        <v>9.0823780000000003</v>
      </c>
      <c r="S33">
        <v>8.8112159999999999</v>
      </c>
      <c r="T33">
        <v>8.8704350000000005</v>
      </c>
      <c r="U33">
        <v>8.7909559999999995</v>
      </c>
      <c r="V33">
        <v>9.3457480000000004</v>
      </c>
      <c r="W33">
        <v>8.8501759999999994</v>
      </c>
      <c r="X33">
        <v>8.9249790000000004</v>
      </c>
      <c r="Y33">
        <v>9.5701579999999993</v>
      </c>
      <c r="Z33">
        <v>9.5062639999999998</v>
      </c>
      <c r="AA33">
        <v>9.1151040000000005</v>
      </c>
      <c r="AB33">
        <v>8.4496660000000006</v>
      </c>
      <c r="AC33">
        <v>9.0683520000000009</v>
      </c>
      <c r="AD33">
        <v>10.043913</v>
      </c>
      <c r="AE33">
        <v>9.2584780000000002</v>
      </c>
      <c r="AF33">
        <v>9.3208140000000004</v>
      </c>
      <c r="AG33">
        <v>9.2771779999999993</v>
      </c>
      <c r="AH33">
        <v>9.4517199999999999</v>
      </c>
      <c r="AI33">
        <v>9.1571809999999996</v>
      </c>
      <c r="AJ33">
        <v>9.1587399999999999</v>
      </c>
      <c r="AK33">
        <v>9.5623660000000008</v>
      </c>
      <c r="AL33">
        <v>10.188845000000001</v>
      </c>
      <c r="AM33">
        <v>10.202870000000001</v>
      </c>
      <c r="AN33">
        <v>9.9940440000000006</v>
      </c>
      <c r="AO33">
        <v>9.7571670000000008</v>
      </c>
      <c r="AP33">
        <v>17.348151999999999</v>
      </c>
      <c r="AQ33">
        <v>14.577310000000001</v>
      </c>
      <c r="AR33">
        <v>14.404327</v>
      </c>
      <c r="AS33">
        <v>18.096185999999999</v>
      </c>
      <c r="AT33">
        <v>8.7644640000000003</v>
      </c>
      <c r="AU33">
        <v>8.7473209999999995</v>
      </c>
      <c r="AV33">
        <v>5.1520830000000002</v>
      </c>
      <c r="AW33">
        <v>7.9540940000000004</v>
      </c>
    </row>
    <row r="34">
      <c r="A34">
        <v>33</v>
      </c>
      <c r="B34">
        <v>9.1260130000000004</v>
      </c>
      <c r="C34">
        <v>9.397176</v>
      </c>
      <c r="D34">
        <v>9.5686</v>
      </c>
      <c r="E34">
        <v>9.5826259999999994</v>
      </c>
      <c r="F34">
        <v>8.8735520000000001</v>
      </c>
      <c r="G34">
        <v>8.9312129999999996</v>
      </c>
      <c r="H34">
        <v>8.7925149999999999</v>
      </c>
      <c r="I34">
        <v>8.903162</v>
      </c>
      <c r="J34">
        <v>9.0387430000000002</v>
      </c>
      <c r="K34">
        <v>8.8283579999999997</v>
      </c>
      <c r="L34">
        <v>9.0184829999999998</v>
      </c>
      <c r="M34">
        <v>8.8735520000000001</v>
      </c>
      <c r="N34">
        <v>9.8117110000000007</v>
      </c>
      <c r="O34">
        <v>9.7758679999999991</v>
      </c>
      <c r="P34">
        <v>9.71509</v>
      </c>
      <c r="Q34">
        <v>9.6215860000000006</v>
      </c>
      <c r="R34">
        <v>9.0808199999999992</v>
      </c>
      <c r="S34">
        <v>8.8080990000000003</v>
      </c>
      <c r="T34">
        <v>8.8673179999999991</v>
      </c>
      <c r="U34">
        <v>8.7940729999999991</v>
      </c>
      <c r="V34">
        <v>9.3426310000000008</v>
      </c>
      <c r="W34">
        <v>8.8486170000000008</v>
      </c>
      <c r="X34">
        <v>8.9249790000000004</v>
      </c>
      <c r="Y34">
        <v>9.5670420000000007</v>
      </c>
      <c r="Z34">
        <v>9.5031470000000002</v>
      </c>
      <c r="AA34">
        <v>9.1151040000000005</v>
      </c>
      <c r="AB34">
        <v>8.4527830000000002</v>
      </c>
      <c r="AC34">
        <v>9.0699109999999994</v>
      </c>
      <c r="AD34">
        <v>10.043913</v>
      </c>
      <c r="AE34">
        <v>9.2584780000000002</v>
      </c>
      <c r="AF34">
        <v>9.3161389999999997</v>
      </c>
      <c r="AG34">
        <v>9.2771779999999993</v>
      </c>
      <c r="AH34">
        <v>9.4563950000000006</v>
      </c>
      <c r="AI34">
        <v>9.1556230000000003</v>
      </c>
      <c r="AJ34">
        <v>9.1743240000000004</v>
      </c>
      <c r="AK34">
        <v>9.5639249999999993</v>
      </c>
      <c r="AL34">
        <v>10.193519999999999</v>
      </c>
      <c r="AM34">
        <v>10.204428999999999</v>
      </c>
      <c r="AN34">
        <v>10.001836000000001</v>
      </c>
      <c r="AO34">
        <v>9.7649589999999993</v>
      </c>
      <c r="AP34">
        <v>18.368907</v>
      </c>
      <c r="AQ34">
        <v>15.568455</v>
      </c>
      <c r="AR34">
        <v>15.361186999999999</v>
      </c>
      <c r="AS34">
        <v>19.076422000000001</v>
      </c>
      <c r="AT34">
        <v>8.7629049999999999</v>
      </c>
      <c r="AU34">
        <v>8.7426460000000006</v>
      </c>
      <c r="AV34">
        <v>5.1474080000000004</v>
      </c>
      <c r="AW34">
        <v>7.9494179999999997</v>
      </c>
    </row>
    <row r="35">
      <c r="A35">
        <v>34</v>
      </c>
      <c r="B35">
        <v>9.1493889999999993</v>
      </c>
      <c r="C35">
        <v>9.4127600000000005</v>
      </c>
      <c r="D35">
        <v>9.5795089999999998</v>
      </c>
      <c r="E35">
        <v>9.6122350000000001</v>
      </c>
      <c r="F35">
        <v>8.8875770000000003</v>
      </c>
      <c r="G35">
        <v>8.9405629999999991</v>
      </c>
      <c r="H35">
        <v>8.8080990000000003</v>
      </c>
      <c r="I35">
        <v>8.9171870000000002</v>
      </c>
      <c r="J35">
        <v>9.0512099999999993</v>
      </c>
      <c r="K35">
        <v>8.8392669999999995</v>
      </c>
      <c r="L35">
        <v>9.0512099999999993</v>
      </c>
      <c r="M35">
        <v>8.8891360000000006</v>
      </c>
      <c r="N35">
        <v>9.8366450000000007</v>
      </c>
      <c r="O35">
        <v>9.8070360000000001</v>
      </c>
      <c r="P35">
        <v>9.7758679999999991</v>
      </c>
      <c r="Q35">
        <v>9.6698959999999996</v>
      </c>
      <c r="R35">
        <v>9.0870529999999992</v>
      </c>
      <c r="S35">
        <v>8.8221249999999998</v>
      </c>
      <c r="T35">
        <v>8.8751099999999994</v>
      </c>
      <c r="U35">
        <v>8.8096569999999996</v>
      </c>
      <c r="V35">
        <v>9.3535400000000006</v>
      </c>
      <c r="W35">
        <v>8.8610849999999992</v>
      </c>
      <c r="X35">
        <v>8.9374459999999996</v>
      </c>
      <c r="Y35">
        <v>9.5795089999999998</v>
      </c>
      <c r="Z35">
        <v>9.5140560000000001</v>
      </c>
      <c r="AA35">
        <v>9.1275720000000007</v>
      </c>
      <c r="AB35">
        <v>8.4590160000000001</v>
      </c>
      <c r="AC35">
        <v>9.0808199999999992</v>
      </c>
      <c r="AD35">
        <v>10.061056000000001</v>
      </c>
      <c r="AE35">
        <v>9.2740620000000007</v>
      </c>
      <c r="AF35">
        <v>9.3317230000000002</v>
      </c>
      <c r="AG35">
        <v>9.2974379999999996</v>
      </c>
      <c r="AH35">
        <v>9.4813290000000006</v>
      </c>
      <c r="AI35">
        <v>9.1727650000000001</v>
      </c>
      <c r="AJ35">
        <v>9.2008170000000007</v>
      </c>
      <c r="AK35">
        <v>9.5795089999999998</v>
      </c>
      <c r="AL35">
        <v>10.213779000000001</v>
      </c>
      <c r="AM35">
        <v>10.230922</v>
      </c>
      <c r="AN35">
        <v>10.023654000000001</v>
      </c>
      <c r="AO35">
        <v>9.7836599999999994</v>
      </c>
      <c r="AP35">
        <v>19.332000000000001</v>
      </c>
      <c r="AQ35">
        <v>16.519081</v>
      </c>
      <c r="AR35">
        <v>16.271294999999999</v>
      </c>
      <c r="AS35">
        <v>19.989647000000001</v>
      </c>
      <c r="AT35">
        <v>8.7722560000000005</v>
      </c>
      <c r="AU35">
        <v>8.7535550000000004</v>
      </c>
      <c r="AV35">
        <v>5.1520830000000002</v>
      </c>
      <c r="AW35">
        <v>7.9587690000000002</v>
      </c>
    </row>
    <row r="36">
      <c r="A36">
        <v>35</v>
      </c>
      <c r="B36">
        <v>9.1556230000000003</v>
      </c>
      <c r="C36">
        <v>9.4252269999999996</v>
      </c>
      <c r="D36">
        <v>9.5919760000000007</v>
      </c>
      <c r="E36">
        <v>9.6402870000000007</v>
      </c>
      <c r="F36">
        <v>8.8969280000000008</v>
      </c>
      <c r="G36">
        <v>8.9545890000000004</v>
      </c>
      <c r="H36">
        <v>8.8143320000000003</v>
      </c>
      <c r="I36">
        <v>8.9343299999999992</v>
      </c>
      <c r="J36">
        <v>9.0590019999999996</v>
      </c>
      <c r="K36">
        <v>8.8517340000000004</v>
      </c>
      <c r="L36">
        <v>9.0714690000000004</v>
      </c>
      <c r="M36">
        <v>8.9016029999999997</v>
      </c>
      <c r="N36">
        <v>9.8506710000000002</v>
      </c>
      <c r="O36">
        <v>9.8288530000000005</v>
      </c>
      <c r="P36">
        <v>9.8163859999999996</v>
      </c>
      <c r="Q36">
        <v>9.6979480000000002</v>
      </c>
      <c r="R36">
        <v>9.1026369999999996</v>
      </c>
      <c r="S36">
        <v>8.8283579999999997</v>
      </c>
      <c r="T36">
        <v>8.8860189999999992</v>
      </c>
      <c r="U36">
        <v>8.8236830000000008</v>
      </c>
      <c r="V36">
        <v>9.3613320000000009</v>
      </c>
      <c r="W36">
        <v>8.8673179999999991</v>
      </c>
      <c r="X36">
        <v>8.9467970000000001</v>
      </c>
      <c r="Y36">
        <v>9.5873010000000001</v>
      </c>
      <c r="Z36">
        <v>9.5280810000000002</v>
      </c>
      <c r="AA36">
        <v>9.1353639999999992</v>
      </c>
      <c r="AB36">
        <v>8.4714840000000002</v>
      </c>
      <c r="AC36">
        <v>9.0932870000000001</v>
      </c>
      <c r="AD36">
        <v>10.067289000000001</v>
      </c>
      <c r="AE36">
        <v>9.2802950000000006</v>
      </c>
      <c r="AF36">
        <v>9.3379560000000001</v>
      </c>
      <c r="AG36">
        <v>9.3036709999999996</v>
      </c>
      <c r="AH36">
        <v>9.4906799999999993</v>
      </c>
      <c r="AI36">
        <v>9.177441</v>
      </c>
      <c r="AJ36">
        <v>9.2195180000000008</v>
      </c>
      <c r="AK36">
        <v>9.5826259999999994</v>
      </c>
      <c r="AL36">
        <v>10.238714</v>
      </c>
      <c r="AM36">
        <v>10.244947</v>
      </c>
      <c r="AN36">
        <v>10.045472</v>
      </c>
      <c r="AO36">
        <v>9.8070360000000001</v>
      </c>
      <c r="AP36">
        <v>20.165747</v>
      </c>
      <c r="AQ36">
        <v>17.357503000000001</v>
      </c>
      <c r="AR36">
        <v>17.073872999999999</v>
      </c>
      <c r="AS36">
        <v>20.784433</v>
      </c>
      <c r="AT36">
        <v>8.7831639999999993</v>
      </c>
      <c r="AU36">
        <v>8.7582299999999993</v>
      </c>
      <c r="AV36">
        <v>5.1567590000000001</v>
      </c>
      <c r="AW36">
        <v>7.9650020000000001</v>
      </c>
    </row>
    <row r="37">
      <c r="A37">
        <v>36</v>
      </c>
      <c r="B37">
        <v>9.1571809999999996</v>
      </c>
      <c r="C37">
        <v>9.4267850000000006</v>
      </c>
      <c r="D37">
        <v>9.5950930000000003</v>
      </c>
      <c r="E37">
        <v>9.6543119999999991</v>
      </c>
      <c r="F37">
        <v>8.8984860000000001</v>
      </c>
      <c r="G37">
        <v>8.9545890000000004</v>
      </c>
      <c r="H37">
        <v>8.8158910000000006</v>
      </c>
      <c r="I37">
        <v>8.9327710000000007</v>
      </c>
      <c r="J37">
        <v>9.0621189999999991</v>
      </c>
      <c r="K37">
        <v>8.8486170000000008</v>
      </c>
      <c r="L37">
        <v>9.0901700000000005</v>
      </c>
      <c r="M37">
        <v>8.9016029999999997</v>
      </c>
      <c r="N37">
        <v>9.8631379999999993</v>
      </c>
      <c r="O37">
        <v>9.8459959999999995</v>
      </c>
      <c r="P37">
        <v>9.8537879999999998</v>
      </c>
      <c r="Q37">
        <v>9.7244399999999995</v>
      </c>
      <c r="R37">
        <v>9.1026369999999996</v>
      </c>
      <c r="S37">
        <v>8.8314749999999993</v>
      </c>
      <c r="T37">
        <v>8.8891360000000006</v>
      </c>
      <c r="U37">
        <v>8.8314749999999993</v>
      </c>
      <c r="V37">
        <v>9.3691239999999993</v>
      </c>
      <c r="W37">
        <v>8.8704350000000005</v>
      </c>
      <c r="X37">
        <v>8.9514720000000008</v>
      </c>
      <c r="Y37">
        <v>9.5966509999999996</v>
      </c>
      <c r="Z37">
        <v>9.5265229999999992</v>
      </c>
      <c r="AA37">
        <v>9.1447140000000005</v>
      </c>
      <c r="AB37">
        <v>8.4792760000000005</v>
      </c>
      <c r="AC37">
        <v>9.0979620000000008</v>
      </c>
      <c r="AD37">
        <v>10.073523</v>
      </c>
      <c r="AE37">
        <v>9.2880870000000009</v>
      </c>
      <c r="AF37">
        <v>9.3395150000000005</v>
      </c>
      <c r="AG37">
        <v>9.3067879999999992</v>
      </c>
      <c r="AH37">
        <v>9.4984719999999996</v>
      </c>
      <c r="AI37">
        <v>9.1805570000000003</v>
      </c>
      <c r="AJ37">
        <v>9.2335429999999992</v>
      </c>
      <c r="AK37">
        <v>9.5841840000000005</v>
      </c>
      <c r="AL37">
        <v>10.251181000000001</v>
      </c>
      <c r="AM37">
        <v>10.252739</v>
      </c>
      <c r="AN37">
        <v>10.053264</v>
      </c>
      <c r="AO37">
        <v>9.8179449999999999</v>
      </c>
      <c r="AP37">
        <v>20.891963000000001</v>
      </c>
      <c r="AQ37">
        <v>18.097745</v>
      </c>
      <c r="AR37">
        <v>17.781389000000001</v>
      </c>
      <c r="AS37">
        <v>21.457663</v>
      </c>
      <c r="AT37">
        <v>8.7800480000000007</v>
      </c>
      <c r="AU37">
        <v>8.7582299999999993</v>
      </c>
      <c r="AV37">
        <v>5.1598750000000004</v>
      </c>
      <c r="AW37">
        <v>7.963444</v>
      </c>
    </row>
    <row r="38">
      <c r="A38">
        <v>37</v>
      </c>
      <c r="B38">
        <v>9.1680899999999994</v>
      </c>
      <c r="C38">
        <v>9.4392519999999998</v>
      </c>
      <c r="D38">
        <v>9.6044429999999998</v>
      </c>
      <c r="E38">
        <v>9.6854800000000001</v>
      </c>
      <c r="F38">
        <v>8.909395</v>
      </c>
      <c r="G38">
        <v>8.9639389999999999</v>
      </c>
      <c r="H38">
        <v>8.8283579999999997</v>
      </c>
      <c r="I38">
        <v>8.9436800000000005</v>
      </c>
      <c r="J38">
        <v>9.0699109999999994</v>
      </c>
      <c r="K38">
        <v>8.8579679999999996</v>
      </c>
      <c r="L38">
        <v>9.1104289999999999</v>
      </c>
      <c r="M38">
        <v>8.9109540000000003</v>
      </c>
      <c r="N38">
        <v>9.8787219999999998</v>
      </c>
      <c r="O38">
        <v>9.8662550000000007</v>
      </c>
      <c r="P38">
        <v>9.8958650000000006</v>
      </c>
      <c r="Q38">
        <v>9.7540499999999994</v>
      </c>
      <c r="R38">
        <v>9.1088710000000006</v>
      </c>
      <c r="S38">
        <v>8.8377090000000003</v>
      </c>
      <c r="T38">
        <v>8.8938109999999995</v>
      </c>
      <c r="U38">
        <v>8.8392669999999995</v>
      </c>
      <c r="V38">
        <v>9.373799</v>
      </c>
      <c r="W38">
        <v>8.879785</v>
      </c>
      <c r="X38">
        <v>8.9545890000000004</v>
      </c>
      <c r="Y38">
        <v>9.6028850000000006</v>
      </c>
      <c r="Z38">
        <v>9.5374320000000008</v>
      </c>
      <c r="AA38">
        <v>9.1447140000000005</v>
      </c>
      <c r="AB38">
        <v>8.4855090000000004</v>
      </c>
      <c r="AC38">
        <v>9.1088710000000006</v>
      </c>
      <c r="AD38">
        <v>10.079756</v>
      </c>
      <c r="AE38">
        <v>9.2943210000000001</v>
      </c>
      <c r="AF38">
        <v>9.3504229999999993</v>
      </c>
      <c r="AG38">
        <v>9.3130220000000001</v>
      </c>
      <c r="AH38">
        <v>9.5140560000000001</v>
      </c>
      <c r="AI38">
        <v>9.1867909999999995</v>
      </c>
      <c r="AJ38">
        <v>9.2491269999999997</v>
      </c>
      <c r="AK38">
        <v>9.593534</v>
      </c>
      <c r="AL38">
        <v>10.266764999999999</v>
      </c>
      <c r="AM38">
        <v>10.27144</v>
      </c>
      <c r="AN38">
        <v>10.070406</v>
      </c>
      <c r="AO38">
        <v>9.8319700000000001</v>
      </c>
      <c r="AP38">
        <v>21.543375999999999</v>
      </c>
      <c r="AQ38">
        <v>18.781884000000002</v>
      </c>
      <c r="AR38">
        <v>18.423451</v>
      </c>
      <c r="AS38">
        <v>22.071674999999999</v>
      </c>
      <c r="AT38">
        <v>8.7909559999999995</v>
      </c>
      <c r="AU38">
        <v>8.7675800000000006</v>
      </c>
      <c r="AV38">
        <v>5.1583170000000003</v>
      </c>
      <c r="AW38">
        <v>7.969678</v>
      </c>
    </row>
    <row r="39">
      <c r="A39">
        <v>38</v>
      </c>
      <c r="B39">
        <v>9.1712070000000008</v>
      </c>
      <c r="C39">
        <v>9.4376940000000005</v>
      </c>
      <c r="D39">
        <v>9.6060020000000002</v>
      </c>
      <c r="E39">
        <v>9.7010640000000006</v>
      </c>
      <c r="F39">
        <v>8.9109540000000003</v>
      </c>
      <c r="G39">
        <v>8.9670559999999995</v>
      </c>
      <c r="H39">
        <v>8.8252410000000001</v>
      </c>
      <c r="I39">
        <v>8.9514720000000008</v>
      </c>
      <c r="J39">
        <v>9.0730280000000008</v>
      </c>
      <c r="K39">
        <v>8.8610849999999992</v>
      </c>
      <c r="L39">
        <v>9.1306879999999992</v>
      </c>
      <c r="M39">
        <v>8.9125119999999995</v>
      </c>
      <c r="N39">
        <v>9.8849560000000007</v>
      </c>
      <c r="O39">
        <v>9.8787219999999998</v>
      </c>
      <c r="P39">
        <v>9.9207990000000006</v>
      </c>
      <c r="Q39">
        <v>9.7727509999999995</v>
      </c>
      <c r="R39">
        <v>9.1104289999999999</v>
      </c>
      <c r="S39">
        <v>8.8392669999999995</v>
      </c>
      <c r="T39">
        <v>8.8969280000000008</v>
      </c>
      <c r="U39">
        <v>8.8439420000000002</v>
      </c>
      <c r="V39">
        <v>9.3753580000000003</v>
      </c>
      <c r="W39">
        <v>8.8766689999999997</v>
      </c>
      <c r="X39">
        <v>8.9623810000000006</v>
      </c>
      <c r="Y39">
        <v>9.5997679999999992</v>
      </c>
      <c r="Z39">
        <v>9.5389900000000001</v>
      </c>
      <c r="AA39">
        <v>9.1493889999999993</v>
      </c>
      <c r="AB39">
        <v>8.4855090000000004</v>
      </c>
      <c r="AC39">
        <v>9.1104289999999999</v>
      </c>
      <c r="AD39">
        <v>10.085990000000001</v>
      </c>
      <c r="AE39">
        <v>9.2958789999999993</v>
      </c>
      <c r="AF39">
        <v>9.3535400000000006</v>
      </c>
      <c r="AG39">
        <v>9.3176970000000008</v>
      </c>
      <c r="AH39">
        <v>9.520289</v>
      </c>
      <c r="AI39">
        <v>9.1883490000000005</v>
      </c>
      <c r="AJ39">
        <v>9.2693860000000008</v>
      </c>
      <c r="AK39">
        <v>9.5919760000000007</v>
      </c>
      <c r="AL39">
        <v>10.279232</v>
      </c>
      <c r="AM39">
        <v>10.277673999999999</v>
      </c>
      <c r="AN39">
        <v>10.079756</v>
      </c>
      <c r="AO39">
        <v>9.8444369999999992</v>
      </c>
      <c r="AP39">
        <v>22.109076000000002</v>
      </c>
      <c r="AQ39">
        <v>19.403687000000001</v>
      </c>
      <c r="AR39">
        <v>19.009411</v>
      </c>
      <c r="AS39">
        <v>22.596857</v>
      </c>
      <c r="AT39">
        <v>8.7893980000000003</v>
      </c>
      <c r="AU39">
        <v>8.7675800000000006</v>
      </c>
      <c r="AV39">
        <v>5.1583170000000003</v>
      </c>
      <c r="AW39">
        <v>7.9650020000000001</v>
      </c>
    </row>
    <row r="40">
      <c r="A40">
        <v>39</v>
      </c>
      <c r="B40">
        <v>9.1758819999999996</v>
      </c>
      <c r="C40">
        <v>9.4454860000000007</v>
      </c>
      <c r="D40">
        <v>9.616911</v>
      </c>
      <c r="E40">
        <v>9.7228820000000002</v>
      </c>
      <c r="F40">
        <v>8.9187460000000005</v>
      </c>
      <c r="G40">
        <v>8.9732900000000004</v>
      </c>
      <c r="H40">
        <v>8.8345920000000007</v>
      </c>
      <c r="I40">
        <v>8.95303</v>
      </c>
      <c r="J40">
        <v>9.0823780000000003</v>
      </c>
      <c r="K40">
        <v>8.8688769999999995</v>
      </c>
      <c r="L40">
        <v>9.1462730000000008</v>
      </c>
      <c r="M40">
        <v>8.9249790000000004</v>
      </c>
      <c r="N40">
        <v>9.9052150000000001</v>
      </c>
      <c r="O40">
        <v>9.9020980000000005</v>
      </c>
      <c r="P40">
        <v>9.959759</v>
      </c>
      <c r="Q40">
        <v>9.8039190000000005</v>
      </c>
      <c r="R40">
        <v>9.1182210000000001</v>
      </c>
      <c r="S40">
        <v>8.8455010000000005</v>
      </c>
      <c r="T40">
        <v>8.9062780000000004</v>
      </c>
      <c r="U40">
        <v>8.8564089999999993</v>
      </c>
      <c r="V40">
        <v>9.3815919999999995</v>
      </c>
      <c r="W40">
        <v>8.8891360000000006</v>
      </c>
      <c r="X40">
        <v>8.9701730000000008</v>
      </c>
      <c r="Y40">
        <v>9.6106770000000008</v>
      </c>
      <c r="Z40">
        <v>9.5498989999999999</v>
      </c>
      <c r="AA40">
        <v>9.1556230000000003</v>
      </c>
      <c r="AB40">
        <v>8.4933010000000007</v>
      </c>
      <c r="AC40">
        <v>9.1244549999999993</v>
      </c>
      <c r="AD40">
        <v>10.100016</v>
      </c>
      <c r="AE40">
        <v>9.3052299999999999</v>
      </c>
      <c r="AF40">
        <v>9.3582149999999995</v>
      </c>
      <c r="AG40">
        <v>9.3208140000000004</v>
      </c>
      <c r="AH40">
        <v>9.5389900000000001</v>
      </c>
      <c r="AI40">
        <v>9.1961410000000008</v>
      </c>
      <c r="AJ40">
        <v>9.2880870000000009</v>
      </c>
      <c r="AK40">
        <v>9.6028850000000006</v>
      </c>
      <c r="AL40">
        <v>10.293258</v>
      </c>
      <c r="AM40">
        <v>10.294816000000001</v>
      </c>
      <c r="AN40">
        <v>10.103133</v>
      </c>
      <c r="AO40">
        <v>9.8569049999999994</v>
      </c>
      <c r="AP40">
        <v>22.649842</v>
      </c>
      <c r="AQ40">
        <v>20.025490000000001</v>
      </c>
      <c r="AR40">
        <v>19.586020000000001</v>
      </c>
      <c r="AS40">
        <v>23.106455</v>
      </c>
      <c r="AT40">
        <v>8.8034239999999997</v>
      </c>
      <c r="AU40">
        <v>8.7722560000000005</v>
      </c>
      <c r="AV40">
        <v>5.1598750000000004</v>
      </c>
      <c r="AW40">
        <v>7.9790279999999996</v>
      </c>
    </row>
    <row r="41">
      <c r="A41">
        <v>40</v>
      </c>
      <c r="B41">
        <v>9.1883490000000005</v>
      </c>
      <c r="C41">
        <v>9.4563950000000006</v>
      </c>
      <c r="D41">
        <v>9.6247030000000002</v>
      </c>
      <c r="E41">
        <v>9.7509329999999999</v>
      </c>
      <c r="F41">
        <v>8.9296539999999993</v>
      </c>
      <c r="G41">
        <v>8.9810820000000007</v>
      </c>
      <c r="H41">
        <v>8.8455010000000005</v>
      </c>
      <c r="I41">
        <v>8.9654980000000002</v>
      </c>
      <c r="J41">
        <v>9.0932870000000001</v>
      </c>
      <c r="K41">
        <v>8.8766689999999997</v>
      </c>
      <c r="L41">
        <v>9.1649729999999998</v>
      </c>
      <c r="M41">
        <v>8.9327710000000007</v>
      </c>
      <c r="N41">
        <v>9.9130070000000003</v>
      </c>
      <c r="O41">
        <v>9.9192409999999995</v>
      </c>
      <c r="P41">
        <v>10.000278</v>
      </c>
      <c r="Q41">
        <v>9.8288530000000005</v>
      </c>
      <c r="R41">
        <v>9.1244549999999993</v>
      </c>
      <c r="S41">
        <v>8.8579679999999996</v>
      </c>
      <c r="T41">
        <v>8.909395</v>
      </c>
      <c r="U41">
        <v>8.8704350000000005</v>
      </c>
      <c r="V41">
        <v>9.3925000000000001</v>
      </c>
      <c r="W41">
        <v>8.8953690000000005</v>
      </c>
      <c r="X41">
        <v>8.976407</v>
      </c>
      <c r="Y41">
        <v>9.6184689999999993</v>
      </c>
      <c r="Z41">
        <v>9.5576910000000002</v>
      </c>
      <c r="AA41">
        <v>9.1634150000000005</v>
      </c>
      <c r="AB41">
        <v>8.5026519999999994</v>
      </c>
      <c r="AC41">
        <v>9.1353639999999992</v>
      </c>
      <c r="AD41">
        <v>10.103133</v>
      </c>
      <c r="AE41">
        <v>9.3145799999999994</v>
      </c>
      <c r="AF41">
        <v>9.3644490000000005</v>
      </c>
      <c r="AG41">
        <v>9.3332809999999995</v>
      </c>
      <c r="AH41">
        <v>9.5530159999999995</v>
      </c>
      <c r="AI41">
        <v>9.2039329999999993</v>
      </c>
      <c r="AJ41">
        <v>9.3083469999999995</v>
      </c>
      <c r="AK41">
        <v>9.6075599999999994</v>
      </c>
      <c r="AL41">
        <v>10.315075</v>
      </c>
      <c r="AM41">
        <v>10.311959</v>
      </c>
      <c r="AN41">
        <v>10.112482999999999</v>
      </c>
      <c r="AO41">
        <v>9.8771640000000005</v>
      </c>
      <c r="AP41">
        <v>23.165673999999999</v>
      </c>
      <c r="AQ41">
        <v>20.622358999999999</v>
      </c>
      <c r="AR41">
        <v>20.148603999999999</v>
      </c>
      <c r="AS41">
        <v>23.573975999999998</v>
      </c>
      <c r="AT41">
        <v>8.8034239999999997</v>
      </c>
      <c r="AU41">
        <v>8.7738139999999998</v>
      </c>
      <c r="AV41">
        <v>5.1645510000000003</v>
      </c>
      <c r="AW41">
        <v>7.9790279999999996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5.967041</v>
      </c>
      <c r="C2">
        <v>6.076905</v>
      </c>
      <c r="D2">
        <v>6.239414</v>
      </c>
      <c r="E2">
        <v>6.3469899999999999</v>
      </c>
      <c r="F2">
        <v>5.8731980000000004</v>
      </c>
      <c r="G2">
        <v>5.978485</v>
      </c>
      <c r="H2">
        <v>5.804532</v>
      </c>
      <c r="I2">
        <v>6.3378350000000001</v>
      </c>
      <c r="J2">
        <v>6.0013730000000001</v>
      </c>
      <c r="K2">
        <v>5.8388650000000002</v>
      </c>
      <c r="L2">
        <v>5.9372850000000001</v>
      </c>
      <c r="M2">
        <v>5.84802</v>
      </c>
      <c r="N2">
        <v>6.662852</v>
      </c>
      <c r="O2">
        <v>6.5758749999999999</v>
      </c>
      <c r="P2">
        <v>6.3973449999999996</v>
      </c>
      <c r="Q2">
        <v>6.456855</v>
      </c>
      <c r="R2">
        <v>6.1455710000000003</v>
      </c>
      <c r="S2">
        <v>5.9876399999999999</v>
      </c>
      <c r="T2">
        <v>5.9418629999999997</v>
      </c>
      <c r="U2">
        <v>5.9441519999999999</v>
      </c>
      <c r="V2">
        <v>6.3012129999999997</v>
      </c>
      <c r="W2">
        <v>5.9487300000000003</v>
      </c>
      <c r="X2">
        <v>5.9601740000000003</v>
      </c>
      <c r="Y2">
        <v>6.5506979999999997</v>
      </c>
      <c r="Z2">
        <v>6.2531470000000002</v>
      </c>
      <c r="AA2">
        <v>5.9807740000000003</v>
      </c>
      <c r="AB2">
        <v>5.4978259999999999</v>
      </c>
      <c r="AC2">
        <v>5.9945069999999996</v>
      </c>
      <c r="AD2">
        <v>6.8253599999999999</v>
      </c>
      <c r="AE2">
        <v>6.2554360000000004</v>
      </c>
      <c r="AF2">
        <v>6.1982150000000003</v>
      </c>
      <c r="AG2">
        <v>6.2554360000000004</v>
      </c>
      <c r="AH2">
        <v>6.2371249999999998</v>
      </c>
      <c r="AI2">
        <v>6.0448620000000002</v>
      </c>
      <c r="AJ2">
        <v>6.0357060000000002</v>
      </c>
      <c r="AK2">
        <v>6.4179449999999996</v>
      </c>
      <c r="AL2">
        <v>6.7795829999999997</v>
      </c>
      <c r="AM2">
        <v>6.7566949999999997</v>
      </c>
      <c r="AN2">
        <v>6.68574</v>
      </c>
      <c r="AO2">
        <v>6.5598539999999996</v>
      </c>
      <c r="AP2">
        <v>6.054017</v>
      </c>
      <c r="AQ2">
        <v>5.8960860000000004</v>
      </c>
      <c r="AR2">
        <v>5.651179</v>
      </c>
      <c r="AS2">
        <v>5.9487300000000003</v>
      </c>
      <c r="AT2">
        <v>5.7610440000000001</v>
      </c>
      <c r="AU2">
        <v>5.7564659999999996</v>
      </c>
      <c r="AV2">
        <v>3.0601970000000001</v>
      </c>
      <c r="AW2">
        <v>5.3353169999999999</v>
      </c>
    </row>
    <row r="3">
      <c r="A3">
        <v>2</v>
      </c>
      <c r="B3">
        <v>5.9258410000000001</v>
      </c>
      <c r="C3">
        <v>6.0608829999999996</v>
      </c>
      <c r="D3">
        <v>6.2050809999999998</v>
      </c>
      <c r="E3">
        <v>6.3241019999999999</v>
      </c>
      <c r="F3">
        <v>5.8617530000000002</v>
      </c>
      <c r="G3">
        <v>5.9601740000000003</v>
      </c>
      <c r="H3">
        <v>5.7747770000000003</v>
      </c>
      <c r="I3">
        <v>6.2233919999999996</v>
      </c>
      <c r="J3">
        <v>5.9716180000000003</v>
      </c>
      <c r="K3">
        <v>5.825132</v>
      </c>
      <c r="L3">
        <v>5.891508</v>
      </c>
      <c r="M3">
        <v>5.8136869999999998</v>
      </c>
      <c r="N3">
        <v>6.674296</v>
      </c>
      <c r="O3">
        <v>6.5506979999999997</v>
      </c>
      <c r="P3">
        <v>6.3675899999999999</v>
      </c>
      <c r="Q3">
        <v>6.4293889999999996</v>
      </c>
      <c r="R3">
        <v>6.0952159999999997</v>
      </c>
      <c r="S3">
        <v>5.9510189999999996</v>
      </c>
      <c r="T3">
        <v>5.9006639999999999</v>
      </c>
      <c r="U3">
        <v>5.9052410000000002</v>
      </c>
      <c r="V3">
        <v>6.2737470000000002</v>
      </c>
      <c r="W3">
        <v>5.9235519999999999</v>
      </c>
      <c r="X3">
        <v>5.9166860000000003</v>
      </c>
      <c r="Y3">
        <v>6.5186539999999997</v>
      </c>
      <c r="Z3">
        <v>6.2188140000000001</v>
      </c>
      <c r="AA3">
        <v>5.9258410000000001</v>
      </c>
      <c r="AB3">
        <v>5.424582</v>
      </c>
      <c r="AC3">
        <v>5.9349970000000001</v>
      </c>
      <c r="AD3">
        <v>6.7818719999999999</v>
      </c>
      <c r="AE3">
        <v>6.2302590000000002</v>
      </c>
      <c r="AF3">
        <v>6.1661710000000003</v>
      </c>
      <c r="AG3">
        <v>6.22797</v>
      </c>
      <c r="AH3">
        <v>6.1982150000000003</v>
      </c>
      <c r="AI3">
        <v>6.0196839999999998</v>
      </c>
      <c r="AJ3">
        <v>6.0059509999999996</v>
      </c>
      <c r="AK3">
        <v>6.3927670000000001</v>
      </c>
      <c r="AL3">
        <v>6.7475389999999997</v>
      </c>
      <c r="AM3">
        <v>6.7292290000000001</v>
      </c>
      <c r="AN3">
        <v>6.6674300000000004</v>
      </c>
      <c r="AO3">
        <v>6.5232320000000001</v>
      </c>
      <c r="AP3">
        <v>6.0151060000000003</v>
      </c>
      <c r="AQ3">
        <v>5.8823530000000002</v>
      </c>
      <c r="AR3">
        <v>5.619135</v>
      </c>
      <c r="AS3">
        <v>5.9166860000000003</v>
      </c>
      <c r="AT3">
        <v>5.6557560000000002</v>
      </c>
      <c r="AU3">
        <v>5.7129779999999997</v>
      </c>
      <c r="AV3">
        <v>3.0670630000000001</v>
      </c>
      <c r="AW3">
        <v>5.2666510000000004</v>
      </c>
    </row>
    <row r="4">
      <c r="A4">
        <v>3</v>
      </c>
      <c r="B4">
        <v>5.9349970000000001</v>
      </c>
      <c r="C4">
        <v>6.033417</v>
      </c>
      <c r="D4">
        <v>6.195926</v>
      </c>
      <c r="E4">
        <v>6.260014</v>
      </c>
      <c r="F4">
        <v>5.8342869999999998</v>
      </c>
      <c r="G4">
        <v>5.9075300000000004</v>
      </c>
      <c r="H4">
        <v>5.7701989999999999</v>
      </c>
      <c r="I4">
        <v>6.2211030000000003</v>
      </c>
      <c r="J4">
        <v>5.9830620000000003</v>
      </c>
      <c r="K4">
        <v>5.7770659999999996</v>
      </c>
      <c r="L4">
        <v>5.8663309999999997</v>
      </c>
      <c r="M4">
        <v>5.804532</v>
      </c>
      <c r="N4">
        <v>6.7109180000000004</v>
      </c>
      <c r="O4">
        <v>6.488899</v>
      </c>
      <c r="P4">
        <v>6.3012129999999997</v>
      </c>
      <c r="Q4">
        <v>6.3767449999999997</v>
      </c>
      <c r="R4">
        <v>6.0677500000000002</v>
      </c>
      <c r="S4">
        <v>5.9006639999999999</v>
      </c>
      <c r="T4">
        <v>5.84802</v>
      </c>
      <c r="U4">
        <v>5.8617530000000002</v>
      </c>
      <c r="V4">
        <v>6.2256809999999998</v>
      </c>
      <c r="W4">
        <v>5.880064</v>
      </c>
      <c r="X4">
        <v>5.8640420000000004</v>
      </c>
      <c r="Y4">
        <v>6.4637219999999997</v>
      </c>
      <c r="Z4">
        <v>6.1524380000000001</v>
      </c>
      <c r="AA4">
        <v>5.8892199999999999</v>
      </c>
      <c r="AB4">
        <v>5.424582</v>
      </c>
      <c r="AC4">
        <v>5.9029530000000001</v>
      </c>
      <c r="AD4">
        <v>6.7200730000000002</v>
      </c>
      <c r="AE4">
        <v>6.1776150000000003</v>
      </c>
      <c r="AF4">
        <v>6.1043719999999997</v>
      </c>
      <c r="AG4">
        <v>6.1799039999999996</v>
      </c>
      <c r="AH4">
        <v>6.1272599999999997</v>
      </c>
      <c r="AI4">
        <v>5.9578850000000001</v>
      </c>
      <c r="AJ4">
        <v>5.9441519999999999</v>
      </c>
      <c r="AK4">
        <v>6.3195240000000004</v>
      </c>
      <c r="AL4">
        <v>6.6697179999999996</v>
      </c>
      <c r="AM4">
        <v>6.6605629999999998</v>
      </c>
      <c r="AN4">
        <v>6.5712979999999996</v>
      </c>
      <c r="AO4">
        <v>6.4477000000000002</v>
      </c>
      <c r="AP4">
        <v>5.9601740000000003</v>
      </c>
      <c r="AQ4">
        <v>5.8548869999999997</v>
      </c>
      <c r="AR4">
        <v>5.5550470000000001</v>
      </c>
      <c r="AS4">
        <v>5.8663309999999997</v>
      </c>
      <c r="AT4">
        <v>5.630579</v>
      </c>
      <c r="AU4">
        <v>5.642023</v>
      </c>
      <c r="AV4">
        <v>3.0785079999999998</v>
      </c>
      <c r="AW4">
        <v>5.2300300000000002</v>
      </c>
    </row>
    <row r="5">
      <c r="A5">
        <v>4</v>
      </c>
      <c r="B5">
        <v>5.9555959999999999</v>
      </c>
      <c r="C5">
        <v>6.054017</v>
      </c>
      <c r="D5">
        <v>6.2188140000000001</v>
      </c>
      <c r="E5">
        <v>6.2439920000000004</v>
      </c>
      <c r="F5">
        <v>5.859464</v>
      </c>
      <c r="G5">
        <v>5.9098189999999997</v>
      </c>
      <c r="H5">
        <v>5.7885099999999996</v>
      </c>
      <c r="I5">
        <v>6.2439920000000004</v>
      </c>
      <c r="J5">
        <v>6.0082399999999998</v>
      </c>
      <c r="K5">
        <v>5.7862210000000003</v>
      </c>
      <c r="L5">
        <v>5.8823530000000002</v>
      </c>
      <c r="M5">
        <v>5.836576</v>
      </c>
      <c r="N5">
        <v>6.7429620000000003</v>
      </c>
      <c r="O5">
        <v>6.456855</v>
      </c>
      <c r="P5">
        <v>6.3172350000000002</v>
      </c>
      <c r="Q5">
        <v>6.3950560000000003</v>
      </c>
      <c r="R5">
        <v>6.0952159999999997</v>
      </c>
      <c r="S5">
        <v>5.9212629999999997</v>
      </c>
      <c r="T5">
        <v>5.8663309999999997</v>
      </c>
      <c r="U5">
        <v>5.8640420000000004</v>
      </c>
      <c r="V5">
        <v>6.2256809999999998</v>
      </c>
      <c r="W5">
        <v>5.8709090000000002</v>
      </c>
      <c r="X5">
        <v>5.8892199999999999</v>
      </c>
      <c r="Y5">
        <v>6.4042110000000001</v>
      </c>
      <c r="Z5">
        <v>6.1684599999999996</v>
      </c>
      <c r="AA5">
        <v>5.9075300000000004</v>
      </c>
      <c r="AB5">
        <v>5.4474710000000002</v>
      </c>
      <c r="AC5">
        <v>5.9212629999999997</v>
      </c>
      <c r="AD5">
        <v>6.7200730000000002</v>
      </c>
      <c r="AE5">
        <v>6.1730369999999999</v>
      </c>
      <c r="AF5">
        <v>6.1226830000000003</v>
      </c>
      <c r="AG5">
        <v>6.1936369999999998</v>
      </c>
      <c r="AH5">
        <v>6.1226830000000003</v>
      </c>
      <c r="AI5">
        <v>5.9441519999999999</v>
      </c>
      <c r="AJ5">
        <v>5.9464410000000001</v>
      </c>
      <c r="AK5">
        <v>6.2691689999999998</v>
      </c>
      <c r="AL5">
        <v>6.6559850000000003</v>
      </c>
      <c r="AM5">
        <v>6.6147859999999996</v>
      </c>
      <c r="AN5">
        <v>6.5438320000000001</v>
      </c>
      <c r="AO5">
        <v>6.4293889999999996</v>
      </c>
      <c r="AP5">
        <v>5.9693290000000001</v>
      </c>
      <c r="AQ5">
        <v>5.8136869999999998</v>
      </c>
      <c r="AR5">
        <v>5.5458920000000003</v>
      </c>
      <c r="AS5">
        <v>5.8434419999999996</v>
      </c>
      <c r="AT5">
        <v>5.6397339999999998</v>
      </c>
      <c r="AU5">
        <v>5.6649120000000002</v>
      </c>
      <c r="AV5">
        <v>3.087663</v>
      </c>
      <c r="AW5">
        <v>5.2437630000000004</v>
      </c>
    </row>
    <row r="6">
      <c r="A6">
        <v>5</v>
      </c>
      <c r="B6">
        <v>5.9853509999999996</v>
      </c>
      <c r="C6">
        <v>6.0814830000000004</v>
      </c>
      <c r="D6">
        <v>6.2417030000000002</v>
      </c>
      <c r="E6">
        <v>6.2691689999999998</v>
      </c>
      <c r="F6">
        <v>5.880064</v>
      </c>
      <c r="G6">
        <v>5.9372850000000001</v>
      </c>
      <c r="H6">
        <v>5.8091100000000004</v>
      </c>
      <c r="I6">
        <v>6.2668799999999996</v>
      </c>
      <c r="J6">
        <v>6.0379949999999996</v>
      </c>
      <c r="K6">
        <v>5.8068210000000002</v>
      </c>
      <c r="L6">
        <v>5.9143970000000001</v>
      </c>
      <c r="M6">
        <v>5.8571759999999999</v>
      </c>
      <c r="N6">
        <v>6.7727170000000001</v>
      </c>
      <c r="O6">
        <v>6.488899</v>
      </c>
      <c r="P6">
        <v>6.3492790000000001</v>
      </c>
      <c r="Q6">
        <v>6.4293889999999996</v>
      </c>
      <c r="R6">
        <v>6.1203940000000001</v>
      </c>
      <c r="S6">
        <v>5.9418629999999997</v>
      </c>
      <c r="T6">
        <v>5.8892199999999999</v>
      </c>
      <c r="U6">
        <v>5.8892199999999999</v>
      </c>
      <c r="V6">
        <v>6.260014</v>
      </c>
      <c r="W6">
        <v>5.8937970000000002</v>
      </c>
      <c r="X6">
        <v>5.9166860000000003</v>
      </c>
      <c r="Y6">
        <v>6.424811</v>
      </c>
      <c r="Z6">
        <v>6.1913479999999996</v>
      </c>
      <c r="AA6">
        <v>5.9349970000000001</v>
      </c>
      <c r="AB6">
        <v>5.4657819999999999</v>
      </c>
      <c r="AC6">
        <v>5.9418629999999997</v>
      </c>
      <c r="AD6">
        <v>6.7521170000000001</v>
      </c>
      <c r="AE6">
        <v>6.1936369999999998</v>
      </c>
      <c r="AF6">
        <v>6.1478599999999997</v>
      </c>
      <c r="AG6">
        <v>6.2096590000000003</v>
      </c>
      <c r="AH6">
        <v>6.1478599999999997</v>
      </c>
      <c r="AI6">
        <v>5.9693290000000001</v>
      </c>
      <c r="AJ6">
        <v>5.9716180000000003</v>
      </c>
      <c r="AK6">
        <v>6.2943470000000001</v>
      </c>
      <c r="AL6">
        <v>6.70634</v>
      </c>
      <c r="AM6">
        <v>6.6445410000000003</v>
      </c>
      <c r="AN6">
        <v>6.5758749999999999</v>
      </c>
      <c r="AO6">
        <v>6.4591440000000002</v>
      </c>
      <c r="AP6">
        <v>5.9830620000000003</v>
      </c>
      <c r="AQ6">
        <v>5.8182650000000002</v>
      </c>
      <c r="AR6">
        <v>5.5527579999999999</v>
      </c>
      <c r="AS6">
        <v>5.8571759999999999</v>
      </c>
      <c r="AT6">
        <v>5.662623</v>
      </c>
      <c r="AU6">
        <v>5.6763560000000002</v>
      </c>
      <c r="AV6">
        <v>3.0991070000000001</v>
      </c>
      <c r="AW6">
        <v>5.2574959999999997</v>
      </c>
    </row>
    <row r="7">
      <c r="A7">
        <v>6</v>
      </c>
      <c r="B7">
        <v>6.0128180000000002</v>
      </c>
      <c r="C7">
        <v>6.1135270000000004</v>
      </c>
      <c r="D7">
        <v>6.271458</v>
      </c>
      <c r="E7">
        <v>6.2966350000000002</v>
      </c>
      <c r="F7">
        <v>5.9052410000000002</v>
      </c>
      <c r="G7">
        <v>5.9624629999999996</v>
      </c>
      <c r="H7">
        <v>5.8411540000000004</v>
      </c>
      <c r="I7">
        <v>6.2943470000000001</v>
      </c>
      <c r="J7">
        <v>6.0608829999999996</v>
      </c>
      <c r="K7">
        <v>5.82742</v>
      </c>
      <c r="L7">
        <v>5.9372850000000001</v>
      </c>
      <c r="M7">
        <v>5.8846420000000004</v>
      </c>
      <c r="N7">
        <v>6.8024719999999999</v>
      </c>
      <c r="O7">
        <v>6.5117880000000001</v>
      </c>
      <c r="P7">
        <v>6.3813230000000001</v>
      </c>
      <c r="Q7">
        <v>6.4591440000000002</v>
      </c>
      <c r="R7">
        <v>6.1455710000000003</v>
      </c>
      <c r="S7">
        <v>5.9624629999999996</v>
      </c>
      <c r="T7">
        <v>5.9121079999999999</v>
      </c>
      <c r="U7">
        <v>5.9121079999999999</v>
      </c>
      <c r="V7">
        <v>6.2874800000000004</v>
      </c>
      <c r="W7">
        <v>5.9212629999999997</v>
      </c>
      <c r="X7">
        <v>5.9395740000000004</v>
      </c>
      <c r="Y7">
        <v>6.4522769999999996</v>
      </c>
      <c r="Z7">
        <v>6.2142369999999998</v>
      </c>
      <c r="AA7">
        <v>5.9555959999999999</v>
      </c>
      <c r="AB7">
        <v>5.4863809999999997</v>
      </c>
      <c r="AC7">
        <v>5.9693290000000001</v>
      </c>
      <c r="AD7">
        <v>6.7727170000000001</v>
      </c>
      <c r="AE7">
        <v>6.2233919999999996</v>
      </c>
      <c r="AF7">
        <v>6.1753260000000001</v>
      </c>
      <c r="AG7">
        <v>6.239414</v>
      </c>
      <c r="AH7">
        <v>6.1821929999999998</v>
      </c>
      <c r="AI7">
        <v>5.9899290000000001</v>
      </c>
      <c r="AJ7">
        <v>5.9945069999999996</v>
      </c>
      <c r="AK7">
        <v>6.3172350000000002</v>
      </c>
      <c r="AL7">
        <v>6.7406730000000001</v>
      </c>
      <c r="AM7">
        <v>6.6834519999999999</v>
      </c>
      <c r="AN7">
        <v>6.6124970000000003</v>
      </c>
      <c r="AO7">
        <v>6.5026320000000002</v>
      </c>
      <c r="AP7">
        <v>6.0059509999999996</v>
      </c>
      <c r="AQ7">
        <v>5.8388650000000002</v>
      </c>
      <c r="AR7">
        <v>5.5733579999999998</v>
      </c>
      <c r="AS7">
        <v>5.8686199999999999</v>
      </c>
      <c r="AT7">
        <v>5.6878000000000002</v>
      </c>
      <c r="AU7">
        <v>5.6992450000000003</v>
      </c>
      <c r="AV7">
        <v>3.1105520000000002</v>
      </c>
      <c r="AW7">
        <v>5.2758070000000004</v>
      </c>
    </row>
    <row r="8">
      <c r="A8">
        <v>7</v>
      </c>
      <c r="B8">
        <v>6.0357060000000002</v>
      </c>
      <c r="C8">
        <v>6.1387049999999999</v>
      </c>
      <c r="D8">
        <v>6.2989240000000004</v>
      </c>
      <c r="E8">
        <v>6.3218129999999997</v>
      </c>
      <c r="F8">
        <v>5.9372850000000001</v>
      </c>
      <c r="G8">
        <v>5.9853509999999996</v>
      </c>
      <c r="H8">
        <v>5.8640420000000004</v>
      </c>
      <c r="I8">
        <v>6.3149459999999999</v>
      </c>
      <c r="J8">
        <v>6.0814830000000004</v>
      </c>
      <c r="K8">
        <v>5.8571759999999999</v>
      </c>
      <c r="L8">
        <v>5.9624629999999996</v>
      </c>
      <c r="M8">
        <v>5.9121079999999999</v>
      </c>
      <c r="N8">
        <v>6.8345159999999998</v>
      </c>
      <c r="O8">
        <v>6.5461200000000002</v>
      </c>
      <c r="P8">
        <v>6.4065000000000003</v>
      </c>
      <c r="Q8">
        <v>6.4934770000000004</v>
      </c>
      <c r="R8">
        <v>6.1707479999999997</v>
      </c>
      <c r="S8">
        <v>5.9876399999999999</v>
      </c>
      <c r="T8">
        <v>5.9327079999999999</v>
      </c>
      <c r="U8">
        <v>5.9349970000000001</v>
      </c>
      <c r="V8">
        <v>6.3103689999999997</v>
      </c>
      <c r="W8">
        <v>5.9418629999999997</v>
      </c>
      <c r="X8">
        <v>5.967041</v>
      </c>
      <c r="Y8">
        <v>6.477455</v>
      </c>
      <c r="Z8">
        <v>6.2417030000000002</v>
      </c>
      <c r="AA8">
        <v>5.9830620000000003</v>
      </c>
      <c r="AB8">
        <v>5.5138480000000003</v>
      </c>
      <c r="AC8">
        <v>5.9945069999999996</v>
      </c>
      <c r="AD8">
        <v>6.8070500000000003</v>
      </c>
      <c r="AE8">
        <v>6.250858</v>
      </c>
      <c r="AF8">
        <v>6.1982150000000003</v>
      </c>
      <c r="AG8">
        <v>6.2645910000000002</v>
      </c>
      <c r="AH8">
        <v>6.2027919999999996</v>
      </c>
      <c r="AI8">
        <v>6.0173949999999996</v>
      </c>
      <c r="AJ8">
        <v>6.0173949999999996</v>
      </c>
      <c r="AK8">
        <v>6.3469899999999999</v>
      </c>
      <c r="AL8">
        <v>6.7818719999999999</v>
      </c>
      <c r="AM8">
        <v>6.7132069999999997</v>
      </c>
      <c r="AN8">
        <v>6.6536960000000001</v>
      </c>
      <c r="AO8">
        <v>6.5346760000000002</v>
      </c>
      <c r="AP8">
        <v>6.0288399999999998</v>
      </c>
      <c r="AQ8">
        <v>5.8571759999999999</v>
      </c>
      <c r="AR8">
        <v>5.587091</v>
      </c>
      <c r="AS8">
        <v>5.891508</v>
      </c>
      <c r="AT8">
        <v>5.7175560000000001</v>
      </c>
      <c r="AU8">
        <v>5.7152669999999999</v>
      </c>
      <c r="AV8">
        <v>3.1174179999999998</v>
      </c>
      <c r="AW8">
        <v>5.2918289999999999</v>
      </c>
    </row>
    <row r="9">
      <c r="A9">
        <v>8</v>
      </c>
      <c r="B9">
        <v>6.0608829999999996</v>
      </c>
      <c r="C9">
        <v>6.1661710000000003</v>
      </c>
      <c r="D9">
        <v>6.3241019999999999</v>
      </c>
      <c r="E9">
        <v>6.3515680000000003</v>
      </c>
      <c r="F9">
        <v>5.9624629999999996</v>
      </c>
      <c r="G9">
        <v>6.0196839999999998</v>
      </c>
      <c r="H9">
        <v>5.8869309999999997</v>
      </c>
      <c r="I9">
        <v>6.3424120000000004</v>
      </c>
      <c r="J9">
        <v>6.1158159999999997</v>
      </c>
      <c r="K9">
        <v>5.880064</v>
      </c>
      <c r="L9">
        <v>5.9853509999999996</v>
      </c>
      <c r="M9">
        <v>5.9349970000000001</v>
      </c>
      <c r="N9">
        <v>6.8734260000000003</v>
      </c>
      <c r="O9">
        <v>6.5827419999999996</v>
      </c>
      <c r="P9">
        <v>6.4477000000000002</v>
      </c>
      <c r="Q9">
        <v>6.5300979999999997</v>
      </c>
      <c r="R9">
        <v>6.2005039999999996</v>
      </c>
      <c r="S9">
        <v>6.0151060000000003</v>
      </c>
      <c r="T9">
        <v>5.9510189999999996</v>
      </c>
      <c r="U9">
        <v>5.9624629999999996</v>
      </c>
      <c r="V9">
        <v>6.3401240000000003</v>
      </c>
      <c r="W9">
        <v>5.9693290000000001</v>
      </c>
      <c r="X9">
        <v>5.9876399999999999</v>
      </c>
      <c r="Y9">
        <v>6.5072099999999997</v>
      </c>
      <c r="Z9">
        <v>6.2737470000000002</v>
      </c>
      <c r="AA9">
        <v>6.0082399999999998</v>
      </c>
      <c r="AB9">
        <v>5.5390249999999996</v>
      </c>
      <c r="AC9">
        <v>6.0173949999999996</v>
      </c>
      <c r="AD9">
        <v>6.836805</v>
      </c>
      <c r="AE9">
        <v>6.2737470000000002</v>
      </c>
      <c r="AF9">
        <v>6.2233919999999996</v>
      </c>
      <c r="AG9">
        <v>6.2897689999999997</v>
      </c>
      <c r="AH9">
        <v>6.22797</v>
      </c>
      <c r="AI9">
        <v>6.0448620000000002</v>
      </c>
      <c r="AJ9">
        <v>6.042573</v>
      </c>
      <c r="AK9">
        <v>6.3744560000000003</v>
      </c>
      <c r="AL9">
        <v>6.8230719999999998</v>
      </c>
      <c r="AM9">
        <v>6.7521170000000001</v>
      </c>
      <c r="AN9">
        <v>6.694896</v>
      </c>
      <c r="AO9">
        <v>6.5735869999999998</v>
      </c>
      <c r="AP9">
        <v>6.0471500000000002</v>
      </c>
      <c r="AQ9">
        <v>5.8731980000000004</v>
      </c>
      <c r="AR9">
        <v>5.6054019999999998</v>
      </c>
      <c r="AS9">
        <v>5.9075300000000004</v>
      </c>
      <c r="AT9">
        <v>5.7404440000000001</v>
      </c>
      <c r="AU9">
        <v>5.7358659999999997</v>
      </c>
      <c r="AV9">
        <v>3.1265740000000002</v>
      </c>
      <c r="AW9">
        <v>5.3101399999999996</v>
      </c>
    </row>
    <row r="10">
      <c r="A10">
        <v>9</v>
      </c>
      <c r="B10">
        <v>6.0883500000000002</v>
      </c>
      <c r="C10">
        <v>6.1913479999999996</v>
      </c>
      <c r="D10">
        <v>6.3492790000000001</v>
      </c>
      <c r="E10">
        <v>6.3767449999999997</v>
      </c>
      <c r="F10">
        <v>5.9853509999999996</v>
      </c>
      <c r="G10">
        <v>6.0379949999999996</v>
      </c>
      <c r="H10">
        <v>5.9143970000000001</v>
      </c>
      <c r="I10">
        <v>6.3653009999999997</v>
      </c>
      <c r="J10">
        <v>6.1364159999999996</v>
      </c>
      <c r="K10">
        <v>5.9029530000000001</v>
      </c>
      <c r="L10">
        <v>6.010529</v>
      </c>
      <c r="M10">
        <v>5.9601740000000003</v>
      </c>
      <c r="N10">
        <v>6.8963150000000004</v>
      </c>
      <c r="O10">
        <v>6.6124970000000003</v>
      </c>
      <c r="P10">
        <v>6.4728770000000004</v>
      </c>
      <c r="Q10">
        <v>6.5575650000000003</v>
      </c>
      <c r="R10">
        <v>6.2211030000000003</v>
      </c>
      <c r="S10">
        <v>6.0402839999999998</v>
      </c>
      <c r="T10">
        <v>5.9807740000000003</v>
      </c>
      <c r="U10">
        <v>5.9853509999999996</v>
      </c>
      <c r="V10">
        <v>6.3653009999999997</v>
      </c>
      <c r="W10">
        <v>5.9922180000000003</v>
      </c>
      <c r="X10">
        <v>6.0151060000000003</v>
      </c>
      <c r="Y10">
        <v>6.5369650000000004</v>
      </c>
      <c r="Z10">
        <v>6.2989240000000004</v>
      </c>
      <c r="AA10">
        <v>6.033417</v>
      </c>
      <c r="AB10">
        <v>5.5596249999999996</v>
      </c>
      <c r="AC10">
        <v>6.0448620000000002</v>
      </c>
      <c r="AD10">
        <v>6.8574039999999998</v>
      </c>
      <c r="AE10">
        <v>6.2966350000000002</v>
      </c>
      <c r="AF10">
        <v>6.2462809999999998</v>
      </c>
      <c r="AG10">
        <v>6.3195240000000004</v>
      </c>
      <c r="AH10">
        <v>6.250858</v>
      </c>
      <c r="AI10">
        <v>6.065461</v>
      </c>
      <c r="AJ10">
        <v>6.0677500000000002</v>
      </c>
      <c r="AK10">
        <v>6.3950560000000003</v>
      </c>
      <c r="AL10">
        <v>6.859693</v>
      </c>
      <c r="AM10">
        <v>6.7910279999999998</v>
      </c>
      <c r="AN10">
        <v>6.7246509999999997</v>
      </c>
      <c r="AO10">
        <v>6.6033419999999996</v>
      </c>
      <c r="AP10">
        <v>6.0677500000000002</v>
      </c>
      <c r="AQ10">
        <v>5.8937970000000002</v>
      </c>
      <c r="AR10">
        <v>5.6282899999999998</v>
      </c>
      <c r="AS10">
        <v>5.9258410000000001</v>
      </c>
      <c r="AT10">
        <v>5.7610440000000001</v>
      </c>
      <c r="AU10">
        <v>5.7564659999999996</v>
      </c>
      <c r="AV10">
        <v>3.135729</v>
      </c>
      <c r="AW10">
        <v>5.3238729999999999</v>
      </c>
    </row>
    <row r="11">
      <c r="A11">
        <v>10</v>
      </c>
      <c r="B11">
        <v>6.1135270000000004</v>
      </c>
      <c r="C11">
        <v>6.2142369999999998</v>
      </c>
      <c r="D11">
        <v>6.3836120000000003</v>
      </c>
      <c r="E11">
        <v>6.401923</v>
      </c>
      <c r="F11">
        <v>6.010529</v>
      </c>
      <c r="G11">
        <v>6.0585950000000004</v>
      </c>
      <c r="H11">
        <v>5.9395740000000004</v>
      </c>
      <c r="I11">
        <v>6.3859009999999996</v>
      </c>
      <c r="J11">
        <v>6.1638820000000001</v>
      </c>
      <c r="K11">
        <v>5.9281300000000003</v>
      </c>
      <c r="L11">
        <v>6.0402839999999998</v>
      </c>
      <c r="M11">
        <v>5.9853509999999996</v>
      </c>
      <c r="N11">
        <v>6.9329369999999999</v>
      </c>
      <c r="O11">
        <v>6.642252</v>
      </c>
      <c r="P11">
        <v>6.500343</v>
      </c>
      <c r="Q11">
        <v>6.5873200000000001</v>
      </c>
      <c r="R11">
        <v>6.2485689999999998</v>
      </c>
      <c r="S11">
        <v>6.0585950000000004</v>
      </c>
      <c r="T11">
        <v>6.0013730000000001</v>
      </c>
      <c r="U11">
        <v>6.0059509999999996</v>
      </c>
      <c r="V11">
        <v>6.3859009999999996</v>
      </c>
      <c r="W11">
        <v>6.010529</v>
      </c>
      <c r="X11">
        <v>6.0379949999999996</v>
      </c>
      <c r="Y11">
        <v>6.5552760000000001</v>
      </c>
      <c r="Z11">
        <v>6.3218129999999997</v>
      </c>
      <c r="AA11">
        <v>6.054017</v>
      </c>
      <c r="AB11">
        <v>5.5802240000000003</v>
      </c>
      <c r="AC11">
        <v>6.0700390000000004</v>
      </c>
      <c r="AD11">
        <v>6.8871599999999997</v>
      </c>
      <c r="AE11">
        <v>6.3218129999999997</v>
      </c>
      <c r="AF11">
        <v>6.2691689999999998</v>
      </c>
      <c r="AG11">
        <v>6.3424120000000004</v>
      </c>
      <c r="AH11">
        <v>6.2783249999999997</v>
      </c>
      <c r="AI11">
        <v>6.0837719999999997</v>
      </c>
      <c r="AJ11">
        <v>6.0929270000000004</v>
      </c>
      <c r="AK11">
        <v>6.4202329999999996</v>
      </c>
      <c r="AL11">
        <v>6.891737</v>
      </c>
      <c r="AM11">
        <v>6.8230719999999998</v>
      </c>
      <c r="AN11">
        <v>6.7566949999999997</v>
      </c>
      <c r="AO11">
        <v>6.6445410000000003</v>
      </c>
      <c r="AP11">
        <v>6.0814830000000004</v>
      </c>
      <c r="AQ11">
        <v>5.9143970000000001</v>
      </c>
      <c r="AR11">
        <v>5.6443120000000002</v>
      </c>
      <c r="AS11">
        <v>5.9487300000000003</v>
      </c>
      <c r="AT11">
        <v>5.7816429999999999</v>
      </c>
      <c r="AU11">
        <v>5.7770659999999996</v>
      </c>
      <c r="AV11">
        <v>3.147173</v>
      </c>
      <c r="AW11">
        <v>5.3376060000000001</v>
      </c>
    </row>
    <row r="12">
      <c r="A12">
        <v>11</v>
      </c>
      <c r="B12">
        <v>6.1364159999999996</v>
      </c>
      <c r="C12">
        <v>6.2417030000000002</v>
      </c>
      <c r="D12">
        <v>6.4065000000000003</v>
      </c>
      <c r="E12">
        <v>6.433967</v>
      </c>
      <c r="F12">
        <v>6.0357060000000002</v>
      </c>
      <c r="G12">
        <v>6.0837719999999997</v>
      </c>
      <c r="H12">
        <v>5.9578850000000001</v>
      </c>
      <c r="I12">
        <v>6.413367</v>
      </c>
      <c r="J12">
        <v>6.1913479999999996</v>
      </c>
      <c r="K12">
        <v>5.9487300000000003</v>
      </c>
      <c r="L12">
        <v>6.0608829999999996</v>
      </c>
      <c r="M12">
        <v>6.0128180000000002</v>
      </c>
      <c r="N12">
        <v>6.9626919999999997</v>
      </c>
      <c r="O12">
        <v>6.6765850000000002</v>
      </c>
      <c r="P12">
        <v>6.5300979999999997</v>
      </c>
      <c r="Q12">
        <v>6.619364</v>
      </c>
      <c r="R12">
        <v>6.2737470000000002</v>
      </c>
      <c r="S12">
        <v>6.0860609999999999</v>
      </c>
      <c r="T12">
        <v>6.0265510000000004</v>
      </c>
      <c r="U12">
        <v>6.033417</v>
      </c>
      <c r="V12">
        <v>6.4202329999999996</v>
      </c>
      <c r="W12">
        <v>6.042573</v>
      </c>
      <c r="X12">
        <v>6.0608829999999996</v>
      </c>
      <c r="Y12">
        <v>6.5827419999999996</v>
      </c>
      <c r="Z12">
        <v>6.3492790000000001</v>
      </c>
      <c r="AA12">
        <v>6.0814830000000004</v>
      </c>
      <c r="AB12">
        <v>5.607691</v>
      </c>
      <c r="AC12">
        <v>6.0883500000000002</v>
      </c>
      <c r="AD12">
        <v>6.9169150000000004</v>
      </c>
      <c r="AE12">
        <v>6.3469899999999999</v>
      </c>
      <c r="AF12">
        <v>6.2966350000000002</v>
      </c>
      <c r="AG12">
        <v>6.3675899999999999</v>
      </c>
      <c r="AH12">
        <v>6.3035019999999999</v>
      </c>
      <c r="AI12">
        <v>6.1112380000000002</v>
      </c>
      <c r="AJ12">
        <v>6.1226830000000003</v>
      </c>
      <c r="AK12">
        <v>6.4499890000000004</v>
      </c>
      <c r="AL12">
        <v>6.935225</v>
      </c>
      <c r="AM12">
        <v>6.859693</v>
      </c>
      <c r="AN12">
        <v>6.793317</v>
      </c>
      <c r="AO12">
        <v>6.674296</v>
      </c>
      <c r="AP12">
        <v>6.108949</v>
      </c>
      <c r="AQ12">
        <v>5.9327079999999999</v>
      </c>
      <c r="AR12">
        <v>5.6603339999999998</v>
      </c>
      <c r="AS12">
        <v>5.9716180000000003</v>
      </c>
      <c r="AT12">
        <v>5.7999539999999996</v>
      </c>
      <c r="AU12">
        <v>5.7976650000000003</v>
      </c>
      <c r="AV12">
        <v>3.151751</v>
      </c>
      <c r="AW12">
        <v>5.3559169999999998</v>
      </c>
    </row>
    <row r="13">
      <c r="A13">
        <v>12</v>
      </c>
      <c r="B13">
        <v>6.1593039999999997</v>
      </c>
      <c r="C13">
        <v>6.260014</v>
      </c>
      <c r="D13">
        <v>6.4316779999999998</v>
      </c>
      <c r="E13">
        <v>6.456855</v>
      </c>
      <c r="F13">
        <v>6.0608829999999996</v>
      </c>
      <c r="G13">
        <v>6.1066609999999999</v>
      </c>
      <c r="H13">
        <v>5.9853509999999996</v>
      </c>
      <c r="I13">
        <v>6.433967</v>
      </c>
      <c r="J13">
        <v>6.2119479999999996</v>
      </c>
      <c r="K13">
        <v>5.9716180000000003</v>
      </c>
      <c r="L13">
        <v>6.0883500000000002</v>
      </c>
      <c r="M13">
        <v>6.0311279999999998</v>
      </c>
      <c r="N13">
        <v>6.9924470000000003</v>
      </c>
      <c r="O13">
        <v>6.7040509999999998</v>
      </c>
      <c r="P13">
        <v>6.5644309999999999</v>
      </c>
      <c r="Q13">
        <v>6.651408</v>
      </c>
      <c r="R13">
        <v>6.2920579999999999</v>
      </c>
      <c r="S13">
        <v>6.1112380000000002</v>
      </c>
      <c r="T13">
        <v>6.0563060000000002</v>
      </c>
      <c r="U13">
        <v>6.0563060000000002</v>
      </c>
      <c r="V13">
        <v>6.4408329999999996</v>
      </c>
      <c r="W13">
        <v>6.0677500000000002</v>
      </c>
      <c r="X13">
        <v>6.0837719999999997</v>
      </c>
      <c r="Y13">
        <v>6.6102080000000001</v>
      </c>
      <c r="Z13">
        <v>6.3767449999999997</v>
      </c>
      <c r="AA13">
        <v>6.1020830000000004</v>
      </c>
      <c r="AB13">
        <v>5.6260009999999996</v>
      </c>
      <c r="AC13">
        <v>6.1158159999999997</v>
      </c>
      <c r="AD13">
        <v>6.9420919999999997</v>
      </c>
      <c r="AE13">
        <v>6.3767449999999997</v>
      </c>
      <c r="AF13">
        <v>6.3195240000000004</v>
      </c>
      <c r="AG13">
        <v>6.3950560000000003</v>
      </c>
      <c r="AH13">
        <v>6.3286790000000002</v>
      </c>
      <c r="AI13">
        <v>6.1387049999999999</v>
      </c>
      <c r="AJ13">
        <v>6.1387049999999999</v>
      </c>
      <c r="AK13">
        <v>6.4728770000000004</v>
      </c>
      <c r="AL13">
        <v>6.9695580000000001</v>
      </c>
      <c r="AM13">
        <v>6.8963150000000004</v>
      </c>
      <c r="AN13">
        <v>6.8322269999999996</v>
      </c>
      <c r="AO13">
        <v>6.7132069999999997</v>
      </c>
      <c r="AP13">
        <v>6.1341270000000003</v>
      </c>
      <c r="AQ13">
        <v>5.9487300000000003</v>
      </c>
      <c r="AR13">
        <v>5.6809339999999997</v>
      </c>
      <c r="AS13">
        <v>5.9922180000000003</v>
      </c>
      <c r="AT13">
        <v>5.8228429999999998</v>
      </c>
      <c r="AU13">
        <v>5.8182650000000002</v>
      </c>
      <c r="AV13">
        <v>3.163195</v>
      </c>
      <c r="AW13">
        <v>5.36965</v>
      </c>
    </row>
    <row r="14">
      <c r="A14">
        <v>13</v>
      </c>
      <c r="B14">
        <v>6.1913479999999996</v>
      </c>
      <c r="C14">
        <v>6.2851910000000002</v>
      </c>
      <c r="D14">
        <v>6.4591440000000002</v>
      </c>
      <c r="E14">
        <v>6.4820330000000004</v>
      </c>
      <c r="F14">
        <v>6.0860609999999999</v>
      </c>
      <c r="G14">
        <v>6.1295489999999999</v>
      </c>
      <c r="H14">
        <v>6.010529</v>
      </c>
      <c r="I14">
        <v>6.456855</v>
      </c>
      <c r="J14">
        <v>6.239414</v>
      </c>
      <c r="K14">
        <v>5.9990839999999999</v>
      </c>
      <c r="L14">
        <v>6.1158159999999997</v>
      </c>
      <c r="M14">
        <v>6.0631719999999998</v>
      </c>
      <c r="N14">
        <v>7.0199129999999998</v>
      </c>
      <c r="O14">
        <v>6.7383839999999999</v>
      </c>
      <c r="P14">
        <v>6.5941859999999997</v>
      </c>
      <c r="Q14">
        <v>6.6811629999999997</v>
      </c>
      <c r="R14">
        <v>6.3149459999999999</v>
      </c>
      <c r="S14">
        <v>6.1364159999999996</v>
      </c>
      <c r="T14">
        <v>6.076905</v>
      </c>
      <c r="U14">
        <v>6.0791940000000002</v>
      </c>
      <c r="V14">
        <v>6.466011</v>
      </c>
      <c r="W14">
        <v>6.0860609999999999</v>
      </c>
      <c r="X14">
        <v>6.1066609999999999</v>
      </c>
      <c r="Y14">
        <v>6.6376749999999998</v>
      </c>
      <c r="Z14">
        <v>6.3950560000000003</v>
      </c>
      <c r="AA14">
        <v>6.1249710000000004</v>
      </c>
      <c r="AB14">
        <v>5.6534680000000002</v>
      </c>
      <c r="AC14">
        <v>6.1409929999999999</v>
      </c>
      <c r="AD14">
        <v>6.9741359999999997</v>
      </c>
      <c r="AE14">
        <v>6.3973449999999996</v>
      </c>
      <c r="AF14">
        <v>6.3492790000000001</v>
      </c>
      <c r="AG14">
        <v>6.4179449999999996</v>
      </c>
      <c r="AH14">
        <v>6.3492790000000001</v>
      </c>
      <c r="AI14">
        <v>6.1570150000000003</v>
      </c>
      <c r="AJ14">
        <v>6.1661710000000003</v>
      </c>
      <c r="AK14">
        <v>6.500343</v>
      </c>
      <c r="AL14">
        <v>7.0084689999999998</v>
      </c>
      <c r="AM14">
        <v>6.923781</v>
      </c>
      <c r="AN14">
        <v>6.8665599999999998</v>
      </c>
      <c r="AO14">
        <v>6.7475389999999997</v>
      </c>
      <c r="AP14">
        <v>6.1661710000000003</v>
      </c>
      <c r="AQ14">
        <v>5.9761959999999998</v>
      </c>
      <c r="AR14">
        <v>5.7129779999999997</v>
      </c>
      <c r="AS14">
        <v>6.0242620000000002</v>
      </c>
      <c r="AT14">
        <v>5.8434419999999996</v>
      </c>
      <c r="AU14">
        <v>5.8342869999999998</v>
      </c>
      <c r="AV14">
        <v>3.1723509999999999</v>
      </c>
      <c r="AW14">
        <v>5.3856719999999996</v>
      </c>
    </row>
    <row r="15">
      <c r="A15">
        <v>14</v>
      </c>
      <c r="B15">
        <v>6.2096590000000003</v>
      </c>
      <c r="C15">
        <v>6.3080800000000004</v>
      </c>
      <c r="D15">
        <v>6.4797440000000002</v>
      </c>
      <c r="E15">
        <v>6.5117880000000001</v>
      </c>
      <c r="F15">
        <v>6.1066609999999999</v>
      </c>
      <c r="G15">
        <v>6.1570150000000003</v>
      </c>
      <c r="H15">
        <v>6.0288399999999998</v>
      </c>
      <c r="I15">
        <v>6.4843209999999996</v>
      </c>
      <c r="J15">
        <v>6.260014</v>
      </c>
      <c r="K15">
        <v>6.0196839999999998</v>
      </c>
      <c r="L15">
        <v>6.1364159999999996</v>
      </c>
      <c r="M15">
        <v>6.0814830000000004</v>
      </c>
      <c r="N15">
        <v>7.0496679999999996</v>
      </c>
      <c r="O15">
        <v>6.7635610000000002</v>
      </c>
      <c r="P15">
        <v>6.6262299999999996</v>
      </c>
      <c r="Q15">
        <v>6.7086290000000002</v>
      </c>
      <c r="R15">
        <v>6.3401240000000003</v>
      </c>
      <c r="S15">
        <v>6.1501489999999999</v>
      </c>
      <c r="T15">
        <v>6.0997940000000002</v>
      </c>
      <c r="U15">
        <v>6.108949</v>
      </c>
      <c r="V15">
        <v>6.4934770000000004</v>
      </c>
      <c r="W15">
        <v>6.1112380000000002</v>
      </c>
      <c r="X15">
        <v>6.1295489999999999</v>
      </c>
      <c r="Y15">
        <v>6.6651410000000002</v>
      </c>
      <c r="Z15">
        <v>6.4271000000000003</v>
      </c>
      <c r="AA15">
        <v>6.1455710000000003</v>
      </c>
      <c r="AB15">
        <v>5.6694899999999997</v>
      </c>
      <c r="AC15">
        <v>6.1638820000000001</v>
      </c>
      <c r="AD15">
        <v>6.9947359999999996</v>
      </c>
      <c r="AE15">
        <v>6.4202329999999996</v>
      </c>
      <c r="AF15">
        <v>6.3721680000000003</v>
      </c>
      <c r="AG15">
        <v>6.4431219999999998</v>
      </c>
      <c r="AH15">
        <v>6.3744560000000003</v>
      </c>
      <c r="AI15">
        <v>6.1753260000000001</v>
      </c>
      <c r="AJ15">
        <v>6.1913479999999996</v>
      </c>
      <c r="AK15">
        <v>6.5209429999999999</v>
      </c>
      <c r="AL15">
        <v>7.0382239999999996</v>
      </c>
      <c r="AM15">
        <v>6.9581140000000001</v>
      </c>
      <c r="AN15">
        <v>6.8963150000000004</v>
      </c>
      <c r="AO15">
        <v>6.7841610000000001</v>
      </c>
      <c r="AP15">
        <v>6.2096590000000003</v>
      </c>
      <c r="AQ15">
        <v>6.0128180000000002</v>
      </c>
      <c r="AR15">
        <v>5.7404440000000001</v>
      </c>
      <c r="AS15">
        <v>6.0608829999999996</v>
      </c>
      <c r="AT15">
        <v>5.8640420000000004</v>
      </c>
      <c r="AU15">
        <v>5.859464</v>
      </c>
      <c r="AV15">
        <v>3.1815060000000002</v>
      </c>
      <c r="AW15">
        <v>5.4039830000000002</v>
      </c>
    </row>
    <row r="16">
      <c r="A16">
        <v>15</v>
      </c>
      <c r="B16">
        <v>6.2371249999999998</v>
      </c>
      <c r="C16">
        <v>6.3332569999999997</v>
      </c>
      <c r="D16">
        <v>6.5094989999999999</v>
      </c>
      <c r="E16">
        <v>6.5346760000000002</v>
      </c>
      <c r="F16">
        <v>6.1295489999999999</v>
      </c>
      <c r="G16">
        <v>6.1821929999999998</v>
      </c>
      <c r="H16">
        <v>6.054017</v>
      </c>
      <c r="I16">
        <v>6.5072099999999997</v>
      </c>
      <c r="J16">
        <v>6.2806129999999998</v>
      </c>
      <c r="K16">
        <v>6.042573</v>
      </c>
      <c r="L16">
        <v>6.1638820000000001</v>
      </c>
      <c r="M16">
        <v>6.1135270000000004</v>
      </c>
      <c r="N16">
        <v>7.08629</v>
      </c>
      <c r="O16">
        <v>6.7887389999999996</v>
      </c>
      <c r="P16">
        <v>6.6559850000000003</v>
      </c>
      <c r="Q16">
        <v>6.7406730000000001</v>
      </c>
      <c r="R16">
        <v>6.3675899999999999</v>
      </c>
      <c r="S16">
        <v>6.1753260000000001</v>
      </c>
      <c r="T16">
        <v>6.1249710000000004</v>
      </c>
      <c r="U16">
        <v>6.1272599999999997</v>
      </c>
      <c r="V16">
        <v>6.5186539999999997</v>
      </c>
      <c r="W16">
        <v>6.1318380000000001</v>
      </c>
      <c r="X16">
        <v>6.1524380000000001</v>
      </c>
      <c r="Y16">
        <v>6.6880290000000002</v>
      </c>
      <c r="Z16">
        <v>6.4499890000000004</v>
      </c>
      <c r="AA16">
        <v>6.1730369999999999</v>
      </c>
      <c r="AB16">
        <v>5.6992450000000003</v>
      </c>
      <c r="AC16">
        <v>6.1913479999999996</v>
      </c>
      <c r="AD16">
        <v>7.0222020000000001</v>
      </c>
      <c r="AE16">
        <v>6.4499890000000004</v>
      </c>
      <c r="AF16">
        <v>6.3950560000000003</v>
      </c>
      <c r="AG16">
        <v>6.466011</v>
      </c>
      <c r="AH16">
        <v>6.3973449999999996</v>
      </c>
      <c r="AI16">
        <v>6.2027919999999996</v>
      </c>
      <c r="AJ16">
        <v>6.2142369999999998</v>
      </c>
      <c r="AK16">
        <v>6.5506979999999997</v>
      </c>
      <c r="AL16">
        <v>7.0794230000000002</v>
      </c>
      <c r="AM16">
        <v>6.9901580000000001</v>
      </c>
      <c r="AN16">
        <v>6.9306479999999997</v>
      </c>
      <c r="AO16">
        <v>6.8162050000000001</v>
      </c>
      <c r="AP16">
        <v>6.2645910000000002</v>
      </c>
      <c r="AQ16">
        <v>6.0563060000000002</v>
      </c>
      <c r="AR16">
        <v>5.7793549999999998</v>
      </c>
      <c r="AS16">
        <v>6.1203940000000001</v>
      </c>
      <c r="AT16">
        <v>5.880064</v>
      </c>
      <c r="AU16">
        <v>5.8731980000000004</v>
      </c>
      <c r="AV16">
        <v>3.190661</v>
      </c>
      <c r="AW16">
        <v>5.4222929999999998</v>
      </c>
    </row>
    <row r="17">
      <c r="A17">
        <v>16</v>
      </c>
      <c r="B17">
        <v>6.2554360000000004</v>
      </c>
      <c r="C17">
        <v>6.3515680000000003</v>
      </c>
      <c r="D17">
        <v>6.5300979999999997</v>
      </c>
      <c r="E17">
        <v>6.5506979999999997</v>
      </c>
      <c r="F17">
        <v>6.1524380000000001</v>
      </c>
      <c r="G17">
        <v>6.2005039999999996</v>
      </c>
      <c r="H17">
        <v>6.0791940000000002</v>
      </c>
      <c r="I17">
        <v>6.5278099999999997</v>
      </c>
      <c r="J17">
        <v>6.3057910000000001</v>
      </c>
      <c r="K17">
        <v>6.065461</v>
      </c>
      <c r="L17">
        <v>6.1821929999999998</v>
      </c>
      <c r="M17">
        <v>6.1387049999999999</v>
      </c>
      <c r="N17">
        <v>7.1046009999999997</v>
      </c>
      <c r="O17">
        <v>6.8207829999999996</v>
      </c>
      <c r="P17">
        <v>6.6788740000000004</v>
      </c>
      <c r="Q17">
        <v>6.7681389999999997</v>
      </c>
      <c r="R17">
        <v>6.3927670000000001</v>
      </c>
      <c r="S17">
        <v>6.1936369999999998</v>
      </c>
      <c r="T17">
        <v>6.1501489999999999</v>
      </c>
      <c r="U17">
        <v>6.1478599999999997</v>
      </c>
      <c r="V17">
        <v>6.5438320000000001</v>
      </c>
      <c r="W17">
        <v>6.1524380000000001</v>
      </c>
      <c r="X17">
        <v>6.1776150000000003</v>
      </c>
      <c r="Y17">
        <v>6.7132069999999997</v>
      </c>
      <c r="Z17">
        <v>6.4728770000000004</v>
      </c>
      <c r="AA17">
        <v>6.2005039999999996</v>
      </c>
      <c r="AB17">
        <v>5.7175560000000001</v>
      </c>
      <c r="AC17">
        <v>6.2119479999999996</v>
      </c>
      <c r="AD17">
        <v>7.0496679999999996</v>
      </c>
      <c r="AE17">
        <v>6.4705880000000002</v>
      </c>
      <c r="AF17">
        <v>6.4225219999999998</v>
      </c>
      <c r="AG17">
        <v>6.4866099999999998</v>
      </c>
      <c r="AH17">
        <v>6.4202329999999996</v>
      </c>
      <c r="AI17">
        <v>6.2233919999999996</v>
      </c>
      <c r="AJ17">
        <v>6.2325470000000003</v>
      </c>
      <c r="AK17">
        <v>6.5735869999999998</v>
      </c>
      <c r="AL17">
        <v>7.1137560000000004</v>
      </c>
      <c r="AM17">
        <v>7.0290679999999996</v>
      </c>
      <c r="AN17">
        <v>6.9649809999999999</v>
      </c>
      <c r="AO17">
        <v>6.848249</v>
      </c>
      <c r="AP17">
        <v>6.3698790000000001</v>
      </c>
      <c r="AQ17">
        <v>6.1272599999999997</v>
      </c>
      <c r="AR17">
        <v>5.8411540000000004</v>
      </c>
      <c r="AS17">
        <v>6.2188140000000001</v>
      </c>
      <c r="AT17">
        <v>5.8983749999999997</v>
      </c>
      <c r="AU17">
        <v>5.891508</v>
      </c>
      <c r="AV17">
        <v>3.1975280000000001</v>
      </c>
      <c r="AW17">
        <v>5.4360270000000002</v>
      </c>
    </row>
    <row r="18">
      <c r="A18">
        <v>17</v>
      </c>
      <c r="B18">
        <v>6.2760360000000004</v>
      </c>
      <c r="C18">
        <v>6.3767449999999997</v>
      </c>
      <c r="D18">
        <v>6.5575650000000003</v>
      </c>
      <c r="E18">
        <v>6.5850309999999999</v>
      </c>
      <c r="F18">
        <v>6.1799039999999996</v>
      </c>
      <c r="G18">
        <v>6.2256809999999998</v>
      </c>
      <c r="H18">
        <v>6.097505</v>
      </c>
      <c r="I18">
        <v>6.5552760000000001</v>
      </c>
      <c r="J18">
        <v>6.32639</v>
      </c>
      <c r="K18">
        <v>6.0860609999999999</v>
      </c>
      <c r="L18">
        <v>6.2096590000000003</v>
      </c>
      <c r="M18">
        <v>6.1615929999999999</v>
      </c>
      <c r="N18">
        <v>7.1297779999999999</v>
      </c>
      <c r="O18">
        <v>6.848249</v>
      </c>
      <c r="P18">
        <v>6.7132069999999997</v>
      </c>
      <c r="Q18">
        <v>6.8024719999999999</v>
      </c>
      <c r="R18">
        <v>6.4156560000000002</v>
      </c>
      <c r="S18">
        <v>6.2142369999999998</v>
      </c>
      <c r="T18">
        <v>6.1684599999999996</v>
      </c>
      <c r="U18">
        <v>6.1730369999999999</v>
      </c>
      <c r="V18">
        <v>6.5667200000000001</v>
      </c>
      <c r="W18">
        <v>6.1730369999999999</v>
      </c>
      <c r="X18">
        <v>6.1982150000000003</v>
      </c>
      <c r="Y18">
        <v>6.7360949999999997</v>
      </c>
      <c r="Z18">
        <v>6.500343</v>
      </c>
      <c r="AA18">
        <v>6.216526</v>
      </c>
      <c r="AB18">
        <v>5.7404440000000001</v>
      </c>
      <c r="AC18">
        <v>6.2325470000000003</v>
      </c>
      <c r="AD18">
        <v>7.077134</v>
      </c>
      <c r="AE18">
        <v>6.4957659999999997</v>
      </c>
      <c r="AF18">
        <v>6.4431219999999998</v>
      </c>
      <c r="AG18">
        <v>6.5072099999999997</v>
      </c>
      <c r="AH18">
        <v>6.4477000000000002</v>
      </c>
      <c r="AI18">
        <v>6.2485689999999998</v>
      </c>
      <c r="AJ18">
        <v>6.260014</v>
      </c>
      <c r="AK18">
        <v>6.5941859999999997</v>
      </c>
      <c r="AL18">
        <v>7.1435110000000002</v>
      </c>
      <c r="AM18">
        <v>7.0565350000000002</v>
      </c>
      <c r="AN18">
        <v>6.9970239999999997</v>
      </c>
      <c r="AO18">
        <v>6.8825820000000002</v>
      </c>
      <c r="AP18">
        <v>6.5392539999999997</v>
      </c>
      <c r="AQ18">
        <v>6.2531470000000002</v>
      </c>
      <c r="AR18">
        <v>5.9601740000000003</v>
      </c>
      <c r="AS18">
        <v>6.3904779999999999</v>
      </c>
      <c r="AT18">
        <v>5.9212629999999997</v>
      </c>
      <c r="AU18">
        <v>5.9075300000000004</v>
      </c>
      <c r="AV18">
        <v>3.2112609999999999</v>
      </c>
      <c r="AW18">
        <v>5.4497600000000004</v>
      </c>
    </row>
    <row r="19">
      <c r="A19">
        <v>18</v>
      </c>
      <c r="B19">
        <v>6.3057910000000001</v>
      </c>
      <c r="C19">
        <v>6.401923</v>
      </c>
      <c r="D19">
        <v>6.5758749999999999</v>
      </c>
      <c r="E19">
        <v>6.6124970000000003</v>
      </c>
      <c r="F19">
        <v>6.2027919999999996</v>
      </c>
      <c r="G19">
        <v>6.2439920000000004</v>
      </c>
      <c r="H19">
        <v>6.1203940000000001</v>
      </c>
      <c r="I19">
        <v>6.5758749999999999</v>
      </c>
      <c r="J19">
        <v>6.3424120000000004</v>
      </c>
      <c r="K19">
        <v>6.1043719999999997</v>
      </c>
      <c r="L19">
        <v>6.22797</v>
      </c>
      <c r="M19">
        <v>6.1799039999999996</v>
      </c>
      <c r="N19">
        <v>7.1618219999999999</v>
      </c>
      <c r="O19">
        <v>6.8780039999999998</v>
      </c>
      <c r="P19">
        <v>6.7383839999999999</v>
      </c>
      <c r="Q19">
        <v>6.8299380000000003</v>
      </c>
      <c r="R19">
        <v>6.4385440000000003</v>
      </c>
      <c r="S19">
        <v>6.2417030000000002</v>
      </c>
      <c r="T19">
        <v>6.195926</v>
      </c>
      <c r="U19">
        <v>6.195926</v>
      </c>
      <c r="V19">
        <v>6.5918970000000003</v>
      </c>
      <c r="W19">
        <v>6.195926</v>
      </c>
      <c r="X19">
        <v>6.2233919999999996</v>
      </c>
      <c r="Y19">
        <v>6.7658500000000004</v>
      </c>
      <c r="Z19">
        <v>6.5232320000000001</v>
      </c>
      <c r="AA19">
        <v>6.239414</v>
      </c>
      <c r="AB19">
        <v>5.7633330000000003</v>
      </c>
      <c r="AC19">
        <v>6.260014</v>
      </c>
      <c r="AD19">
        <v>7.097734</v>
      </c>
      <c r="AE19">
        <v>6.5163650000000004</v>
      </c>
      <c r="AF19">
        <v>6.4637219999999997</v>
      </c>
      <c r="AG19">
        <v>6.5392539999999997</v>
      </c>
      <c r="AH19">
        <v>6.4705880000000002</v>
      </c>
      <c r="AI19">
        <v>6.2783249999999997</v>
      </c>
      <c r="AJ19">
        <v>6.2874800000000004</v>
      </c>
      <c r="AK19">
        <v>6.6239410000000003</v>
      </c>
      <c r="AL19">
        <v>7.1824219999999999</v>
      </c>
      <c r="AM19">
        <v>7.0885790000000002</v>
      </c>
      <c r="AN19">
        <v>7.0359350000000003</v>
      </c>
      <c r="AO19">
        <v>6.9192030000000004</v>
      </c>
      <c r="AP19">
        <v>6.8711380000000002</v>
      </c>
      <c r="AQ19">
        <v>6.4843209999999996</v>
      </c>
      <c r="AR19">
        <v>6.1547260000000001</v>
      </c>
      <c r="AS19">
        <v>6.7109180000000004</v>
      </c>
      <c r="AT19">
        <v>5.9395740000000004</v>
      </c>
      <c r="AU19">
        <v>5.9304189999999997</v>
      </c>
      <c r="AV19">
        <v>3.2181280000000001</v>
      </c>
      <c r="AW19">
        <v>5.4612040000000004</v>
      </c>
    </row>
    <row r="20">
      <c r="A20">
        <v>19</v>
      </c>
      <c r="B20">
        <v>6.3286790000000002</v>
      </c>
      <c r="C20">
        <v>6.4225219999999998</v>
      </c>
      <c r="D20">
        <v>6.6010530000000003</v>
      </c>
      <c r="E20">
        <v>6.6330970000000002</v>
      </c>
      <c r="F20">
        <v>6.2233919999999996</v>
      </c>
      <c r="G20">
        <v>6.2737470000000002</v>
      </c>
      <c r="H20">
        <v>6.1455710000000003</v>
      </c>
      <c r="I20">
        <v>6.6033419999999996</v>
      </c>
      <c r="J20">
        <v>6.3675899999999999</v>
      </c>
      <c r="K20">
        <v>6.1295489999999999</v>
      </c>
      <c r="L20">
        <v>6.250858</v>
      </c>
      <c r="M20">
        <v>6.2050809999999998</v>
      </c>
      <c r="N20">
        <v>7.1892880000000003</v>
      </c>
      <c r="O20">
        <v>6.9077590000000004</v>
      </c>
      <c r="P20">
        <v>6.7612730000000001</v>
      </c>
      <c r="Q20">
        <v>6.8551159999999998</v>
      </c>
      <c r="R20">
        <v>6.4591440000000002</v>
      </c>
      <c r="S20">
        <v>6.2577249999999998</v>
      </c>
      <c r="T20">
        <v>6.216526</v>
      </c>
      <c r="U20">
        <v>6.2233919999999996</v>
      </c>
      <c r="V20">
        <v>6.6147859999999996</v>
      </c>
      <c r="W20">
        <v>6.216526</v>
      </c>
      <c r="X20">
        <v>6.250858</v>
      </c>
      <c r="Y20">
        <v>6.7864500000000003</v>
      </c>
      <c r="Z20">
        <v>6.5484090000000004</v>
      </c>
      <c r="AA20">
        <v>6.2668799999999996</v>
      </c>
      <c r="AB20">
        <v>5.7793549999999998</v>
      </c>
      <c r="AC20">
        <v>6.282902</v>
      </c>
      <c r="AD20">
        <v>7.1297779999999999</v>
      </c>
      <c r="AE20">
        <v>6.5461200000000002</v>
      </c>
      <c r="AF20">
        <v>6.4843209999999996</v>
      </c>
      <c r="AG20">
        <v>6.5621419999999997</v>
      </c>
      <c r="AH20">
        <v>6.4866099999999998</v>
      </c>
      <c r="AI20">
        <v>6.2989240000000004</v>
      </c>
      <c r="AJ20">
        <v>6.3057910000000001</v>
      </c>
      <c r="AK20">
        <v>6.6445410000000003</v>
      </c>
      <c r="AL20">
        <v>7.2167539999999999</v>
      </c>
      <c r="AM20">
        <v>7.1229110000000002</v>
      </c>
      <c r="AN20">
        <v>7.06569</v>
      </c>
      <c r="AO20">
        <v>6.9489590000000003</v>
      </c>
      <c r="AP20">
        <v>7.4845499999999996</v>
      </c>
      <c r="AQ20">
        <v>6.912337</v>
      </c>
      <c r="AR20">
        <v>6.5346760000000002</v>
      </c>
      <c r="AS20">
        <v>7.2991529999999996</v>
      </c>
      <c r="AT20">
        <v>5.9624629999999996</v>
      </c>
      <c r="AU20">
        <v>5.9441519999999999</v>
      </c>
      <c r="AV20">
        <v>3.2272829999999999</v>
      </c>
      <c r="AW20">
        <v>5.4795150000000001</v>
      </c>
    </row>
    <row r="21">
      <c r="A21">
        <v>20</v>
      </c>
      <c r="B21">
        <v>6.3515680000000003</v>
      </c>
      <c r="C21">
        <v>6.4408329999999996</v>
      </c>
      <c r="D21">
        <v>6.6262299999999996</v>
      </c>
      <c r="E21">
        <v>6.651408</v>
      </c>
      <c r="F21">
        <v>6.2439920000000004</v>
      </c>
      <c r="G21">
        <v>6.2943470000000001</v>
      </c>
      <c r="H21">
        <v>6.1684599999999996</v>
      </c>
      <c r="I21">
        <v>6.6216530000000002</v>
      </c>
      <c r="J21">
        <v>6.3881899999999998</v>
      </c>
      <c r="K21">
        <v>6.1478599999999997</v>
      </c>
      <c r="L21">
        <v>6.2691689999999998</v>
      </c>
      <c r="M21">
        <v>6.2302590000000002</v>
      </c>
      <c r="N21">
        <v>7.2121769999999996</v>
      </c>
      <c r="O21">
        <v>6.935225</v>
      </c>
      <c r="P21">
        <v>6.7910279999999998</v>
      </c>
      <c r="Q21">
        <v>6.8825820000000002</v>
      </c>
      <c r="R21">
        <v>6.4866099999999998</v>
      </c>
      <c r="S21">
        <v>6.2851910000000002</v>
      </c>
      <c r="T21">
        <v>6.2371249999999998</v>
      </c>
      <c r="U21">
        <v>6.2371249999999998</v>
      </c>
      <c r="V21">
        <v>6.6399629999999998</v>
      </c>
      <c r="W21">
        <v>6.2439920000000004</v>
      </c>
      <c r="X21">
        <v>6.2645910000000002</v>
      </c>
      <c r="Y21">
        <v>6.8047610000000001</v>
      </c>
      <c r="Z21">
        <v>6.5667200000000001</v>
      </c>
      <c r="AA21">
        <v>6.2897689999999997</v>
      </c>
      <c r="AB21">
        <v>5.7999539999999996</v>
      </c>
      <c r="AC21">
        <v>6.3080800000000004</v>
      </c>
      <c r="AD21">
        <v>7.1503779999999999</v>
      </c>
      <c r="AE21">
        <v>6.5667200000000001</v>
      </c>
      <c r="AF21">
        <v>6.5072099999999997</v>
      </c>
      <c r="AG21">
        <v>6.5804530000000003</v>
      </c>
      <c r="AH21">
        <v>6.5072099999999997</v>
      </c>
      <c r="AI21">
        <v>6.3218129999999997</v>
      </c>
      <c r="AJ21">
        <v>6.3286790000000002</v>
      </c>
      <c r="AK21">
        <v>6.6605629999999998</v>
      </c>
      <c r="AL21">
        <v>7.2487979999999999</v>
      </c>
      <c r="AM21">
        <v>7.1503779999999999</v>
      </c>
      <c r="AN21">
        <v>7.0954449999999998</v>
      </c>
      <c r="AO21">
        <v>6.9832910000000004</v>
      </c>
      <c r="AP21">
        <v>8.5786219999999993</v>
      </c>
      <c r="AQ21">
        <v>7.6836799999999998</v>
      </c>
      <c r="AR21">
        <v>7.2213320000000003</v>
      </c>
      <c r="AS21">
        <v>8.3680479999999999</v>
      </c>
      <c r="AT21">
        <v>5.9807740000000003</v>
      </c>
      <c r="AU21">
        <v>5.9693290000000001</v>
      </c>
      <c r="AV21">
        <v>3.2341500000000001</v>
      </c>
      <c r="AW21">
        <v>5.4932480000000004</v>
      </c>
    </row>
    <row r="22">
      <c r="A22">
        <v>21</v>
      </c>
      <c r="B22">
        <v>6.3721680000000003</v>
      </c>
      <c r="C22">
        <v>6.468299</v>
      </c>
      <c r="D22">
        <v>6.6468299999999996</v>
      </c>
      <c r="E22">
        <v>6.674296</v>
      </c>
      <c r="F22">
        <v>6.271458</v>
      </c>
      <c r="G22">
        <v>6.3149459999999999</v>
      </c>
      <c r="H22">
        <v>6.1913479999999996</v>
      </c>
      <c r="I22">
        <v>6.6399629999999998</v>
      </c>
      <c r="J22">
        <v>6.413367</v>
      </c>
      <c r="K22">
        <v>6.1707479999999997</v>
      </c>
      <c r="L22">
        <v>6.2966350000000002</v>
      </c>
      <c r="M22">
        <v>6.250858</v>
      </c>
      <c r="N22">
        <v>7.2373539999999998</v>
      </c>
      <c r="O22">
        <v>6.9581140000000001</v>
      </c>
      <c r="P22">
        <v>6.8207829999999996</v>
      </c>
      <c r="Q22">
        <v>6.9100479999999997</v>
      </c>
      <c r="R22">
        <v>6.5049210000000004</v>
      </c>
      <c r="S22">
        <v>6.3057910000000001</v>
      </c>
      <c r="T22">
        <v>6.2531470000000002</v>
      </c>
      <c r="U22">
        <v>6.260014</v>
      </c>
      <c r="V22">
        <v>6.662852</v>
      </c>
      <c r="W22">
        <v>6.2623030000000002</v>
      </c>
      <c r="X22">
        <v>6.2851910000000002</v>
      </c>
      <c r="Y22">
        <v>6.8276490000000001</v>
      </c>
      <c r="Z22">
        <v>6.5941859999999997</v>
      </c>
      <c r="AA22">
        <v>6.3103689999999997</v>
      </c>
      <c r="AB22">
        <v>5.8205539999999996</v>
      </c>
      <c r="AC22">
        <v>6.3286790000000002</v>
      </c>
      <c r="AD22">
        <v>7.1755550000000001</v>
      </c>
      <c r="AE22">
        <v>6.5896090000000003</v>
      </c>
      <c r="AF22">
        <v>6.5278099999999997</v>
      </c>
      <c r="AG22">
        <v>6.6033419999999996</v>
      </c>
      <c r="AH22">
        <v>6.5346760000000002</v>
      </c>
      <c r="AI22">
        <v>6.3424120000000004</v>
      </c>
      <c r="AJ22">
        <v>6.3469899999999999</v>
      </c>
      <c r="AK22">
        <v>6.6903180000000004</v>
      </c>
      <c r="AL22">
        <v>7.2785529999999996</v>
      </c>
      <c r="AM22">
        <v>7.1847099999999999</v>
      </c>
      <c r="AN22">
        <v>7.1274889999999997</v>
      </c>
      <c r="AO22">
        <v>7.0130460000000001</v>
      </c>
      <c r="AP22">
        <v>10.471503999999999</v>
      </c>
      <c r="AQ22">
        <v>9.0638590000000008</v>
      </c>
      <c r="AR22">
        <v>8.4618909999999996</v>
      </c>
      <c r="AS22">
        <v>10.215152</v>
      </c>
      <c r="AT22">
        <v>6.0036620000000003</v>
      </c>
      <c r="AU22">
        <v>5.9830620000000003</v>
      </c>
      <c r="AV22">
        <v>3.2433049999999999</v>
      </c>
      <c r="AW22">
        <v>5.5161360000000004</v>
      </c>
    </row>
    <row r="23">
      <c r="A23">
        <v>22</v>
      </c>
      <c r="B23">
        <v>6.3950560000000003</v>
      </c>
      <c r="C23">
        <v>6.4843209999999996</v>
      </c>
      <c r="D23">
        <v>6.674296</v>
      </c>
      <c r="E23">
        <v>6.7017620000000004</v>
      </c>
      <c r="F23">
        <v>6.2943470000000001</v>
      </c>
      <c r="G23">
        <v>6.3401240000000003</v>
      </c>
      <c r="H23">
        <v>6.216526</v>
      </c>
      <c r="I23">
        <v>6.6674300000000004</v>
      </c>
      <c r="J23">
        <v>6.4362550000000001</v>
      </c>
      <c r="K23">
        <v>6.195926</v>
      </c>
      <c r="L23">
        <v>6.3172350000000002</v>
      </c>
      <c r="M23">
        <v>6.2691689999999998</v>
      </c>
      <c r="N23">
        <v>7.2693979999999998</v>
      </c>
      <c r="O23">
        <v>6.9901580000000001</v>
      </c>
      <c r="P23">
        <v>6.8436709999999996</v>
      </c>
      <c r="Q23">
        <v>6.9398030000000004</v>
      </c>
      <c r="R23">
        <v>6.5278099999999997</v>
      </c>
      <c r="S23">
        <v>6.3309680000000004</v>
      </c>
      <c r="T23">
        <v>6.2783249999999997</v>
      </c>
      <c r="U23">
        <v>6.2760360000000004</v>
      </c>
      <c r="V23">
        <v>6.6880290000000002</v>
      </c>
      <c r="W23">
        <v>6.282902</v>
      </c>
      <c r="X23">
        <v>6.3126569999999997</v>
      </c>
      <c r="Y23">
        <v>6.8505380000000002</v>
      </c>
      <c r="Z23">
        <v>6.619364</v>
      </c>
      <c r="AA23">
        <v>6.3332569999999997</v>
      </c>
      <c r="AB23">
        <v>5.8457309999999998</v>
      </c>
      <c r="AC23">
        <v>6.3515680000000003</v>
      </c>
      <c r="AD23">
        <v>7.2030209999999997</v>
      </c>
      <c r="AE23">
        <v>6.6102080000000001</v>
      </c>
      <c r="AF23">
        <v>6.5529869999999999</v>
      </c>
      <c r="AG23">
        <v>6.6262299999999996</v>
      </c>
      <c r="AH23">
        <v>6.5552760000000001</v>
      </c>
      <c r="AI23">
        <v>6.3630120000000003</v>
      </c>
      <c r="AJ23">
        <v>6.3653009999999997</v>
      </c>
      <c r="AK23">
        <v>6.7017620000000004</v>
      </c>
      <c r="AL23">
        <v>7.3174640000000002</v>
      </c>
      <c r="AM23">
        <v>7.2144659999999998</v>
      </c>
      <c r="AN23">
        <v>7.1572440000000004</v>
      </c>
      <c r="AO23">
        <v>7.0450900000000001</v>
      </c>
      <c r="AP23">
        <v>13.469901999999999</v>
      </c>
      <c r="AQ23">
        <v>11.355001</v>
      </c>
      <c r="AR23">
        <v>10.547036</v>
      </c>
      <c r="AS23">
        <v>13.140307</v>
      </c>
      <c r="AT23">
        <v>6.0173949999999996</v>
      </c>
      <c r="AU23">
        <v>6.0013730000000001</v>
      </c>
      <c r="AV23">
        <v>3.2501720000000001</v>
      </c>
      <c r="AW23">
        <v>5.5252920000000003</v>
      </c>
    </row>
    <row r="24">
      <c r="A24">
        <v>23</v>
      </c>
      <c r="B24">
        <v>6.413367</v>
      </c>
      <c r="C24">
        <v>6.5117880000000001</v>
      </c>
      <c r="D24">
        <v>6.6903180000000004</v>
      </c>
      <c r="E24">
        <v>6.7269399999999999</v>
      </c>
      <c r="F24">
        <v>6.3126569999999997</v>
      </c>
      <c r="G24">
        <v>6.3630120000000003</v>
      </c>
      <c r="H24">
        <v>6.2348359999999996</v>
      </c>
      <c r="I24">
        <v>6.68574</v>
      </c>
      <c r="J24">
        <v>6.4499890000000004</v>
      </c>
      <c r="K24">
        <v>6.2119479999999996</v>
      </c>
      <c r="L24">
        <v>6.3401240000000003</v>
      </c>
      <c r="M24">
        <v>6.2920579999999999</v>
      </c>
      <c r="N24">
        <v>7.294575</v>
      </c>
      <c r="O24">
        <v>7.0130460000000001</v>
      </c>
      <c r="P24">
        <v>6.8734260000000003</v>
      </c>
      <c r="Q24">
        <v>6.9626919999999997</v>
      </c>
      <c r="R24">
        <v>6.5529869999999999</v>
      </c>
      <c r="S24">
        <v>6.3538569999999996</v>
      </c>
      <c r="T24">
        <v>6.3012129999999997</v>
      </c>
      <c r="U24">
        <v>6.3057910000000001</v>
      </c>
      <c r="V24">
        <v>6.7086290000000002</v>
      </c>
      <c r="W24">
        <v>6.3035019999999999</v>
      </c>
      <c r="X24">
        <v>6.3309680000000004</v>
      </c>
      <c r="Y24">
        <v>6.8780039999999998</v>
      </c>
      <c r="Z24">
        <v>6.6491189999999998</v>
      </c>
      <c r="AA24">
        <v>6.3630120000000003</v>
      </c>
      <c r="AB24">
        <v>5.8640420000000004</v>
      </c>
      <c r="AC24">
        <v>6.3813230000000001</v>
      </c>
      <c r="AD24">
        <v>7.2213320000000003</v>
      </c>
      <c r="AE24">
        <v>6.6330970000000002</v>
      </c>
      <c r="AF24">
        <v>6.5712979999999996</v>
      </c>
      <c r="AG24">
        <v>6.6491189999999998</v>
      </c>
      <c r="AH24">
        <v>6.5850309999999999</v>
      </c>
      <c r="AI24">
        <v>6.3836120000000003</v>
      </c>
      <c r="AJ24">
        <v>6.3904779999999999</v>
      </c>
      <c r="AK24">
        <v>6.7269399999999999</v>
      </c>
      <c r="AL24">
        <v>7.3495080000000002</v>
      </c>
      <c r="AM24">
        <v>7.2465089999999996</v>
      </c>
      <c r="AN24">
        <v>7.1847099999999999</v>
      </c>
      <c r="AO24">
        <v>7.077134</v>
      </c>
      <c r="AP24">
        <v>17.695125000000001</v>
      </c>
      <c r="AQ24">
        <v>14.802014</v>
      </c>
      <c r="AR24">
        <v>13.726253</v>
      </c>
      <c r="AS24">
        <v>17.26482</v>
      </c>
      <c r="AT24">
        <v>6.0357060000000002</v>
      </c>
      <c r="AU24">
        <v>6.0173949999999996</v>
      </c>
      <c r="AV24">
        <v>3.2616160000000001</v>
      </c>
      <c r="AW24">
        <v>5.5390249999999996</v>
      </c>
    </row>
    <row r="25">
      <c r="A25">
        <v>24</v>
      </c>
      <c r="B25">
        <v>6.4408329999999996</v>
      </c>
      <c r="C25">
        <v>6.5300979999999997</v>
      </c>
      <c r="D25">
        <v>6.7109180000000004</v>
      </c>
      <c r="E25">
        <v>6.7475389999999997</v>
      </c>
      <c r="F25">
        <v>6.3401240000000003</v>
      </c>
      <c r="G25">
        <v>6.3813230000000001</v>
      </c>
      <c r="H25">
        <v>6.2554360000000004</v>
      </c>
      <c r="I25">
        <v>6.7109180000000004</v>
      </c>
      <c r="J25">
        <v>6.4728770000000004</v>
      </c>
      <c r="K25">
        <v>6.2348359999999996</v>
      </c>
      <c r="L25">
        <v>6.3607230000000001</v>
      </c>
      <c r="M25">
        <v>6.3172350000000002</v>
      </c>
      <c r="N25">
        <v>7.3197530000000004</v>
      </c>
      <c r="O25">
        <v>7.0450900000000001</v>
      </c>
      <c r="P25">
        <v>6.8963150000000004</v>
      </c>
      <c r="Q25">
        <v>6.9924470000000003</v>
      </c>
      <c r="R25">
        <v>6.5804530000000003</v>
      </c>
      <c r="S25">
        <v>6.3813230000000001</v>
      </c>
      <c r="T25">
        <v>6.3309680000000004</v>
      </c>
      <c r="U25">
        <v>6.3332569999999997</v>
      </c>
      <c r="V25">
        <v>6.7360949999999997</v>
      </c>
      <c r="W25">
        <v>6.3286790000000002</v>
      </c>
      <c r="X25">
        <v>6.3607230000000001</v>
      </c>
      <c r="Y25">
        <v>6.8963150000000004</v>
      </c>
      <c r="Z25">
        <v>6.6811629999999997</v>
      </c>
      <c r="AA25">
        <v>6.3950560000000003</v>
      </c>
      <c r="AB25">
        <v>5.9029530000000001</v>
      </c>
      <c r="AC25">
        <v>6.4179449999999996</v>
      </c>
      <c r="AD25">
        <v>7.2510870000000001</v>
      </c>
      <c r="AE25">
        <v>6.6559850000000003</v>
      </c>
      <c r="AF25">
        <v>6.5941859999999997</v>
      </c>
      <c r="AG25">
        <v>6.674296</v>
      </c>
      <c r="AH25">
        <v>6.6056309999999998</v>
      </c>
      <c r="AI25">
        <v>6.413367</v>
      </c>
      <c r="AJ25">
        <v>6.4156560000000002</v>
      </c>
      <c r="AK25">
        <v>6.7521170000000001</v>
      </c>
      <c r="AL25">
        <v>7.3838410000000003</v>
      </c>
      <c r="AM25">
        <v>7.283131</v>
      </c>
      <c r="AN25">
        <v>7.2190430000000001</v>
      </c>
      <c r="AO25">
        <v>7.1068889999999998</v>
      </c>
      <c r="AP25">
        <v>22.906844</v>
      </c>
      <c r="AQ25">
        <v>19.377431999999999</v>
      </c>
      <c r="AR25">
        <v>17.990386999999998</v>
      </c>
      <c r="AS25">
        <v>22.334630000000001</v>
      </c>
      <c r="AT25">
        <v>6.0563060000000002</v>
      </c>
      <c r="AU25">
        <v>6.0357060000000002</v>
      </c>
      <c r="AV25">
        <v>3.2707709999999999</v>
      </c>
      <c r="AW25">
        <v>5.5619129999999997</v>
      </c>
    </row>
    <row r="26">
      <c r="A26">
        <v>25</v>
      </c>
      <c r="B26">
        <v>6.4637219999999997</v>
      </c>
      <c r="C26">
        <v>6.5506979999999997</v>
      </c>
      <c r="D26">
        <v>6.7406730000000001</v>
      </c>
      <c r="E26">
        <v>6.7704279999999999</v>
      </c>
      <c r="F26">
        <v>6.3584339999999999</v>
      </c>
      <c r="G26">
        <v>6.4042110000000001</v>
      </c>
      <c r="H26">
        <v>6.2806129999999998</v>
      </c>
      <c r="I26">
        <v>6.7360949999999997</v>
      </c>
      <c r="J26">
        <v>6.500343</v>
      </c>
      <c r="K26">
        <v>6.2577249999999998</v>
      </c>
      <c r="L26">
        <v>6.3836120000000003</v>
      </c>
      <c r="M26">
        <v>6.3447009999999997</v>
      </c>
      <c r="N26">
        <v>7.3495080000000002</v>
      </c>
      <c r="O26">
        <v>7.074846</v>
      </c>
      <c r="P26">
        <v>6.923781</v>
      </c>
      <c r="Q26">
        <v>7.0244910000000003</v>
      </c>
      <c r="R26">
        <v>6.6124970000000003</v>
      </c>
      <c r="S26">
        <v>6.4110779999999998</v>
      </c>
      <c r="T26">
        <v>6.3607230000000001</v>
      </c>
      <c r="U26">
        <v>6.3607230000000001</v>
      </c>
      <c r="V26">
        <v>6.7566949999999997</v>
      </c>
      <c r="W26">
        <v>6.3584339999999999</v>
      </c>
      <c r="X26">
        <v>6.3813230000000001</v>
      </c>
      <c r="Y26">
        <v>6.9260700000000002</v>
      </c>
      <c r="Z26">
        <v>6.717784</v>
      </c>
      <c r="AA26">
        <v>6.4271000000000003</v>
      </c>
      <c r="AB26">
        <v>5.9327079999999999</v>
      </c>
      <c r="AC26">
        <v>6.4522769999999996</v>
      </c>
      <c r="AD26">
        <v>7.2785529999999996</v>
      </c>
      <c r="AE26">
        <v>6.6811629999999997</v>
      </c>
      <c r="AF26">
        <v>6.6124970000000003</v>
      </c>
      <c r="AG26">
        <v>6.6971850000000002</v>
      </c>
      <c r="AH26">
        <v>6.6376749999999998</v>
      </c>
      <c r="AI26">
        <v>6.4408329999999996</v>
      </c>
      <c r="AJ26">
        <v>6.4385440000000003</v>
      </c>
      <c r="AK26">
        <v>6.7795829999999997</v>
      </c>
      <c r="AL26">
        <v>7.4181730000000003</v>
      </c>
      <c r="AM26">
        <v>7.3128859999999998</v>
      </c>
      <c r="AN26">
        <v>7.2556649999999996</v>
      </c>
      <c r="AO26">
        <v>7.1435110000000002</v>
      </c>
      <c r="AP26">
        <v>28.642710000000001</v>
      </c>
      <c r="AQ26">
        <v>24.717327000000001</v>
      </c>
      <c r="AR26">
        <v>23.021286</v>
      </c>
      <c r="AS26">
        <v>27.905698999999998</v>
      </c>
      <c r="AT26">
        <v>6.0791940000000002</v>
      </c>
      <c r="AU26">
        <v>6.054017</v>
      </c>
      <c r="AV26">
        <v>3.2776380000000001</v>
      </c>
      <c r="AW26">
        <v>5.575647</v>
      </c>
    </row>
    <row r="27">
      <c r="A27">
        <v>26</v>
      </c>
      <c r="B27">
        <v>6.4866099999999998</v>
      </c>
      <c r="C27">
        <v>6.5735869999999998</v>
      </c>
      <c r="D27">
        <v>6.7566949999999997</v>
      </c>
      <c r="E27">
        <v>6.7956050000000001</v>
      </c>
      <c r="F27">
        <v>6.3859009999999996</v>
      </c>
      <c r="G27">
        <v>6.4293889999999996</v>
      </c>
      <c r="H27">
        <v>6.3057910000000001</v>
      </c>
      <c r="I27">
        <v>6.7612730000000001</v>
      </c>
      <c r="J27">
        <v>6.5140760000000002</v>
      </c>
      <c r="K27">
        <v>6.2783249999999997</v>
      </c>
      <c r="L27">
        <v>6.4065000000000003</v>
      </c>
      <c r="M27">
        <v>6.3607230000000001</v>
      </c>
      <c r="N27">
        <v>7.3861299999999996</v>
      </c>
      <c r="O27">
        <v>7.1046009999999997</v>
      </c>
      <c r="P27">
        <v>6.9512470000000004</v>
      </c>
      <c r="Q27">
        <v>7.0496679999999996</v>
      </c>
      <c r="R27">
        <v>6.6491189999999998</v>
      </c>
      <c r="S27">
        <v>6.4431219999999998</v>
      </c>
      <c r="T27">
        <v>6.3904779999999999</v>
      </c>
      <c r="U27">
        <v>6.3996339999999998</v>
      </c>
      <c r="V27">
        <v>6.7864500000000003</v>
      </c>
      <c r="W27">
        <v>6.3790339999999999</v>
      </c>
      <c r="X27">
        <v>6.4042110000000001</v>
      </c>
      <c r="Y27">
        <v>6.9558249999999999</v>
      </c>
      <c r="Z27">
        <v>6.7589839999999999</v>
      </c>
      <c r="AA27">
        <v>6.468299</v>
      </c>
      <c r="AB27">
        <v>5.978485</v>
      </c>
      <c r="AC27">
        <v>6.5072099999999997</v>
      </c>
      <c r="AD27">
        <v>7.303731</v>
      </c>
      <c r="AE27">
        <v>6.7040509999999998</v>
      </c>
      <c r="AF27">
        <v>6.642252</v>
      </c>
      <c r="AG27">
        <v>6.7223620000000004</v>
      </c>
      <c r="AH27">
        <v>6.6651410000000002</v>
      </c>
      <c r="AI27">
        <v>6.466011</v>
      </c>
      <c r="AJ27">
        <v>6.4705880000000002</v>
      </c>
      <c r="AK27">
        <v>6.8070500000000003</v>
      </c>
      <c r="AL27">
        <v>7.457084</v>
      </c>
      <c r="AM27">
        <v>7.3426410000000004</v>
      </c>
      <c r="AN27">
        <v>7.292287</v>
      </c>
      <c r="AO27">
        <v>7.1824219999999999</v>
      </c>
      <c r="AP27">
        <v>34.458686</v>
      </c>
      <c r="AQ27">
        <v>30.359349999999999</v>
      </c>
      <c r="AR27">
        <v>28.358892000000001</v>
      </c>
      <c r="AS27">
        <v>33.536278000000003</v>
      </c>
      <c r="AT27">
        <v>6.0997940000000002</v>
      </c>
      <c r="AU27">
        <v>6.0746169999999999</v>
      </c>
      <c r="AV27">
        <v>3.2867929999999999</v>
      </c>
      <c r="AW27">
        <v>5.5848019999999998</v>
      </c>
    </row>
    <row r="28">
      <c r="A28">
        <v>27</v>
      </c>
      <c r="B28">
        <v>6.5117880000000001</v>
      </c>
      <c r="C28">
        <v>6.6010530000000003</v>
      </c>
      <c r="D28">
        <v>6.7864500000000003</v>
      </c>
      <c r="E28">
        <v>6.8207829999999996</v>
      </c>
      <c r="F28">
        <v>6.4156560000000002</v>
      </c>
      <c r="G28">
        <v>6.4545659999999998</v>
      </c>
      <c r="H28">
        <v>6.3424120000000004</v>
      </c>
      <c r="I28">
        <v>6.7910279999999998</v>
      </c>
      <c r="J28">
        <v>6.5415429999999999</v>
      </c>
      <c r="K28">
        <v>6.2920579999999999</v>
      </c>
      <c r="L28">
        <v>6.4316779999999998</v>
      </c>
      <c r="M28">
        <v>6.3859009999999996</v>
      </c>
      <c r="N28">
        <v>7.4204619999999997</v>
      </c>
      <c r="O28">
        <v>7.1389329999999998</v>
      </c>
      <c r="P28">
        <v>6.9947359999999996</v>
      </c>
      <c r="Q28">
        <v>7.08629</v>
      </c>
      <c r="R28">
        <v>6.6994740000000004</v>
      </c>
      <c r="S28">
        <v>6.4911880000000002</v>
      </c>
      <c r="T28">
        <v>6.433967</v>
      </c>
      <c r="U28">
        <v>6.4431219999999998</v>
      </c>
      <c r="V28">
        <v>6.8162050000000001</v>
      </c>
      <c r="W28">
        <v>6.4087889999999996</v>
      </c>
      <c r="X28">
        <v>6.4408329999999996</v>
      </c>
      <c r="Y28">
        <v>6.9855799999999997</v>
      </c>
      <c r="Z28">
        <v>6.8093389999999996</v>
      </c>
      <c r="AA28">
        <v>6.5232320000000001</v>
      </c>
      <c r="AB28">
        <v>6.0151060000000003</v>
      </c>
      <c r="AC28">
        <v>6.5529869999999999</v>
      </c>
      <c r="AD28">
        <v>7.3334859999999997</v>
      </c>
      <c r="AE28">
        <v>6.7292290000000001</v>
      </c>
      <c r="AF28">
        <v>6.662852</v>
      </c>
      <c r="AG28">
        <v>6.7429620000000003</v>
      </c>
      <c r="AH28">
        <v>6.7040509999999998</v>
      </c>
      <c r="AI28">
        <v>6.5072099999999997</v>
      </c>
      <c r="AJ28">
        <v>6.5094989999999999</v>
      </c>
      <c r="AK28">
        <v>6.8505380000000002</v>
      </c>
      <c r="AL28">
        <v>7.4959949999999997</v>
      </c>
      <c r="AM28">
        <v>7.3815520000000001</v>
      </c>
      <c r="AN28">
        <v>7.3334859999999997</v>
      </c>
      <c r="AO28">
        <v>7.2259099999999998</v>
      </c>
      <c r="AP28">
        <v>40.034332999999997</v>
      </c>
      <c r="AQ28">
        <v>35.921263000000003</v>
      </c>
      <c r="AR28">
        <v>33.618676999999998</v>
      </c>
      <c r="AS28">
        <v>38.924239</v>
      </c>
      <c r="AT28">
        <v>6.1226830000000003</v>
      </c>
      <c r="AU28">
        <v>6.0906390000000004</v>
      </c>
      <c r="AV28">
        <v>3.29366</v>
      </c>
      <c r="AW28">
        <v>5.6054019999999998</v>
      </c>
    </row>
    <row r="29">
      <c r="A29">
        <v>28</v>
      </c>
      <c r="B29">
        <v>6.5392539999999997</v>
      </c>
      <c r="C29">
        <v>6.630808</v>
      </c>
      <c r="D29">
        <v>6.8162050000000001</v>
      </c>
      <c r="E29">
        <v>6.8459599999999998</v>
      </c>
      <c r="F29">
        <v>6.4522769999999996</v>
      </c>
      <c r="G29">
        <v>6.488899</v>
      </c>
      <c r="H29">
        <v>6.3813230000000001</v>
      </c>
      <c r="I29">
        <v>6.836805</v>
      </c>
      <c r="J29">
        <v>6.5690090000000003</v>
      </c>
      <c r="K29">
        <v>6.3218129999999997</v>
      </c>
      <c r="L29">
        <v>6.456855</v>
      </c>
      <c r="M29">
        <v>6.4202329999999996</v>
      </c>
      <c r="N29">
        <v>7.4616619999999996</v>
      </c>
      <c r="O29">
        <v>7.1915769999999997</v>
      </c>
      <c r="P29">
        <v>7.0336460000000001</v>
      </c>
      <c r="Q29">
        <v>7.1343560000000004</v>
      </c>
      <c r="R29">
        <v>6.7612730000000001</v>
      </c>
      <c r="S29">
        <v>6.5484090000000004</v>
      </c>
      <c r="T29">
        <v>6.4934770000000004</v>
      </c>
      <c r="U29">
        <v>6.5026320000000002</v>
      </c>
      <c r="V29">
        <v>6.8551159999999998</v>
      </c>
      <c r="W29">
        <v>6.4499890000000004</v>
      </c>
      <c r="X29">
        <v>6.4797440000000002</v>
      </c>
      <c r="Y29">
        <v>7.0199129999999998</v>
      </c>
      <c r="Z29">
        <v>6.868849</v>
      </c>
      <c r="AA29">
        <v>6.5896090000000003</v>
      </c>
      <c r="AB29">
        <v>6.0700390000000004</v>
      </c>
      <c r="AC29">
        <v>6.6147859999999996</v>
      </c>
      <c r="AD29">
        <v>7.3609520000000002</v>
      </c>
      <c r="AE29">
        <v>6.7544060000000004</v>
      </c>
      <c r="AF29">
        <v>6.6880290000000002</v>
      </c>
      <c r="AG29">
        <v>6.7727170000000001</v>
      </c>
      <c r="AH29">
        <v>6.7521170000000001</v>
      </c>
      <c r="AI29">
        <v>6.5415429999999999</v>
      </c>
      <c r="AJ29">
        <v>6.5552760000000001</v>
      </c>
      <c r="AK29">
        <v>6.8986039999999997</v>
      </c>
      <c r="AL29">
        <v>7.5417719999999999</v>
      </c>
      <c r="AM29">
        <v>7.4227509999999999</v>
      </c>
      <c r="AN29">
        <v>7.3746850000000004</v>
      </c>
      <c r="AO29">
        <v>7.2671089999999996</v>
      </c>
      <c r="AP29">
        <v>45.172808000000003</v>
      </c>
      <c r="AQ29">
        <v>41.208514999999998</v>
      </c>
      <c r="AR29">
        <v>38.592354999999998</v>
      </c>
      <c r="AS29">
        <v>43.859006999999998</v>
      </c>
      <c r="AT29">
        <v>6.1387049999999999</v>
      </c>
      <c r="AU29">
        <v>6.1112380000000002</v>
      </c>
      <c r="AV29">
        <v>3.3073929999999998</v>
      </c>
      <c r="AW29">
        <v>5.6260009999999996</v>
      </c>
    </row>
    <row r="30">
      <c r="A30">
        <v>29</v>
      </c>
      <c r="B30">
        <v>6.5667200000000001</v>
      </c>
      <c r="C30">
        <v>6.662852</v>
      </c>
      <c r="D30">
        <v>6.8459599999999998</v>
      </c>
      <c r="E30">
        <v>6.8780039999999998</v>
      </c>
      <c r="F30">
        <v>6.4934770000000004</v>
      </c>
      <c r="G30">
        <v>6.5300979999999997</v>
      </c>
      <c r="H30">
        <v>6.4271000000000003</v>
      </c>
      <c r="I30">
        <v>6.8894479999999998</v>
      </c>
      <c r="J30">
        <v>6.6056309999999998</v>
      </c>
      <c r="K30">
        <v>6.3492790000000001</v>
      </c>
      <c r="L30">
        <v>6.4934770000000004</v>
      </c>
      <c r="M30">
        <v>6.4545659999999998</v>
      </c>
      <c r="N30">
        <v>7.5234610000000002</v>
      </c>
      <c r="O30">
        <v>7.2373539999999998</v>
      </c>
      <c r="P30">
        <v>7.0817119999999996</v>
      </c>
      <c r="Q30">
        <v>7.1824219999999999</v>
      </c>
      <c r="R30">
        <v>6.8276490000000001</v>
      </c>
      <c r="S30">
        <v>6.6102080000000001</v>
      </c>
      <c r="T30">
        <v>6.5552760000000001</v>
      </c>
      <c r="U30">
        <v>6.5621419999999997</v>
      </c>
      <c r="V30">
        <v>6.9031820000000002</v>
      </c>
      <c r="W30">
        <v>6.4843209999999996</v>
      </c>
      <c r="X30">
        <v>6.5278099999999997</v>
      </c>
      <c r="Y30">
        <v>7.0679790000000002</v>
      </c>
      <c r="Z30">
        <v>6.9375140000000002</v>
      </c>
      <c r="AA30">
        <v>6.6468299999999996</v>
      </c>
      <c r="AB30">
        <v>6.1295489999999999</v>
      </c>
      <c r="AC30">
        <v>6.6765850000000002</v>
      </c>
      <c r="AD30">
        <v>7.3975739999999996</v>
      </c>
      <c r="AE30">
        <v>6.7864500000000003</v>
      </c>
      <c r="AF30">
        <v>6.7200730000000002</v>
      </c>
      <c r="AG30">
        <v>6.8093389999999996</v>
      </c>
      <c r="AH30">
        <v>6.8047610000000001</v>
      </c>
      <c r="AI30">
        <v>6.6079189999999999</v>
      </c>
      <c r="AJ30">
        <v>6.6124970000000003</v>
      </c>
      <c r="AK30">
        <v>6.9558249999999999</v>
      </c>
      <c r="AL30">
        <v>7.5875490000000001</v>
      </c>
      <c r="AM30">
        <v>7.4685280000000001</v>
      </c>
      <c r="AN30">
        <v>7.4135960000000001</v>
      </c>
      <c r="AO30">
        <v>7.3083090000000004</v>
      </c>
      <c r="AP30">
        <v>49.782558999999999</v>
      </c>
      <c r="AQ30">
        <v>46.010528999999998</v>
      </c>
      <c r="AR30">
        <v>43.105974000000003</v>
      </c>
      <c r="AS30">
        <v>48.290227000000002</v>
      </c>
      <c r="AT30">
        <v>6.1570150000000003</v>
      </c>
      <c r="AU30">
        <v>6.1249710000000004</v>
      </c>
      <c r="AV30">
        <v>3.3119710000000002</v>
      </c>
      <c r="AW30">
        <v>5.6374459999999997</v>
      </c>
    </row>
    <row r="31">
      <c r="A31">
        <v>30</v>
      </c>
      <c r="B31">
        <v>6.6079189999999999</v>
      </c>
      <c r="C31">
        <v>6.70634</v>
      </c>
      <c r="D31">
        <v>6.8825820000000002</v>
      </c>
      <c r="E31">
        <v>6.9260700000000002</v>
      </c>
      <c r="F31">
        <v>6.5415429999999999</v>
      </c>
      <c r="G31">
        <v>6.5850309999999999</v>
      </c>
      <c r="H31">
        <v>6.4911880000000002</v>
      </c>
      <c r="I31">
        <v>6.9535359999999997</v>
      </c>
      <c r="J31">
        <v>6.642252</v>
      </c>
      <c r="K31">
        <v>6.3859009999999996</v>
      </c>
      <c r="L31">
        <v>6.5323869999999999</v>
      </c>
      <c r="M31">
        <v>6.500343</v>
      </c>
      <c r="N31">
        <v>7.6173039999999999</v>
      </c>
      <c r="O31">
        <v>7.3197530000000004</v>
      </c>
      <c r="P31">
        <v>7.1503779999999999</v>
      </c>
      <c r="Q31">
        <v>7.2510870000000001</v>
      </c>
      <c r="R31">
        <v>6.8986039999999997</v>
      </c>
      <c r="S31">
        <v>6.6811629999999997</v>
      </c>
      <c r="T31">
        <v>6.6262299999999996</v>
      </c>
      <c r="U31">
        <v>6.6330970000000002</v>
      </c>
      <c r="V31">
        <v>6.9649809999999999</v>
      </c>
      <c r="W31">
        <v>6.5484090000000004</v>
      </c>
      <c r="X31">
        <v>6.5941859999999997</v>
      </c>
      <c r="Y31">
        <v>7.1252000000000004</v>
      </c>
      <c r="Z31">
        <v>7.010758</v>
      </c>
      <c r="AA31">
        <v>6.717784</v>
      </c>
      <c r="AB31">
        <v>6.1913479999999996</v>
      </c>
      <c r="AC31">
        <v>6.7498279999999999</v>
      </c>
      <c r="AD31">
        <v>7.4410619999999996</v>
      </c>
      <c r="AE31">
        <v>6.8299380000000003</v>
      </c>
      <c r="AF31">
        <v>6.7658500000000004</v>
      </c>
      <c r="AG31">
        <v>6.8574039999999998</v>
      </c>
      <c r="AH31">
        <v>6.8780039999999998</v>
      </c>
      <c r="AI31">
        <v>6.6674300000000004</v>
      </c>
      <c r="AJ31">
        <v>6.674296</v>
      </c>
      <c r="AK31">
        <v>7.0244910000000003</v>
      </c>
      <c r="AL31">
        <v>7.6424810000000001</v>
      </c>
      <c r="AM31">
        <v>7.5165940000000004</v>
      </c>
      <c r="AN31">
        <v>7.4685280000000001</v>
      </c>
      <c r="AO31">
        <v>7.3655299999999997</v>
      </c>
      <c r="AP31">
        <v>53.840696000000001</v>
      </c>
      <c r="AQ31">
        <v>50.249485</v>
      </c>
      <c r="AR31">
        <v>47.084001000000001</v>
      </c>
      <c r="AS31">
        <v>52.192720999999999</v>
      </c>
      <c r="AT31">
        <v>6.1753260000000001</v>
      </c>
      <c r="AU31">
        <v>6.1387049999999999</v>
      </c>
      <c r="AV31">
        <v>3.321126</v>
      </c>
      <c r="AW31">
        <v>5.6534680000000002</v>
      </c>
    </row>
    <row r="32">
      <c r="A32">
        <v>31</v>
      </c>
      <c r="B32">
        <v>6.6674300000000004</v>
      </c>
      <c r="C32">
        <v>6.7498279999999999</v>
      </c>
      <c r="D32">
        <v>6.9375140000000002</v>
      </c>
      <c r="E32">
        <v>6.9741359999999997</v>
      </c>
      <c r="F32">
        <v>6.6056309999999998</v>
      </c>
      <c r="G32">
        <v>6.6445410000000003</v>
      </c>
      <c r="H32">
        <v>6.5575650000000003</v>
      </c>
      <c r="I32">
        <v>7.0290679999999996</v>
      </c>
      <c r="J32">
        <v>6.6880290000000002</v>
      </c>
      <c r="K32">
        <v>6.4362550000000001</v>
      </c>
      <c r="L32">
        <v>6.5850309999999999</v>
      </c>
      <c r="M32">
        <v>6.5575650000000003</v>
      </c>
      <c r="N32">
        <v>7.7546350000000004</v>
      </c>
      <c r="O32">
        <v>7.4410619999999996</v>
      </c>
      <c r="P32">
        <v>7.2419320000000003</v>
      </c>
      <c r="Q32">
        <v>7.3449299999999997</v>
      </c>
      <c r="R32">
        <v>6.9672689999999999</v>
      </c>
      <c r="S32">
        <v>6.7521170000000001</v>
      </c>
      <c r="T32">
        <v>6.694896</v>
      </c>
      <c r="U32">
        <v>6.7040509999999998</v>
      </c>
      <c r="V32">
        <v>7.0336460000000001</v>
      </c>
      <c r="W32">
        <v>6.6124970000000003</v>
      </c>
      <c r="X32">
        <v>6.6651410000000002</v>
      </c>
      <c r="Y32">
        <v>7.1938659999999999</v>
      </c>
      <c r="Z32">
        <v>7.0817119999999996</v>
      </c>
      <c r="AA32">
        <v>6.7864500000000003</v>
      </c>
      <c r="AB32">
        <v>6.2417030000000002</v>
      </c>
      <c r="AC32">
        <v>6.8070500000000003</v>
      </c>
      <c r="AD32">
        <v>7.5051500000000004</v>
      </c>
      <c r="AE32">
        <v>6.8825820000000002</v>
      </c>
      <c r="AF32">
        <v>6.8139159999999999</v>
      </c>
      <c r="AG32">
        <v>6.923781</v>
      </c>
      <c r="AH32">
        <v>6.9535359999999997</v>
      </c>
      <c r="AI32">
        <v>6.7383839999999999</v>
      </c>
      <c r="AJ32">
        <v>6.7452509999999997</v>
      </c>
      <c r="AK32">
        <v>7.0931559999999996</v>
      </c>
      <c r="AL32">
        <v>7.695125</v>
      </c>
      <c r="AM32">
        <v>7.5692380000000004</v>
      </c>
      <c r="AN32">
        <v>7.5143050000000002</v>
      </c>
      <c r="AO32">
        <v>7.4227509999999999</v>
      </c>
      <c r="AP32">
        <v>57.328907999999998</v>
      </c>
      <c r="AQ32">
        <v>53.945982999999998</v>
      </c>
      <c r="AR32">
        <v>50.526435999999997</v>
      </c>
      <c r="AS32">
        <v>55.564202000000002</v>
      </c>
      <c r="AT32">
        <v>6.2005039999999996</v>
      </c>
      <c r="AU32">
        <v>6.1684599999999996</v>
      </c>
      <c r="AV32">
        <v>3.3348589999999998</v>
      </c>
      <c r="AW32">
        <v>5.6763560000000002</v>
      </c>
    </row>
    <row r="33">
      <c r="A33">
        <v>32</v>
      </c>
      <c r="B33">
        <v>6.7269399999999999</v>
      </c>
      <c r="C33">
        <v>6.8093389999999996</v>
      </c>
      <c r="D33">
        <v>6.9901580000000001</v>
      </c>
      <c r="E33">
        <v>7.0290679999999996</v>
      </c>
      <c r="F33">
        <v>6.6765850000000002</v>
      </c>
      <c r="G33">
        <v>6.7154959999999999</v>
      </c>
      <c r="H33">
        <v>6.6353859999999996</v>
      </c>
      <c r="I33">
        <v>7.1046009999999997</v>
      </c>
      <c r="J33">
        <v>6.7521170000000001</v>
      </c>
      <c r="K33">
        <v>6.4866099999999998</v>
      </c>
      <c r="L33">
        <v>6.662852</v>
      </c>
      <c r="M33">
        <v>6.6239410000000003</v>
      </c>
      <c r="N33">
        <v>7.9789430000000001</v>
      </c>
      <c r="O33">
        <v>7.6241700000000003</v>
      </c>
      <c r="P33">
        <v>7.3746850000000004</v>
      </c>
      <c r="Q33">
        <v>7.4753949999999998</v>
      </c>
      <c r="R33">
        <v>7.0336460000000001</v>
      </c>
      <c r="S33">
        <v>6.8162050000000001</v>
      </c>
      <c r="T33">
        <v>6.7681389999999997</v>
      </c>
      <c r="U33">
        <v>6.7658500000000004</v>
      </c>
      <c r="V33">
        <v>7.1046009999999997</v>
      </c>
      <c r="W33">
        <v>6.6834519999999999</v>
      </c>
      <c r="X33">
        <v>6.7475389999999997</v>
      </c>
      <c r="Y33">
        <v>7.2671089999999996</v>
      </c>
      <c r="Z33">
        <v>7.1435110000000002</v>
      </c>
      <c r="AA33">
        <v>6.8574039999999998</v>
      </c>
      <c r="AB33">
        <v>6.3012129999999997</v>
      </c>
      <c r="AC33">
        <v>6.868849</v>
      </c>
      <c r="AD33">
        <v>7.5761039999999999</v>
      </c>
      <c r="AE33">
        <v>6.9489590000000003</v>
      </c>
      <c r="AF33">
        <v>6.8780039999999998</v>
      </c>
      <c r="AG33">
        <v>7.0038910000000003</v>
      </c>
      <c r="AH33">
        <v>7.0267799999999996</v>
      </c>
      <c r="AI33">
        <v>6.8024719999999999</v>
      </c>
      <c r="AJ33">
        <v>6.8162050000000001</v>
      </c>
      <c r="AK33">
        <v>7.1641110000000001</v>
      </c>
      <c r="AL33">
        <v>7.7546350000000004</v>
      </c>
      <c r="AM33">
        <v>7.6241700000000003</v>
      </c>
      <c r="AN33">
        <v>7.5738159999999999</v>
      </c>
      <c r="AO33">
        <v>7.4753949999999998</v>
      </c>
      <c r="AP33">
        <v>60.260928999999997</v>
      </c>
      <c r="AQ33">
        <v>57.006180000000001</v>
      </c>
      <c r="AR33">
        <v>53.357748000000001</v>
      </c>
      <c r="AS33">
        <v>58.361181000000002</v>
      </c>
      <c r="AT33">
        <v>6.2211030000000003</v>
      </c>
      <c r="AU33">
        <v>6.184482</v>
      </c>
      <c r="AV33">
        <v>3.3394370000000002</v>
      </c>
      <c r="AW33">
        <v>5.7061109999999999</v>
      </c>
    </row>
    <row r="34">
      <c r="A34">
        <v>33</v>
      </c>
      <c r="B34">
        <v>6.7978940000000003</v>
      </c>
      <c r="C34">
        <v>6.8734260000000003</v>
      </c>
      <c r="D34">
        <v>7.0588240000000004</v>
      </c>
      <c r="E34">
        <v>7.1000230000000002</v>
      </c>
      <c r="F34">
        <v>6.7406730000000001</v>
      </c>
      <c r="G34">
        <v>6.7864500000000003</v>
      </c>
      <c r="H34">
        <v>6.6971850000000002</v>
      </c>
      <c r="I34">
        <v>7.1801329999999997</v>
      </c>
      <c r="J34">
        <v>6.8162050000000001</v>
      </c>
      <c r="K34">
        <v>6.5529869999999999</v>
      </c>
      <c r="L34">
        <v>6.7498279999999999</v>
      </c>
      <c r="M34">
        <v>6.7132069999999997</v>
      </c>
      <c r="N34">
        <v>8.3176930000000002</v>
      </c>
      <c r="O34">
        <v>7.8942550000000002</v>
      </c>
      <c r="P34">
        <v>7.5600820000000004</v>
      </c>
      <c r="Q34">
        <v>7.6379029999999997</v>
      </c>
      <c r="R34">
        <v>7.0954449999999998</v>
      </c>
      <c r="S34">
        <v>6.8711380000000002</v>
      </c>
      <c r="T34">
        <v>6.8299380000000003</v>
      </c>
      <c r="U34">
        <v>6.8299380000000003</v>
      </c>
      <c r="V34">
        <v>7.1755550000000001</v>
      </c>
      <c r="W34">
        <v>6.7612730000000001</v>
      </c>
      <c r="X34">
        <v>6.836805</v>
      </c>
      <c r="Y34">
        <v>7.3357749999999999</v>
      </c>
      <c r="Z34">
        <v>7.2030209999999997</v>
      </c>
      <c r="AA34">
        <v>6.923781</v>
      </c>
      <c r="AB34">
        <v>6.3584339999999999</v>
      </c>
      <c r="AC34">
        <v>6.9306479999999997</v>
      </c>
      <c r="AD34">
        <v>7.6539250000000001</v>
      </c>
      <c r="AE34">
        <v>7.0244910000000003</v>
      </c>
      <c r="AF34">
        <v>6.9558249999999999</v>
      </c>
      <c r="AG34">
        <v>7.1023120000000004</v>
      </c>
      <c r="AH34">
        <v>7.1068889999999998</v>
      </c>
      <c r="AI34">
        <v>6.8780039999999998</v>
      </c>
      <c r="AJ34">
        <v>6.8780039999999998</v>
      </c>
      <c r="AK34">
        <v>7.2327760000000003</v>
      </c>
      <c r="AL34">
        <v>7.8095670000000004</v>
      </c>
      <c r="AM34">
        <v>7.6813919999999998</v>
      </c>
      <c r="AN34">
        <v>7.6379029999999997</v>
      </c>
      <c r="AO34">
        <v>7.5463490000000002</v>
      </c>
      <c r="AP34">
        <v>62.693980000000003</v>
      </c>
      <c r="AQ34">
        <v>59.514763000000002</v>
      </c>
      <c r="AR34">
        <v>55.678645000000003</v>
      </c>
      <c r="AS34">
        <v>60.709544999999999</v>
      </c>
      <c r="AT34">
        <v>6.2577249999999998</v>
      </c>
      <c r="AU34">
        <v>6.2096590000000003</v>
      </c>
      <c r="AV34">
        <v>3.348592</v>
      </c>
      <c r="AW34">
        <v>5.7587549999999998</v>
      </c>
    </row>
    <row r="35">
      <c r="A35">
        <v>34</v>
      </c>
      <c r="B35">
        <v>6.8848710000000004</v>
      </c>
      <c r="C35">
        <v>6.9283590000000004</v>
      </c>
      <c r="D35">
        <v>7.1206230000000001</v>
      </c>
      <c r="E35">
        <v>7.1664000000000003</v>
      </c>
      <c r="F35">
        <v>6.8047610000000001</v>
      </c>
      <c r="G35">
        <v>6.8413820000000003</v>
      </c>
      <c r="H35">
        <v>6.7589839999999999</v>
      </c>
      <c r="I35">
        <v>7.2465089999999996</v>
      </c>
      <c r="J35">
        <v>6.891737</v>
      </c>
      <c r="K35">
        <v>6.6239410000000003</v>
      </c>
      <c r="L35">
        <v>6.8757149999999996</v>
      </c>
      <c r="M35">
        <v>6.8070500000000003</v>
      </c>
      <c r="N35">
        <v>8.8281069999999993</v>
      </c>
      <c r="O35">
        <v>8.2764930000000003</v>
      </c>
      <c r="P35">
        <v>7.8118559999999997</v>
      </c>
      <c r="Q35">
        <v>7.8576329999999999</v>
      </c>
      <c r="R35">
        <v>7.1458000000000004</v>
      </c>
      <c r="S35">
        <v>6.923781</v>
      </c>
      <c r="T35">
        <v>6.8780039999999998</v>
      </c>
      <c r="U35">
        <v>6.880293</v>
      </c>
      <c r="V35">
        <v>7.2327760000000003</v>
      </c>
      <c r="W35">
        <v>6.8322269999999996</v>
      </c>
      <c r="X35">
        <v>6.9306479999999997</v>
      </c>
      <c r="Y35">
        <v>7.4044400000000001</v>
      </c>
      <c r="Z35">
        <v>7.2533760000000003</v>
      </c>
      <c r="AA35">
        <v>6.9855799999999997</v>
      </c>
      <c r="AB35">
        <v>6.413367</v>
      </c>
      <c r="AC35">
        <v>6.9832910000000004</v>
      </c>
      <c r="AD35">
        <v>7.727169</v>
      </c>
      <c r="AE35">
        <v>7.0908670000000003</v>
      </c>
      <c r="AF35">
        <v>7.0176239999999996</v>
      </c>
      <c r="AG35">
        <v>7.2144659999999998</v>
      </c>
      <c r="AH35">
        <v>7.1755550000000001</v>
      </c>
      <c r="AI35">
        <v>6.9375140000000002</v>
      </c>
      <c r="AJ35">
        <v>6.9466700000000001</v>
      </c>
      <c r="AK35">
        <v>7.2991529999999996</v>
      </c>
      <c r="AL35">
        <v>7.869078</v>
      </c>
      <c r="AM35">
        <v>7.7340350000000004</v>
      </c>
      <c r="AN35">
        <v>7.7042799999999998</v>
      </c>
      <c r="AO35">
        <v>7.6035709999999996</v>
      </c>
      <c r="AP35">
        <v>64.616617000000005</v>
      </c>
      <c r="AQ35">
        <v>61.483176999999998</v>
      </c>
      <c r="AR35">
        <v>57.482261000000001</v>
      </c>
      <c r="AS35">
        <v>62.563516</v>
      </c>
      <c r="AT35">
        <v>6.3012129999999997</v>
      </c>
      <c r="AU35">
        <v>6.2554360000000004</v>
      </c>
      <c r="AV35">
        <v>3.35317</v>
      </c>
      <c r="AW35">
        <v>5.8388650000000002</v>
      </c>
    </row>
    <row r="36">
      <c r="A36">
        <v>35</v>
      </c>
      <c r="B36">
        <v>6.9718470000000003</v>
      </c>
      <c r="C36">
        <v>6.9947359999999996</v>
      </c>
      <c r="D36">
        <v>7.1824219999999999</v>
      </c>
      <c r="E36">
        <v>7.2350649999999996</v>
      </c>
      <c r="F36">
        <v>6.8574039999999998</v>
      </c>
      <c r="G36">
        <v>6.8986039999999997</v>
      </c>
      <c r="H36">
        <v>6.8070500000000003</v>
      </c>
      <c r="I36">
        <v>7.3105969999999996</v>
      </c>
      <c r="J36">
        <v>6.9604030000000003</v>
      </c>
      <c r="K36">
        <v>6.6880290000000002</v>
      </c>
      <c r="L36">
        <v>7.0359350000000003</v>
      </c>
      <c r="M36">
        <v>6.9031820000000002</v>
      </c>
      <c r="N36">
        <v>9.5262069999999994</v>
      </c>
      <c r="O36">
        <v>8.7869080000000004</v>
      </c>
      <c r="P36">
        <v>8.1139849999999996</v>
      </c>
      <c r="Q36">
        <v>8.1322960000000002</v>
      </c>
      <c r="R36">
        <v>7.1938659999999999</v>
      </c>
      <c r="S36">
        <v>6.9764249999999999</v>
      </c>
      <c r="T36">
        <v>6.9306479999999997</v>
      </c>
      <c r="U36">
        <v>6.923781</v>
      </c>
      <c r="V36">
        <v>7.3014419999999998</v>
      </c>
      <c r="W36">
        <v>6.9054700000000002</v>
      </c>
      <c r="X36">
        <v>7.0336460000000001</v>
      </c>
      <c r="Y36">
        <v>7.4662389999999998</v>
      </c>
      <c r="Z36">
        <v>7.3014419999999998</v>
      </c>
      <c r="AA36">
        <v>7.054246</v>
      </c>
      <c r="AB36">
        <v>6.466011</v>
      </c>
      <c r="AC36">
        <v>7.0244910000000003</v>
      </c>
      <c r="AD36">
        <v>7.7958340000000002</v>
      </c>
      <c r="AE36">
        <v>7.1595329999999997</v>
      </c>
      <c r="AF36">
        <v>7.0794230000000002</v>
      </c>
      <c r="AG36">
        <v>7.3380640000000001</v>
      </c>
      <c r="AH36">
        <v>7.2487979999999999</v>
      </c>
      <c r="AI36">
        <v>6.9993129999999999</v>
      </c>
      <c r="AJ36">
        <v>7.0016020000000001</v>
      </c>
      <c r="AK36">
        <v>7.3609520000000002</v>
      </c>
      <c r="AL36">
        <v>7.9171440000000004</v>
      </c>
      <c r="AM36">
        <v>7.7889679999999997</v>
      </c>
      <c r="AN36">
        <v>7.7660790000000004</v>
      </c>
      <c r="AO36">
        <v>7.6653700000000002</v>
      </c>
      <c r="AP36">
        <v>66.102082999999993</v>
      </c>
      <c r="AQ36">
        <v>62.954909999999998</v>
      </c>
      <c r="AR36">
        <v>58.818952000000003</v>
      </c>
      <c r="AS36">
        <v>64.010070999999996</v>
      </c>
      <c r="AT36">
        <v>6.3790339999999999</v>
      </c>
      <c r="AU36">
        <v>6.32639</v>
      </c>
      <c r="AV36">
        <v>3.364614</v>
      </c>
      <c r="AW36">
        <v>5.9510189999999996</v>
      </c>
    </row>
    <row r="37">
      <c r="A37">
        <v>36</v>
      </c>
      <c r="B37">
        <v>7.0519569999999998</v>
      </c>
      <c r="C37">
        <v>7.042802</v>
      </c>
      <c r="D37">
        <v>7.2373539999999998</v>
      </c>
      <c r="E37">
        <v>7.2991529999999996</v>
      </c>
      <c r="F37">
        <v>6.9008929999999999</v>
      </c>
      <c r="G37">
        <v>6.9466700000000001</v>
      </c>
      <c r="H37">
        <v>6.8459599999999998</v>
      </c>
      <c r="I37">
        <v>7.3723960000000002</v>
      </c>
      <c r="J37">
        <v>7.0267799999999996</v>
      </c>
      <c r="K37">
        <v>6.7544060000000004</v>
      </c>
      <c r="L37">
        <v>7.2144659999999998</v>
      </c>
      <c r="M37">
        <v>6.9970239999999997</v>
      </c>
      <c r="N37">
        <v>10.389105000000001</v>
      </c>
      <c r="O37">
        <v>9.4163420000000002</v>
      </c>
      <c r="P37">
        <v>8.4847789999999996</v>
      </c>
      <c r="Q37">
        <v>8.4596020000000003</v>
      </c>
      <c r="R37">
        <v>7.2396430000000001</v>
      </c>
      <c r="S37">
        <v>7.0153350000000003</v>
      </c>
      <c r="T37">
        <v>6.9787140000000001</v>
      </c>
      <c r="U37">
        <v>6.9718470000000003</v>
      </c>
      <c r="V37">
        <v>7.3495080000000002</v>
      </c>
      <c r="W37">
        <v>6.9695580000000001</v>
      </c>
      <c r="X37">
        <v>7.1343560000000004</v>
      </c>
      <c r="Y37">
        <v>7.521172</v>
      </c>
      <c r="Z37">
        <v>7.3495080000000002</v>
      </c>
      <c r="AA37">
        <v>7.1137560000000004</v>
      </c>
      <c r="AB37">
        <v>6.5163650000000004</v>
      </c>
      <c r="AC37">
        <v>7.06569</v>
      </c>
      <c r="AD37">
        <v>7.8530559999999996</v>
      </c>
      <c r="AE37">
        <v>7.2121769999999996</v>
      </c>
      <c r="AF37">
        <v>7.1320670000000002</v>
      </c>
      <c r="AG37">
        <v>7.4547949999999998</v>
      </c>
      <c r="AH37">
        <v>7.303731</v>
      </c>
      <c r="AI37">
        <v>7.0519569999999998</v>
      </c>
      <c r="AJ37">
        <v>7.0565350000000002</v>
      </c>
      <c r="AK37">
        <v>7.4090179999999997</v>
      </c>
      <c r="AL37">
        <v>7.9652089999999998</v>
      </c>
      <c r="AM37">
        <v>7.8393220000000001</v>
      </c>
      <c r="AN37">
        <v>7.8347449999999998</v>
      </c>
      <c r="AO37">
        <v>7.727169</v>
      </c>
      <c r="AP37">
        <v>67.221332000000004</v>
      </c>
      <c r="AQ37">
        <v>64.048980999999998</v>
      </c>
      <c r="AR37">
        <v>59.800870000000003</v>
      </c>
      <c r="AS37">
        <v>65.111008999999996</v>
      </c>
      <c r="AT37">
        <v>6.468299</v>
      </c>
      <c r="AU37">
        <v>6.4362550000000001</v>
      </c>
      <c r="AV37">
        <v>3.3737699999999999</v>
      </c>
      <c r="AW37">
        <v>6.0677500000000002</v>
      </c>
    </row>
    <row r="38">
      <c r="A38">
        <v>37</v>
      </c>
      <c r="B38">
        <v>7.1297779999999999</v>
      </c>
      <c r="C38">
        <v>7.0908670000000003</v>
      </c>
      <c r="D38">
        <v>7.2762650000000004</v>
      </c>
      <c r="E38">
        <v>7.3495080000000002</v>
      </c>
      <c r="F38">
        <v>6.9489590000000003</v>
      </c>
      <c r="G38">
        <v>6.9901580000000001</v>
      </c>
      <c r="H38">
        <v>6.8871599999999997</v>
      </c>
      <c r="I38">
        <v>7.4250400000000001</v>
      </c>
      <c r="J38">
        <v>7.0954449999999998</v>
      </c>
      <c r="K38">
        <v>6.8139159999999999</v>
      </c>
      <c r="L38">
        <v>7.3861299999999996</v>
      </c>
      <c r="M38">
        <v>7.0588240000000004</v>
      </c>
      <c r="N38">
        <v>11.371022999999999</v>
      </c>
      <c r="O38">
        <v>10.141909</v>
      </c>
      <c r="P38">
        <v>8.8807510000000001</v>
      </c>
      <c r="Q38">
        <v>8.8120849999999997</v>
      </c>
      <c r="R38">
        <v>7.2739760000000002</v>
      </c>
      <c r="S38">
        <v>7.0519569999999998</v>
      </c>
      <c r="T38">
        <v>7.0153350000000003</v>
      </c>
      <c r="U38">
        <v>7.0038910000000003</v>
      </c>
      <c r="V38">
        <v>7.3975739999999996</v>
      </c>
      <c r="W38">
        <v>7.0222020000000001</v>
      </c>
      <c r="X38">
        <v>7.2190430000000001</v>
      </c>
      <c r="Y38">
        <v>7.5738159999999999</v>
      </c>
      <c r="Z38">
        <v>7.3861299999999996</v>
      </c>
      <c r="AA38">
        <v>7.1641110000000001</v>
      </c>
      <c r="AB38">
        <v>6.5598539999999996</v>
      </c>
      <c r="AC38">
        <v>7.0954449999999998</v>
      </c>
      <c r="AD38">
        <v>7.901122</v>
      </c>
      <c r="AE38">
        <v>7.2648200000000003</v>
      </c>
      <c r="AF38">
        <v>7.1778440000000003</v>
      </c>
      <c r="AG38">
        <v>7.5761039999999999</v>
      </c>
      <c r="AH38">
        <v>7.3472189999999999</v>
      </c>
      <c r="AI38">
        <v>7.097734</v>
      </c>
      <c r="AJ38">
        <v>7.1000230000000002</v>
      </c>
      <c r="AK38">
        <v>7.4593730000000003</v>
      </c>
      <c r="AL38">
        <v>8.0155639999999995</v>
      </c>
      <c r="AM38">
        <v>7.891966</v>
      </c>
      <c r="AN38">
        <v>7.9079879999999996</v>
      </c>
      <c r="AO38">
        <v>7.7843900000000001</v>
      </c>
      <c r="AP38">
        <v>68.075074000000001</v>
      </c>
      <c r="AQ38">
        <v>64.840924999999999</v>
      </c>
      <c r="AR38">
        <v>60.524146999999999</v>
      </c>
      <c r="AS38">
        <v>65.930419000000001</v>
      </c>
      <c r="AT38">
        <v>6.5758749999999999</v>
      </c>
      <c r="AU38">
        <v>6.5758749999999999</v>
      </c>
      <c r="AV38">
        <v>3.380636</v>
      </c>
      <c r="AW38">
        <v>6.1615929999999999</v>
      </c>
    </row>
    <row r="39">
      <c r="A39">
        <v>38</v>
      </c>
      <c r="B39">
        <v>7.1847099999999999</v>
      </c>
      <c r="C39">
        <v>7.1297779999999999</v>
      </c>
      <c r="D39">
        <v>7.3289080000000002</v>
      </c>
      <c r="E39">
        <v>7.3998629999999999</v>
      </c>
      <c r="F39">
        <v>6.9901580000000001</v>
      </c>
      <c r="G39">
        <v>7.0290679999999996</v>
      </c>
      <c r="H39">
        <v>6.9283590000000004</v>
      </c>
      <c r="I39">
        <v>7.4708170000000003</v>
      </c>
      <c r="J39">
        <v>7.1503779999999999</v>
      </c>
      <c r="K39">
        <v>6.8734260000000003</v>
      </c>
      <c r="L39">
        <v>7.5234610000000002</v>
      </c>
      <c r="M39">
        <v>7.1206230000000001</v>
      </c>
      <c r="N39">
        <v>12.47425</v>
      </c>
      <c r="O39">
        <v>10.963607</v>
      </c>
      <c r="P39">
        <v>9.3064769999999992</v>
      </c>
      <c r="Q39">
        <v>9.2057680000000008</v>
      </c>
      <c r="R39">
        <v>7.3083090000000004</v>
      </c>
      <c r="S39">
        <v>7.0885790000000002</v>
      </c>
      <c r="T39">
        <v>7.0565350000000002</v>
      </c>
      <c r="U39">
        <v>7.0382239999999996</v>
      </c>
      <c r="V39">
        <v>7.4433509999999998</v>
      </c>
      <c r="W39">
        <v>7.077134</v>
      </c>
      <c r="X39">
        <v>7.2991529999999996</v>
      </c>
      <c r="Y39">
        <v>7.6195930000000001</v>
      </c>
      <c r="Z39">
        <v>7.4204619999999997</v>
      </c>
      <c r="AA39">
        <v>7.2121769999999996</v>
      </c>
      <c r="AB39">
        <v>6.6010530000000003</v>
      </c>
      <c r="AC39">
        <v>7.1320670000000002</v>
      </c>
      <c r="AD39">
        <v>7.9468990000000002</v>
      </c>
      <c r="AE39">
        <v>7.303731</v>
      </c>
      <c r="AF39">
        <v>7.2190430000000001</v>
      </c>
      <c r="AG39">
        <v>7.6836799999999998</v>
      </c>
      <c r="AH39">
        <v>7.3907069999999999</v>
      </c>
      <c r="AI39">
        <v>7.1458000000000004</v>
      </c>
      <c r="AJ39">
        <v>7.1458000000000004</v>
      </c>
      <c r="AK39">
        <v>7.4959949999999997</v>
      </c>
      <c r="AL39">
        <v>8.0636299999999999</v>
      </c>
      <c r="AM39">
        <v>7.9308769999999997</v>
      </c>
      <c r="AN39">
        <v>7.967498</v>
      </c>
      <c r="AO39">
        <v>7.8393220000000001</v>
      </c>
      <c r="AP39">
        <v>68.727397999999994</v>
      </c>
      <c r="AQ39">
        <v>65.449759999999998</v>
      </c>
      <c r="AR39">
        <v>61.075761</v>
      </c>
      <c r="AS39">
        <v>66.596474999999998</v>
      </c>
      <c r="AT39">
        <v>6.6720069999999998</v>
      </c>
      <c r="AU39">
        <v>6.7246509999999997</v>
      </c>
      <c r="AV39">
        <v>3.3943690000000002</v>
      </c>
      <c r="AW39">
        <v>6.2325470000000003</v>
      </c>
    </row>
    <row r="40">
      <c r="A40">
        <v>39</v>
      </c>
      <c r="B40">
        <v>7.2236209999999996</v>
      </c>
      <c r="C40">
        <v>7.1641110000000001</v>
      </c>
      <c r="D40">
        <v>7.3632410000000004</v>
      </c>
      <c r="E40">
        <v>7.4387730000000003</v>
      </c>
      <c r="F40">
        <v>7.0222020000000001</v>
      </c>
      <c r="G40">
        <v>7.0634009999999998</v>
      </c>
      <c r="H40">
        <v>6.9604030000000003</v>
      </c>
      <c r="I40">
        <v>7.509728</v>
      </c>
      <c r="J40">
        <v>7.2053099999999999</v>
      </c>
      <c r="K40">
        <v>6.9260700000000002</v>
      </c>
      <c r="L40">
        <v>7.6333260000000003</v>
      </c>
      <c r="M40">
        <v>7.1664000000000003</v>
      </c>
      <c r="N40">
        <v>13.735409000000001</v>
      </c>
      <c r="O40">
        <v>11.863127</v>
      </c>
      <c r="P40">
        <v>9.7665369999999996</v>
      </c>
      <c r="Q40">
        <v>9.6360720000000004</v>
      </c>
      <c r="R40">
        <v>7.3357749999999999</v>
      </c>
      <c r="S40">
        <v>7.1229110000000002</v>
      </c>
      <c r="T40">
        <v>7.0885790000000002</v>
      </c>
      <c r="U40">
        <v>7.06569</v>
      </c>
      <c r="V40">
        <v>7.4845499999999996</v>
      </c>
      <c r="W40">
        <v>7.1229110000000002</v>
      </c>
      <c r="X40">
        <v>7.3563739999999997</v>
      </c>
      <c r="Y40">
        <v>7.6539250000000001</v>
      </c>
      <c r="Z40">
        <v>7.457084</v>
      </c>
      <c r="AA40">
        <v>7.2533760000000003</v>
      </c>
      <c r="AB40">
        <v>6.6376749999999998</v>
      </c>
      <c r="AC40">
        <v>7.1595329999999997</v>
      </c>
      <c r="AD40">
        <v>7.9858089999999997</v>
      </c>
      <c r="AE40">
        <v>7.3472189999999999</v>
      </c>
      <c r="AF40">
        <v>7.2579539999999998</v>
      </c>
      <c r="AG40">
        <v>7.7592129999999999</v>
      </c>
      <c r="AH40">
        <v>7.4273290000000003</v>
      </c>
      <c r="AI40">
        <v>7.1778440000000003</v>
      </c>
      <c r="AJ40">
        <v>7.1778440000000003</v>
      </c>
      <c r="AK40">
        <v>7.5257500000000004</v>
      </c>
      <c r="AL40">
        <v>8.1025410000000004</v>
      </c>
      <c r="AM40">
        <v>7.9743649999999997</v>
      </c>
      <c r="AN40">
        <v>8.0270080000000004</v>
      </c>
      <c r="AO40">
        <v>7.891966</v>
      </c>
      <c r="AP40">
        <v>69.235523000000001</v>
      </c>
      <c r="AQ40">
        <v>65.918975000000003</v>
      </c>
      <c r="AR40">
        <v>61.483176999999998</v>
      </c>
      <c r="AS40">
        <v>67.113755999999995</v>
      </c>
      <c r="AT40">
        <v>6.7521170000000001</v>
      </c>
      <c r="AU40">
        <v>6.8642709999999996</v>
      </c>
      <c r="AV40">
        <v>3.4058139999999999</v>
      </c>
      <c r="AW40">
        <v>6.2623030000000002</v>
      </c>
    </row>
    <row r="41">
      <c r="A41">
        <v>40</v>
      </c>
      <c r="B41">
        <v>7.260243</v>
      </c>
      <c r="C41">
        <v>7.2007320000000004</v>
      </c>
      <c r="D41">
        <v>7.3998629999999999</v>
      </c>
      <c r="E41">
        <v>7.4822610000000003</v>
      </c>
      <c r="F41">
        <v>7.054246</v>
      </c>
      <c r="G41">
        <v>7.0931559999999996</v>
      </c>
      <c r="H41">
        <v>6.9855799999999997</v>
      </c>
      <c r="I41">
        <v>7.5486380000000004</v>
      </c>
      <c r="J41">
        <v>7.2487979999999999</v>
      </c>
      <c r="K41">
        <v>6.9672689999999999</v>
      </c>
      <c r="L41">
        <v>7.7088580000000002</v>
      </c>
      <c r="M41">
        <v>7.2144659999999998</v>
      </c>
      <c r="N41">
        <v>15.181964000000001</v>
      </c>
      <c r="O41">
        <v>12.877089</v>
      </c>
      <c r="P41">
        <v>10.244907</v>
      </c>
      <c r="Q41">
        <v>10.107576</v>
      </c>
      <c r="R41">
        <v>7.358663</v>
      </c>
      <c r="S41">
        <v>7.1503779999999999</v>
      </c>
      <c r="T41">
        <v>7.1114670000000002</v>
      </c>
      <c r="U41">
        <v>7.0885790000000002</v>
      </c>
      <c r="V41">
        <v>7.5143050000000002</v>
      </c>
      <c r="W41">
        <v>7.1549550000000002</v>
      </c>
      <c r="X41">
        <v>7.4113069999999999</v>
      </c>
      <c r="Y41">
        <v>7.6905469999999996</v>
      </c>
      <c r="Z41">
        <v>7.4845499999999996</v>
      </c>
      <c r="AA41">
        <v>7.2899979999999998</v>
      </c>
      <c r="AB41">
        <v>6.6720069999999998</v>
      </c>
      <c r="AC41">
        <v>7.1847099999999999</v>
      </c>
      <c r="AD41">
        <v>8.0178530000000006</v>
      </c>
      <c r="AE41">
        <v>7.3815520000000001</v>
      </c>
      <c r="AF41">
        <v>7.2877090000000004</v>
      </c>
      <c r="AG41">
        <v>7.8255889999999999</v>
      </c>
      <c r="AH41">
        <v>7.457084</v>
      </c>
      <c r="AI41">
        <v>7.2098880000000003</v>
      </c>
      <c r="AJ41">
        <v>7.2075990000000001</v>
      </c>
      <c r="AK41">
        <v>7.5623709999999997</v>
      </c>
      <c r="AL41">
        <v>8.1437399999999993</v>
      </c>
      <c r="AM41">
        <v>8.0178530000000006</v>
      </c>
      <c r="AN41">
        <v>8.0750740000000008</v>
      </c>
      <c r="AO41">
        <v>7.9400320000000004</v>
      </c>
      <c r="AP41">
        <v>69.661249999999995</v>
      </c>
      <c r="AQ41">
        <v>66.310368999999994</v>
      </c>
      <c r="AR41">
        <v>61.821927000000002</v>
      </c>
      <c r="AS41">
        <v>67.541771999999995</v>
      </c>
      <c r="AT41">
        <v>6.8047610000000001</v>
      </c>
      <c r="AU41">
        <v>6.9810030000000003</v>
      </c>
      <c r="AV41">
        <v>3.4172579999999999</v>
      </c>
      <c r="AW41">
        <v>6.282902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2.2796979999999998</v>
      </c>
      <c r="C2">
        <v>2.2957200000000002</v>
      </c>
      <c r="D2">
        <v>2.4193180000000001</v>
      </c>
      <c r="E2">
        <v>2.4330509999999999</v>
      </c>
      <c r="F2">
        <v>2.3300529999999999</v>
      </c>
      <c r="G2">
        <v>2.3163200000000002</v>
      </c>
      <c r="H2">
        <v>2.288853</v>
      </c>
      <c r="I2">
        <v>2.4101629999999998</v>
      </c>
      <c r="J2">
        <v>2.336919</v>
      </c>
      <c r="K2">
        <v>2.2636759999999998</v>
      </c>
      <c r="L2">
        <v>2.3712520000000001</v>
      </c>
      <c r="M2">
        <v>2.298009</v>
      </c>
      <c r="N2">
        <v>2.4742500000000001</v>
      </c>
      <c r="O2">
        <v>2.4444949999999999</v>
      </c>
      <c r="P2">
        <v>2.4582280000000001</v>
      </c>
      <c r="Q2">
        <v>2.4376289999999998</v>
      </c>
      <c r="R2">
        <v>2.4330509999999999</v>
      </c>
      <c r="S2">
        <v>2.4147400000000001</v>
      </c>
      <c r="T2">
        <v>2.4376289999999998</v>
      </c>
      <c r="U2">
        <v>2.4307620000000001</v>
      </c>
      <c r="V2">
        <v>2.4147400000000001</v>
      </c>
      <c r="W2">
        <v>2.2751199999999998</v>
      </c>
      <c r="X2">
        <v>2.3414969999999999</v>
      </c>
      <c r="Y2">
        <v>2.4628060000000001</v>
      </c>
      <c r="Z2">
        <v>2.538338</v>
      </c>
      <c r="AA2">
        <v>2.3964289999999999</v>
      </c>
      <c r="AB2">
        <v>2.3186079999999998</v>
      </c>
      <c r="AC2">
        <v>2.4238960000000001</v>
      </c>
      <c r="AD2">
        <v>2.5291830000000002</v>
      </c>
      <c r="AE2">
        <v>2.3575189999999999</v>
      </c>
      <c r="AF2">
        <v>2.3918520000000001</v>
      </c>
      <c r="AG2">
        <v>2.3941409999999999</v>
      </c>
      <c r="AH2">
        <v>2.439918</v>
      </c>
      <c r="AI2">
        <v>2.3620969999999999</v>
      </c>
      <c r="AJ2">
        <v>2.3895629999999999</v>
      </c>
      <c r="AK2">
        <v>2.4582280000000001</v>
      </c>
      <c r="AL2">
        <v>2.4032960000000001</v>
      </c>
      <c r="AM2">
        <v>2.3712520000000001</v>
      </c>
      <c r="AN2">
        <v>2.3964289999999999</v>
      </c>
      <c r="AO2">
        <v>2.3598080000000001</v>
      </c>
      <c r="AP2">
        <v>2.4650949999999998</v>
      </c>
      <c r="AQ2">
        <v>2.3872740000000001</v>
      </c>
      <c r="AR2">
        <v>2.320897</v>
      </c>
      <c r="AS2">
        <v>2.4010069999999999</v>
      </c>
      <c r="AT2">
        <v>2.4055849999999999</v>
      </c>
      <c r="AU2">
        <v>2.3735409999999999</v>
      </c>
      <c r="AV2">
        <v>1.480888</v>
      </c>
      <c r="AW2">
        <v>2.2156099999999999</v>
      </c>
    </row>
    <row r="3">
      <c r="A3">
        <v>2</v>
      </c>
      <c r="B3">
        <v>2.2751199999999998</v>
      </c>
      <c r="C3">
        <v>2.2842760000000002</v>
      </c>
      <c r="D3">
        <v>2.4124509999999999</v>
      </c>
      <c r="E3">
        <v>2.4376289999999998</v>
      </c>
      <c r="F3">
        <v>2.320897</v>
      </c>
      <c r="G3">
        <v>2.309453</v>
      </c>
      <c r="H3">
        <v>2.288853</v>
      </c>
      <c r="I3">
        <v>2.3620969999999999</v>
      </c>
      <c r="J3">
        <v>2.3300529999999999</v>
      </c>
      <c r="K3">
        <v>2.265965</v>
      </c>
      <c r="L3">
        <v>2.3620969999999999</v>
      </c>
      <c r="M3">
        <v>2.2796979999999998</v>
      </c>
      <c r="N3">
        <v>2.483406</v>
      </c>
      <c r="O3">
        <v>2.4467840000000001</v>
      </c>
      <c r="P3">
        <v>2.439918</v>
      </c>
      <c r="Q3">
        <v>2.4284729999999999</v>
      </c>
      <c r="R3">
        <v>2.4330509999999999</v>
      </c>
      <c r="S3">
        <v>2.3987180000000001</v>
      </c>
      <c r="T3">
        <v>2.4605169999999998</v>
      </c>
      <c r="U3">
        <v>2.4078740000000001</v>
      </c>
      <c r="V3">
        <v>2.4055849999999999</v>
      </c>
      <c r="W3">
        <v>2.2957200000000002</v>
      </c>
      <c r="X3">
        <v>2.3163200000000002</v>
      </c>
      <c r="Y3">
        <v>2.471962</v>
      </c>
      <c r="Z3">
        <v>2.5406270000000002</v>
      </c>
      <c r="AA3">
        <v>2.4307620000000001</v>
      </c>
      <c r="AB3">
        <v>2.3437860000000001</v>
      </c>
      <c r="AC3">
        <v>2.4193180000000001</v>
      </c>
      <c r="AD3">
        <v>2.5360490000000002</v>
      </c>
      <c r="AE3">
        <v>2.3735409999999999</v>
      </c>
      <c r="AF3">
        <v>2.3689629999999999</v>
      </c>
      <c r="AG3">
        <v>2.3895629999999999</v>
      </c>
      <c r="AH3">
        <v>2.4170289999999999</v>
      </c>
      <c r="AI3">
        <v>2.3460749999999999</v>
      </c>
      <c r="AJ3">
        <v>2.4010069999999999</v>
      </c>
      <c r="AK3">
        <v>2.4444949999999999</v>
      </c>
      <c r="AL3">
        <v>2.4170289999999999</v>
      </c>
      <c r="AM3">
        <v>2.3529409999999999</v>
      </c>
      <c r="AN3">
        <v>2.3804069999999999</v>
      </c>
      <c r="AO3">
        <v>2.3689629999999999</v>
      </c>
      <c r="AP3">
        <v>2.4490729999999998</v>
      </c>
      <c r="AQ3">
        <v>2.3804069999999999</v>
      </c>
      <c r="AR3">
        <v>2.325475</v>
      </c>
      <c r="AS3">
        <v>2.3918520000000001</v>
      </c>
      <c r="AT3">
        <v>2.3758300000000001</v>
      </c>
      <c r="AU3">
        <v>2.3620969999999999</v>
      </c>
      <c r="AV3">
        <v>1.4877549999999999</v>
      </c>
      <c r="AW3">
        <v>2.1858550000000001</v>
      </c>
    </row>
    <row r="4">
      <c r="A4">
        <v>3</v>
      </c>
      <c r="B4">
        <v>2.2636759999999998</v>
      </c>
      <c r="C4">
        <v>2.265965</v>
      </c>
      <c r="D4">
        <v>2.4010069999999999</v>
      </c>
      <c r="E4">
        <v>2.4032960000000001</v>
      </c>
      <c r="F4">
        <v>2.293431</v>
      </c>
      <c r="G4">
        <v>2.281987</v>
      </c>
      <c r="H4">
        <v>2.261387</v>
      </c>
      <c r="I4">
        <v>2.3620969999999999</v>
      </c>
      <c r="J4">
        <v>2.3163200000000002</v>
      </c>
      <c r="K4">
        <v>2.2407870000000001</v>
      </c>
      <c r="L4">
        <v>2.332341</v>
      </c>
      <c r="M4">
        <v>2.2705419999999998</v>
      </c>
      <c r="N4">
        <v>2.478828</v>
      </c>
      <c r="O4">
        <v>2.4124509999999999</v>
      </c>
      <c r="P4">
        <v>2.4032960000000001</v>
      </c>
      <c r="Q4">
        <v>2.4238960000000001</v>
      </c>
      <c r="R4">
        <v>2.4147400000000001</v>
      </c>
      <c r="S4">
        <v>2.3918520000000001</v>
      </c>
      <c r="T4">
        <v>2.4284729999999999</v>
      </c>
      <c r="U4">
        <v>2.4078740000000001</v>
      </c>
      <c r="V4">
        <v>2.364385</v>
      </c>
      <c r="W4">
        <v>2.2636759999999998</v>
      </c>
      <c r="X4">
        <v>2.2865639999999998</v>
      </c>
      <c r="Y4">
        <v>2.439918</v>
      </c>
      <c r="Z4">
        <v>2.538338</v>
      </c>
      <c r="AA4">
        <v>2.4078740000000001</v>
      </c>
      <c r="AB4">
        <v>2.332341</v>
      </c>
      <c r="AC4">
        <v>2.4261840000000001</v>
      </c>
      <c r="AD4">
        <v>2.490272</v>
      </c>
      <c r="AE4">
        <v>2.3414969999999999</v>
      </c>
      <c r="AF4">
        <v>2.336919</v>
      </c>
      <c r="AG4">
        <v>2.3620969999999999</v>
      </c>
      <c r="AH4">
        <v>2.4078740000000001</v>
      </c>
      <c r="AI4">
        <v>2.320897</v>
      </c>
      <c r="AJ4">
        <v>2.3689629999999999</v>
      </c>
      <c r="AK4">
        <v>2.4284729999999999</v>
      </c>
      <c r="AL4">
        <v>2.3872740000000001</v>
      </c>
      <c r="AM4">
        <v>2.3346300000000002</v>
      </c>
      <c r="AN4">
        <v>2.364385</v>
      </c>
      <c r="AO4">
        <v>2.3277640000000002</v>
      </c>
      <c r="AP4">
        <v>2.4261840000000001</v>
      </c>
      <c r="AQ4">
        <v>2.3666740000000002</v>
      </c>
      <c r="AR4">
        <v>2.2911419999999998</v>
      </c>
      <c r="AS4">
        <v>2.3712520000000001</v>
      </c>
      <c r="AT4">
        <v>2.3529409999999999</v>
      </c>
      <c r="AU4">
        <v>2.3300529999999999</v>
      </c>
      <c r="AV4">
        <v>1.492332</v>
      </c>
      <c r="AW4">
        <v>2.1675439999999999</v>
      </c>
    </row>
    <row r="5">
      <c r="A5">
        <v>4</v>
      </c>
      <c r="B5">
        <v>2.2568090000000001</v>
      </c>
      <c r="C5">
        <v>2.2705419999999998</v>
      </c>
      <c r="D5">
        <v>2.3987180000000001</v>
      </c>
      <c r="E5">
        <v>2.3826960000000001</v>
      </c>
      <c r="F5">
        <v>2.2957200000000002</v>
      </c>
      <c r="G5">
        <v>2.272831</v>
      </c>
      <c r="H5">
        <v>2.2705419999999998</v>
      </c>
      <c r="I5">
        <v>2.3666740000000002</v>
      </c>
      <c r="J5">
        <v>2.3186079999999998</v>
      </c>
      <c r="K5">
        <v>2.233921</v>
      </c>
      <c r="L5">
        <v>2.3300529999999999</v>
      </c>
      <c r="M5">
        <v>2.2682540000000002</v>
      </c>
      <c r="N5">
        <v>2.487984</v>
      </c>
      <c r="O5">
        <v>2.4032960000000001</v>
      </c>
      <c r="P5">
        <v>2.4032960000000001</v>
      </c>
      <c r="Q5">
        <v>2.4055849999999999</v>
      </c>
      <c r="R5">
        <v>2.4147400000000001</v>
      </c>
      <c r="S5">
        <v>2.3918520000000001</v>
      </c>
      <c r="T5">
        <v>2.4216069999999998</v>
      </c>
      <c r="U5">
        <v>2.4010069999999999</v>
      </c>
      <c r="V5">
        <v>2.364385</v>
      </c>
      <c r="W5">
        <v>2.2476539999999998</v>
      </c>
      <c r="X5">
        <v>2.2842760000000002</v>
      </c>
      <c r="Y5">
        <v>2.4147400000000001</v>
      </c>
      <c r="Z5">
        <v>2.5360490000000002</v>
      </c>
      <c r="AA5">
        <v>2.4101629999999998</v>
      </c>
      <c r="AB5">
        <v>2.336919</v>
      </c>
      <c r="AC5">
        <v>2.4193180000000001</v>
      </c>
      <c r="AD5">
        <v>2.4856950000000002</v>
      </c>
      <c r="AE5">
        <v>2.3277640000000002</v>
      </c>
      <c r="AF5">
        <v>2.336919</v>
      </c>
      <c r="AG5">
        <v>2.3552300000000002</v>
      </c>
      <c r="AH5">
        <v>2.4032960000000001</v>
      </c>
      <c r="AI5">
        <v>2.3071640000000002</v>
      </c>
      <c r="AJ5">
        <v>2.3735409999999999</v>
      </c>
      <c r="AK5">
        <v>2.3964289999999999</v>
      </c>
      <c r="AL5">
        <v>2.3712520000000001</v>
      </c>
      <c r="AM5">
        <v>2.3140309999999999</v>
      </c>
      <c r="AN5">
        <v>2.332341</v>
      </c>
      <c r="AO5">
        <v>2.3117420000000002</v>
      </c>
      <c r="AP5">
        <v>2.4124509999999999</v>
      </c>
      <c r="AQ5">
        <v>2.3506520000000002</v>
      </c>
      <c r="AR5">
        <v>2.2796979999999998</v>
      </c>
      <c r="AS5">
        <v>2.3575189999999999</v>
      </c>
      <c r="AT5">
        <v>2.3552300000000002</v>
      </c>
      <c r="AU5">
        <v>2.332341</v>
      </c>
      <c r="AV5">
        <v>1.4877549999999999</v>
      </c>
      <c r="AW5">
        <v>2.1698330000000001</v>
      </c>
    </row>
    <row r="6">
      <c r="A6">
        <v>5</v>
      </c>
      <c r="B6">
        <v>2.2682540000000002</v>
      </c>
      <c r="C6">
        <v>2.2751199999999998</v>
      </c>
      <c r="D6">
        <v>2.4147400000000001</v>
      </c>
      <c r="E6">
        <v>2.3872740000000001</v>
      </c>
      <c r="F6">
        <v>2.3025859999999998</v>
      </c>
      <c r="G6">
        <v>2.277409</v>
      </c>
      <c r="H6">
        <v>2.272831</v>
      </c>
      <c r="I6">
        <v>2.3575189999999999</v>
      </c>
      <c r="J6">
        <v>2.3300529999999999</v>
      </c>
      <c r="K6">
        <v>2.2407870000000001</v>
      </c>
      <c r="L6">
        <v>2.3300529999999999</v>
      </c>
      <c r="M6">
        <v>2.281987</v>
      </c>
      <c r="N6">
        <v>2.4925609999999998</v>
      </c>
      <c r="O6">
        <v>2.4010069999999999</v>
      </c>
      <c r="P6">
        <v>2.4147400000000001</v>
      </c>
      <c r="Q6">
        <v>2.4078740000000001</v>
      </c>
      <c r="R6">
        <v>2.4238960000000001</v>
      </c>
      <c r="S6">
        <v>2.3918520000000001</v>
      </c>
      <c r="T6">
        <v>2.4216069999999998</v>
      </c>
      <c r="U6">
        <v>2.4010069999999999</v>
      </c>
      <c r="V6">
        <v>2.3735409999999999</v>
      </c>
      <c r="W6">
        <v>2.2362099999999998</v>
      </c>
      <c r="X6">
        <v>2.2796979999999998</v>
      </c>
      <c r="Y6">
        <v>2.4078740000000001</v>
      </c>
      <c r="Z6">
        <v>2.5360490000000002</v>
      </c>
      <c r="AA6">
        <v>2.4261840000000001</v>
      </c>
      <c r="AB6">
        <v>2.3506520000000002</v>
      </c>
      <c r="AC6">
        <v>2.4010069999999999</v>
      </c>
      <c r="AD6">
        <v>2.506294</v>
      </c>
      <c r="AE6">
        <v>2.309453</v>
      </c>
      <c r="AF6">
        <v>2.3598080000000001</v>
      </c>
      <c r="AG6">
        <v>2.3529409999999999</v>
      </c>
      <c r="AH6">
        <v>2.4032960000000001</v>
      </c>
      <c r="AI6">
        <v>2.3277640000000002</v>
      </c>
      <c r="AJ6">
        <v>2.3689629999999999</v>
      </c>
      <c r="AK6">
        <v>2.4193180000000001</v>
      </c>
      <c r="AL6">
        <v>2.3666740000000002</v>
      </c>
      <c r="AM6">
        <v>2.304875</v>
      </c>
      <c r="AN6">
        <v>2.325475</v>
      </c>
      <c r="AO6">
        <v>2.325475</v>
      </c>
      <c r="AP6">
        <v>2.4238960000000001</v>
      </c>
      <c r="AQ6">
        <v>2.3414969999999999</v>
      </c>
      <c r="AR6">
        <v>2.277409</v>
      </c>
      <c r="AS6">
        <v>2.364385</v>
      </c>
      <c r="AT6">
        <v>2.364385</v>
      </c>
      <c r="AU6">
        <v>2.325475</v>
      </c>
      <c r="AV6">
        <v>1.4991989999999999</v>
      </c>
      <c r="AW6">
        <v>2.1652550000000002</v>
      </c>
    </row>
    <row r="7">
      <c r="A7">
        <v>6</v>
      </c>
      <c r="B7">
        <v>2.2705419999999998</v>
      </c>
      <c r="C7">
        <v>2.288853</v>
      </c>
      <c r="D7">
        <v>2.4078740000000001</v>
      </c>
      <c r="E7">
        <v>2.3895629999999999</v>
      </c>
      <c r="F7">
        <v>2.3071640000000002</v>
      </c>
      <c r="G7">
        <v>2.272831</v>
      </c>
      <c r="H7">
        <v>2.281987</v>
      </c>
      <c r="I7">
        <v>2.3689629999999999</v>
      </c>
      <c r="J7">
        <v>2.3277640000000002</v>
      </c>
      <c r="K7">
        <v>2.233921</v>
      </c>
      <c r="L7">
        <v>2.3506520000000002</v>
      </c>
      <c r="M7">
        <v>2.265965</v>
      </c>
      <c r="N7">
        <v>2.510872</v>
      </c>
      <c r="O7">
        <v>2.3872740000000001</v>
      </c>
      <c r="P7">
        <v>2.4216069999999998</v>
      </c>
      <c r="Q7">
        <v>2.4238960000000001</v>
      </c>
      <c r="R7">
        <v>2.4124509999999999</v>
      </c>
      <c r="S7">
        <v>2.4055849999999999</v>
      </c>
      <c r="T7">
        <v>2.4170289999999999</v>
      </c>
      <c r="U7">
        <v>2.3987180000000001</v>
      </c>
      <c r="V7">
        <v>2.3712520000000001</v>
      </c>
      <c r="W7">
        <v>2.2636759999999998</v>
      </c>
      <c r="X7">
        <v>2.298009</v>
      </c>
      <c r="Y7">
        <v>2.4216069999999998</v>
      </c>
      <c r="Z7">
        <v>2.5314719999999999</v>
      </c>
      <c r="AA7">
        <v>2.4078740000000001</v>
      </c>
      <c r="AB7">
        <v>2.3392080000000002</v>
      </c>
      <c r="AC7">
        <v>2.4238960000000001</v>
      </c>
      <c r="AD7">
        <v>2.490272</v>
      </c>
      <c r="AE7">
        <v>2.336919</v>
      </c>
      <c r="AF7">
        <v>2.3460749999999999</v>
      </c>
      <c r="AG7">
        <v>2.3575189999999999</v>
      </c>
      <c r="AH7">
        <v>2.4010069999999999</v>
      </c>
      <c r="AI7">
        <v>2.3300529999999999</v>
      </c>
      <c r="AJ7">
        <v>2.364385</v>
      </c>
      <c r="AK7">
        <v>2.4216069999999998</v>
      </c>
      <c r="AL7">
        <v>2.3735409999999999</v>
      </c>
      <c r="AM7">
        <v>2.3117420000000002</v>
      </c>
      <c r="AN7">
        <v>2.336919</v>
      </c>
      <c r="AO7">
        <v>2.3231860000000002</v>
      </c>
      <c r="AP7">
        <v>2.4261840000000001</v>
      </c>
      <c r="AQ7">
        <v>2.348363</v>
      </c>
      <c r="AR7">
        <v>2.281987</v>
      </c>
      <c r="AS7">
        <v>2.3598080000000001</v>
      </c>
      <c r="AT7">
        <v>2.348363</v>
      </c>
      <c r="AU7">
        <v>2.3529409999999999</v>
      </c>
      <c r="AV7">
        <v>1.480888</v>
      </c>
      <c r="AW7">
        <v>2.1721219999999999</v>
      </c>
    </row>
    <row r="8">
      <c r="A8">
        <v>7</v>
      </c>
      <c r="B8">
        <v>2.2751199999999998</v>
      </c>
      <c r="C8">
        <v>2.288853</v>
      </c>
      <c r="D8">
        <v>2.4216069999999998</v>
      </c>
      <c r="E8">
        <v>2.3826960000000001</v>
      </c>
      <c r="F8">
        <v>2.3117420000000002</v>
      </c>
      <c r="G8">
        <v>2.288853</v>
      </c>
      <c r="H8">
        <v>2.2705419999999998</v>
      </c>
      <c r="I8">
        <v>2.3781189999999999</v>
      </c>
      <c r="J8">
        <v>2.3300529999999999</v>
      </c>
      <c r="K8">
        <v>2.2316319999999998</v>
      </c>
      <c r="L8">
        <v>2.3529409999999999</v>
      </c>
      <c r="M8">
        <v>2.2796979999999998</v>
      </c>
      <c r="N8">
        <v>2.510872</v>
      </c>
      <c r="O8">
        <v>2.4055849999999999</v>
      </c>
      <c r="P8">
        <v>2.4261840000000001</v>
      </c>
      <c r="Q8">
        <v>2.4101629999999998</v>
      </c>
      <c r="R8">
        <v>2.4284729999999999</v>
      </c>
      <c r="S8">
        <v>2.3941409999999999</v>
      </c>
      <c r="T8">
        <v>2.4307620000000001</v>
      </c>
      <c r="U8">
        <v>2.4032960000000001</v>
      </c>
      <c r="V8">
        <v>2.3804069999999999</v>
      </c>
      <c r="W8">
        <v>2.2545199999999999</v>
      </c>
      <c r="X8">
        <v>2.2957200000000002</v>
      </c>
      <c r="Y8">
        <v>2.4124509999999999</v>
      </c>
      <c r="Z8">
        <v>2.5474939999999999</v>
      </c>
      <c r="AA8">
        <v>2.4193180000000001</v>
      </c>
      <c r="AB8">
        <v>2.348363</v>
      </c>
      <c r="AC8">
        <v>2.4307620000000001</v>
      </c>
      <c r="AD8">
        <v>2.4971390000000002</v>
      </c>
      <c r="AE8">
        <v>2.3231860000000002</v>
      </c>
      <c r="AF8">
        <v>2.3598080000000001</v>
      </c>
      <c r="AG8">
        <v>2.3575189999999999</v>
      </c>
      <c r="AH8">
        <v>2.4124509999999999</v>
      </c>
      <c r="AI8">
        <v>2.3346300000000002</v>
      </c>
      <c r="AJ8">
        <v>2.3712520000000001</v>
      </c>
      <c r="AK8">
        <v>2.4238960000000001</v>
      </c>
      <c r="AL8">
        <v>2.3666740000000002</v>
      </c>
      <c r="AM8">
        <v>2.325475</v>
      </c>
      <c r="AN8">
        <v>2.332341</v>
      </c>
      <c r="AO8">
        <v>2.3231860000000002</v>
      </c>
      <c r="AP8">
        <v>2.4238960000000001</v>
      </c>
      <c r="AQ8">
        <v>2.3414969999999999</v>
      </c>
      <c r="AR8">
        <v>2.288853</v>
      </c>
      <c r="AS8">
        <v>2.3666740000000002</v>
      </c>
      <c r="AT8">
        <v>2.3712520000000001</v>
      </c>
      <c r="AU8">
        <v>2.336919</v>
      </c>
      <c r="AV8">
        <v>1.4991989999999999</v>
      </c>
      <c r="AW8">
        <v>2.1675439999999999</v>
      </c>
    </row>
    <row r="9">
      <c r="A9">
        <v>8</v>
      </c>
      <c r="B9">
        <v>2.2682540000000002</v>
      </c>
      <c r="C9">
        <v>2.2796979999999998</v>
      </c>
      <c r="D9">
        <v>2.4055849999999999</v>
      </c>
      <c r="E9">
        <v>2.3987180000000001</v>
      </c>
      <c r="F9">
        <v>2.3071640000000002</v>
      </c>
      <c r="G9">
        <v>2.2705419999999998</v>
      </c>
      <c r="H9">
        <v>2.293431</v>
      </c>
      <c r="I9">
        <v>2.3666740000000002</v>
      </c>
      <c r="J9">
        <v>2.3392080000000002</v>
      </c>
      <c r="K9">
        <v>2.2453650000000001</v>
      </c>
      <c r="L9">
        <v>2.3460749999999999</v>
      </c>
      <c r="M9">
        <v>2.2842760000000002</v>
      </c>
      <c r="N9">
        <v>2.5131610000000002</v>
      </c>
      <c r="O9">
        <v>2.4055849999999999</v>
      </c>
      <c r="P9">
        <v>2.4238960000000001</v>
      </c>
      <c r="Q9">
        <v>2.4193180000000001</v>
      </c>
      <c r="R9">
        <v>2.4238960000000001</v>
      </c>
      <c r="S9">
        <v>2.3964289999999999</v>
      </c>
      <c r="T9">
        <v>2.4330509999999999</v>
      </c>
      <c r="U9">
        <v>2.4055849999999999</v>
      </c>
      <c r="V9">
        <v>2.3849849999999999</v>
      </c>
      <c r="W9">
        <v>2.249943</v>
      </c>
      <c r="X9">
        <v>2.293431</v>
      </c>
      <c r="Y9">
        <v>2.4216069999999998</v>
      </c>
      <c r="Z9">
        <v>2.5474939999999999</v>
      </c>
      <c r="AA9">
        <v>2.4307620000000001</v>
      </c>
      <c r="AB9">
        <v>2.3460749999999999</v>
      </c>
      <c r="AC9">
        <v>2.4170289999999999</v>
      </c>
      <c r="AD9">
        <v>2.5085829999999998</v>
      </c>
      <c r="AE9">
        <v>2.3346300000000002</v>
      </c>
      <c r="AF9">
        <v>2.3506520000000002</v>
      </c>
      <c r="AG9">
        <v>2.3712520000000001</v>
      </c>
      <c r="AH9">
        <v>2.4101629999999998</v>
      </c>
      <c r="AI9">
        <v>2.3277640000000002</v>
      </c>
      <c r="AJ9">
        <v>2.3758300000000001</v>
      </c>
      <c r="AK9">
        <v>2.4170289999999999</v>
      </c>
      <c r="AL9">
        <v>2.3849849999999999</v>
      </c>
      <c r="AM9">
        <v>2.3277640000000002</v>
      </c>
      <c r="AN9">
        <v>2.348363</v>
      </c>
      <c r="AO9">
        <v>2.325475</v>
      </c>
      <c r="AP9">
        <v>2.4284729999999999</v>
      </c>
      <c r="AQ9">
        <v>2.3552300000000002</v>
      </c>
      <c r="AR9">
        <v>2.2865639999999998</v>
      </c>
      <c r="AS9">
        <v>2.3529409999999999</v>
      </c>
      <c r="AT9">
        <v>2.364385</v>
      </c>
      <c r="AU9">
        <v>2.3529409999999999</v>
      </c>
      <c r="AV9">
        <v>1.49691</v>
      </c>
      <c r="AW9">
        <v>2.1835659999999999</v>
      </c>
    </row>
    <row r="10">
      <c r="A10">
        <v>9</v>
      </c>
      <c r="B10">
        <v>2.2751199999999998</v>
      </c>
      <c r="C10">
        <v>2.293431</v>
      </c>
      <c r="D10">
        <v>2.4238960000000001</v>
      </c>
      <c r="E10">
        <v>2.3918520000000001</v>
      </c>
      <c r="F10">
        <v>2.3186079999999998</v>
      </c>
      <c r="G10">
        <v>2.288853</v>
      </c>
      <c r="H10">
        <v>2.2751199999999998</v>
      </c>
      <c r="I10">
        <v>2.3849849999999999</v>
      </c>
      <c r="J10">
        <v>2.3300529999999999</v>
      </c>
      <c r="K10">
        <v>2.238499</v>
      </c>
      <c r="L10">
        <v>2.3414969999999999</v>
      </c>
      <c r="M10">
        <v>2.277409</v>
      </c>
      <c r="N10">
        <v>2.522316</v>
      </c>
      <c r="O10">
        <v>2.4010069999999999</v>
      </c>
      <c r="P10">
        <v>2.4307620000000001</v>
      </c>
      <c r="Q10">
        <v>2.4238960000000001</v>
      </c>
      <c r="R10">
        <v>2.4284729999999999</v>
      </c>
      <c r="S10">
        <v>2.4055849999999999</v>
      </c>
      <c r="T10">
        <v>2.4284729999999999</v>
      </c>
      <c r="U10">
        <v>2.4055849999999999</v>
      </c>
      <c r="V10">
        <v>2.3849849999999999</v>
      </c>
      <c r="W10">
        <v>2.2568090000000001</v>
      </c>
      <c r="X10">
        <v>2.3025859999999998</v>
      </c>
      <c r="Y10">
        <v>2.4147400000000001</v>
      </c>
      <c r="Z10">
        <v>2.5474939999999999</v>
      </c>
      <c r="AA10">
        <v>2.4238960000000001</v>
      </c>
      <c r="AB10">
        <v>2.3460749999999999</v>
      </c>
      <c r="AC10">
        <v>2.4238960000000001</v>
      </c>
      <c r="AD10">
        <v>2.510872</v>
      </c>
      <c r="AE10">
        <v>2.3346300000000002</v>
      </c>
      <c r="AF10">
        <v>2.3529409999999999</v>
      </c>
      <c r="AG10">
        <v>2.3666740000000002</v>
      </c>
      <c r="AH10">
        <v>2.4124509999999999</v>
      </c>
      <c r="AI10">
        <v>2.332341</v>
      </c>
      <c r="AJ10">
        <v>2.3735409999999999</v>
      </c>
      <c r="AK10">
        <v>2.4261840000000001</v>
      </c>
      <c r="AL10">
        <v>2.3735409999999999</v>
      </c>
      <c r="AM10">
        <v>2.3277640000000002</v>
      </c>
      <c r="AN10">
        <v>2.348363</v>
      </c>
      <c r="AO10">
        <v>2.3346300000000002</v>
      </c>
      <c r="AP10">
        <v>2.4261840000000001</v>
      </c>
      <c r="AQ10">
        <v>2.3575189999999999</v>
      </c>
      <c r="AR10">
        <v>2.281987</v>
      </c>
      <c r="AS10">
        <v>2.3689629999999999</v>
      </c>
      <c r="AT10">
        <v>2.3781189999999999</v>
      </c>
      <c r="AU10">
        <v>2.3392080000000002</v>
      </c>
      <c r="AV10">
        <v>1.4991989999999999</v>
      </c>
      <c r="AW10">
        <v>2.1858550000000001</v>
      </c>
    </row>
    <row r="11">
      <c r="A11">
        <v>10</v>
      </c>
      <c r="B11">
        <v>2.277409</v>
      </c>
      <c r="C11">
        <v>2.2842760000000002</v>
      </c>
      <c r="D11">
        <v>2.4124509999999999</v>
      </c>
      <c r="E11">
        <v>2.4010069999999999</v>
      </c>
      <c r="F11">
        <v>2.3186079999999998</v>
      </c>
      <c r="G11">
        <v>2.2842760000000002</v>
      </c>
      <c r="H11">
        <v>2.2911419999999998</v>
      </c>
      <c r="I11">
        <v>2.3758300000000001</v>
      </c>
      <c r="J11">
        <v>2.348363</v>
      </c>
      <c r="K11">
        <v>2.2476539999999998</v>
      </c>
      <c r="L11">
        <v>2.3506520000000002</v>
      </c>
      <c r="M11">
        <v>2.288853</v>
      </c>
      <c r="N11">
        <v>2.5291830000000002</v>
      </c>
      <c r="O11">
        <v>2.4010069999999999</v>
      </c>
      <c r="P11">
        <v>2.4284729999999999</v>
      </c>
      <c r="Q11">
        <v>2.4422060000000001</v>
      </c>
      <c r="R11">
        <v>2.4216069999999998</v>
      </c>
      <c r="S11">
        <v>2.4010069999999999</v>
      </c>
      <c r="T11">
        <v>2.4422060000000001</v>
      </c>
      <c r="U11">
        <v>2.4032960000000001</v>
      </c>
      <c r="V11">
        <v>2.3895629999999999</v>
      </c>
      <c r="W11">
        <v>2.2705419999999998</v>
      </c>
      <c r="X11">
        <v>2.2911419999999998</v>
      </c>
      <c r="Y11">
        <v>2.4307620000000001</v>
      </c>
      <c r="Z11">
        <v>2.5497830000000001</v>
      </c>
      <c r="AA11">
        <v>2.4330509999999999</v>
      </c>
      <c r="AB11">
        <v>2.3620969999999999</v>
      </c>
      <c r="AC11">
        <v>2.4376289999999998</v>
      </c>
      <c r="AD11">
        <v>2.5017170000000002</v>
      </c>
      <c r="AE11">
        <v>2.3414969999999999</v>
      </c>
      <c r="AF11">
        <v>2.3575189999999999</v>
      </c>
      <c r="AG11">
        <v>2.3689629999999999</v>
      </c>
      <c r="AH11">
        <v>2.4078740000000001</v>
      </c>
      <c r="AI11">
        <v>2.332341</v>
      </c>
      <c r="AJ11">
        <v>2.3781189999999999</v>
      </c>
      <c r="AK11">
        <v>2.4124509999999999</v>
      </c>
      <c r="AL11">
        <v>2.3964289999999999</v>
      </c>
      <c r="AM11">
        <v>2.3186079999999998</v>
      </c>
      <c r="AN11">
        <v>2.3392080000000002</v>
      </c>
      <c r="AO11">
        <v>2.336919</v>
      </c>
      <c r="AP11">
        <v>2.4284729999999999</v>
      </c>
      <c r="AQ11">
        <v>2.3437860000000001</v>
      </c>
      <c r="AR11">
        <v>2.2957200000000002</v>
      </c>
      <c r="AS11">
        <v>2.364385</v>
      </c>
      <c r="AT11">
        <v>2.3826960000000001</v>
      </c>
      <c r="AU11">
        <v>2.3575189999999999</v>
      </c>
      <c r="AV11">
        <v>1.494621</v>
      </c>
      <c r="AW11">
        <v>2.1766990000000002</v>
      </c>
    </row>
    <row r="12">
      <c r="A12">
        <v>11</v>
      </c>
      <c r="B12">
        <v>2.2842760000000002</v>
      </c>
      <c r="C12">
        <v>2.3002980000000002</v>
      </c>
      <c r="D12">
        <v>2.4330509999999999</v>
      </c>
      <c r="E12">
        <v>2.4032960000000001</v>
      </c>
      <c r="F12">
        <v>2.3277640000000002</v>
      </c>
      <c r="G12">
        <v>2.298009</v>
      </c>
      <c r="H12">
        <v>2.2865639999999998</v>
      </c>
      <c r="I12">
        <v>2.3849849999999999</v>
      </c>
      <c r="J12">
        <v>2.3300529999999999</v>
      </c>
      <c r="K12">
        <v>2.2545199999999999</v>
      </c>
      <c r="L12">
        <v>2.3460749999999999</v>
      </c>
      <c r="M12">
        <v>2.2911419999999998</v>
      </c>
      <c r="N12">
        <v>2.5314719999999999</v>
      </c>
      <c r="O12">
        <v>2.4216069999999998</v>
      </c>
      <c r="P12">
        <v>2.4422060000000001</v>
      </c>
      <c r="Q12">
        <v>2.4170289999999999</v>
      </c>
      <c r="R12">
        <v>2.4467840000000001</v>
      </c>
      <c r="S12">
        <v>2.3941409999999999</v>
      </c>
      <c r="T12">
        <v>2.4536509999999998</v>
      </c>
      <c r="U12">
        <v>2.4078740000000001</v>
      </c>
      <c r="V12">
        <v>2.4010069999999999</v>
      </c>
      <c r="W12">
        <v>2.265965</v>
      </c>
      <c r="X12">
        <v>2.309453</v>
      </c>
      <c r="Y12">
        <v>2.4330509999999999</v>
      </c>
      <c r="Z12">
        <v>2.55436</v>
      </c>
      <c r="AA12">
        <v>2.4261840000000001</v>
      </c>
      <c r="AB12">
        <v>2.3506520000000002</v>
      </c>
      <c r="AC12">
        <v>2.4422060000000001</v>
      </c>
      <c r="AD12">
        <v>2.5017170000000002</v>
      </c>
      <c r="AE12">
        <v>2.3552300000000002</v>
      </c>
      <c r="AF12">
        <v>2.3529409999999999</v>
      </c>
      <c r="AG12">
        <v>2.3895629999999999</v>
      </c>
      <c r="AH12">
        <v>2.4124509999999999</v>
      </c>
      <c r="AI12">
        <v>2.3277640000000002</v>
      </c>
      <c r="AJ12">
        <v>2.3895629999999999</v>
      </c>
      <c r="AK12">
        <v>2.4124509999999999</v>
      </c>
      <c r="AL12">
        <v>2.4078740000000001</v>
      </c>
      <c r="AM12">
        <v>2.325475</v>
      </c>
      <c r="AN12">
        <v>2.3598080000000001</v>
      </c>
      <c r="AO12">
        <v>2.3575189999999999</v>
      </c>
      <c r="AP12">
        <v>2.4284729999999999</v>
      </c>
      <c r="AQ12">
        <v>2.3712520000000001</v>
      </c>
      <c r="AR12">
        <v>2.281987</v>
      </c>
      <c r="AS12">
        <v>2.3666740000000002</v>
      </c>
      <c r="AT12">
        <v>2.3712520000000001</v>
      </c>
      <c r="AU12">
        <v>2.348363</v>
      </c>
      <c r="AV12">
        <v>1.494621</v>
      </c>
      <c r="AW12">
        <v>2.1835659999999999</v>
      </c>
    </row>
    <row r="13">
      <c r="A13">
        <v>12</v>
      </c>
      <c r="B13">
        <v>2.2842760000000002</v>
      </c>
      <c r="C13">
        <v>2.3025859999999998</v>
      </c>
      <c r="D13">
        <v>2.4307620000000001</v>
      </c>
      <c r="E13">
        <v>2.4032960000000001</v>
      </c>
      <c r="F13">
        <v>2.3346300000000002</v>
      </c>
      <c r="G13">
        <v>2.3071640000000002</v>
      </c>
      <c r="H13">
        <v>2.298009</v>
      </c>
      <c r="I13">
        <v>2.3895629999999999</v>
      </c>
      <c r="J13">
        <v>2.3666740000000002</v>
      </c>
      <c r="K13">
        <v>2.2522319999999998</v>
      </c>
      <c r="L13">
        <v>2.3689629999999999</v>
      </c>
      <c r="M13">
        <v>2.304875</v>
      </c>
      <c r="N13">
        <v>2.5291830000000002</v>
      </c>
      <c r="O13">
        <v>2.4238960000000001</v>
      </c>
      <c r="P13">
        <v>2.4422060000000001</v>
      </c>
      <c r="Q13">
        <v>2.4353400000000001</v>
      </c>
      <c r="R13">
        <v>2.4422060000000001</v>
      </c>
      <c r="S13">
        <v>2.4101629999999998</v>
      </c>
      <c r="T13">
        <v>2.4536509999999998</v>
      </c>
      <c r="U13">
        <v>2.4238960000000001</v>
      </c>
      <c r="V13">
        <v>2.3918520000000001</v>
      </c>
      <c r="W13">
        <v>2.265965</v>
      </c>
      <c r="X13">
        <v>2.309453</v>
      </c>
      <c r="Y13">
        <v>2.4284729999999999</v>
      </c>
      <c r="Z13">
        <v>2.5635159999999999</v>
      </c>
      <c r="AA13">
        <v>2.4376289999999998</v>
      </c>
      <c r="AB13">
        <v>2.3575189999999999</v>
      </c>
      <c r="AC13">
        <v>2.4330509999999999</v>
      </c>
      <c r="AD13">
        <v>2.5200269999999998</v>
      </c>
      <c r="AE13">
        <v>2.3437860000000001</v>
      </c>
      <c r="AF13">
        <v>2.3598080000000001</v>
      </c>
      <c r="AG13">
        <v>2.3735409999999999</v>
      </c>
      <c r="AH13">
        <v>2.4101629999999998</v>
      </c>
      <c r="AI13">
        <v>2.3346300000000002</v>
      </c>
      <c r="AJ13">
        <v>2.3941409999999999</v>
      </c>
      <c r="AK13">
        <v>2.4238960000000001</v>
      </c>
      <c r="AL13">
        <v>2.3964289999999999</v>
      </c>
      <c r="AM13">
        <v>2.3346300000000002</v>
      </c>
      <c r="AN13">
        <v>2.3575189999999999</v>
      </c>
      <c r="AO13">
        <v>2.3346300000000002</v>
      </c>
      <c r="AP13">
        <v>2.4536509999999998</v>
      </c>
      <c r="AQ13">
        <v>2.3575189999999999</v>
      </c>
      <c r="AR13">
        <v>2.298009</v>
      </c>
      <c r="AS13">
        <v>2.3735409999999999</v>
      </c>
      <c r="AT13">
        <v>2.3895629999999999</v>
      </c>
      <c r="AU13">
        <v>2.3529409999999999</v>
      </c>
      <c r="AV13">
        <v>1.5014879999999999</v>
      </c>
      <c r="AW13">
        <v>2.1881439999999999</v>
      </c>
    </row>
    <row r="14">
      <c r="A14">
        <v>13</v>
      </c>
      <c r="B14">
        <v>2.281987</v>
      </c>
      <c r="C14">
        <v>2.309453</v>
      </c>
      <c r="D14">
        <v>2.4238960000000001</v>
      </c>
      <c r="E14">
        <v>2.4078740000000001</v>
      </c>
      <c r="F14">
        <v>2.332341</v>
      </c>
      <c r="G14">
        <v>2.2865639999999998</v>
      </c>
      <c r="H14">
        <v>2.3140309999999999</v>
      </c>
      <c r="I14">
        <v>2.3758300000000001</v>
      </c>
      <c r="J14">
        <v>2.3552300000000002</v>
      </c>
      <c r="K14">
        <v>2.265965</v>
      </c>
      <c r="L14">
        <v>2.3598080000000001</v>
      </c>
      <c r="M14">
        <v>2.3117420000000002</v>
      </c>
      <c r="N14">
        <v>2.5246050000000002</v>
      </c>
      <c r="O14">
        <v>2.4284729999999999</v>
      </c>
      <c r="P14">
        <v>2.4422060000000001</v>
      </c>
      <c r="Q14">
        <v>2.4376289999999998</v>
      </c>
      <c r="R14">
        <v>2.451362</v>
      </c>
      <c r="S14">
        <v>2.4078740000000001</v>
      </c>
      <c r="T14">
        <v>2.4536509999999998</v>
      </c>
      <c r="U14">
        <v>2.4101629999999998</v>
      </c>
      <c r="V14">
        <v>2.4078740000000001</v>
      </c>
      <c r="W14">
        <v>2.277409</v>
      </c>
      <c r="X14">
        <v>2.3231860000000002</v>
      </c>
      <c r="Y14">
        <v>2.439918</v>
      </c>
      <c r="Z14">
        <v>2.5589379999999999</v>
      </c>
      <c r="AA14">
        <v>2.4376289999999998</v>
      </c>
      <c r="AB14">
        <v>2.3575189999999999</v>
      </c>
      <c r="AC14">
        <v>2.4467840000000001</v>
      </c>
      <c r="AD14">
        <v>2.522316</v>
      </c>
      <c r="AE14">
        <v>2.3552300000000002</v>
      </c>
      <c r="AF14">
        <v>2.3689629999999999</v>
      </c>
      <c r="AG14">
        <v>2.3849849999999999</v>
      </c>
      <c r="AH14">
        <v>2.4238960000000001</v>
      </c>
      <c r="AI14">
        <v>2.3437860000000001</v>
      </c>
      <c r="AJ14">
        <v>2.3804069999999999</v>
      </c>
      <c r="AK14">
        <v>2.4353400000000001</v>
      </c>
      <c r="AL14">
        <v>2.4010069999999999</v>
      </c>
      <c r="AM14">
        <v>2.3529409999999999</v>
      </c>
      <c r="AN14">
        <v>2.3712520000000001</v>
      </c>
      <c r="AO14">
        <v>2.3414969999999999</v>
      </c>
      <c r="AP14">
        <v>2.4536509999999998</v>
      </c>
      <c r="AQ14">
        <v>2.3529409999999999</v>
      </c>
      <c r="AR14">
        <v>2.309453</v>
      </c>
      <c r="AS14">
        <v>2.3781189999999999</v>
      </c>
      <c r="AT14">
        <v>2.3987180000000001</v>
      </c>
      <c r="AU14">
        <v>2.364385</v>
      </c>
      <c r="AV14">
        <v>1.5037769999999999</v>
      </c>
      <c r="AW14">
        <v>2.2018770000000001</v>
      </c>
    </row>
    <row r="15">
      <c r="A15">
        <v>14</v>
      </c>
      <c r="B15">
        <v>2.304875</v>
      </c>
      <c r="C15">
        <v>2.298009</v>
      </c>
      <c r="D15">
        <v>2.451362</v>
      </c>
      <c r="E15">
        <v>2.4376289999999998</v>
      </c>
      <c r="F15">
        <v>2.325475</v>
      </c>
      <c r="G15">
        <v>2.3117420000000002</v>
      </c>
      <c r="H15">
        <v>2.309453</v>
      </c>
      <c r="I15">
        <v>2.3987180000000001</v>
      </c>
      <c r="J15">
        <v>2.3575189999999999</v>
      </c>
      <c r="K15">
        <v>2.2522319999999998</v>
      </c>
      <c r="L15">
        <v>2.3826960000000001</v>
      </c>
      <c r="M15">
        <v>2.293431</v>
      </c>
      <c r="N15">
        <v>2.5497830000000001</v>
      </c>
      <c r="O15">
        <v>2.4147400000000001</v>
      </c>
      <c r="P15">
        <v>2.4582280000000001</v>
      </c>
      <c r="Q15">
        <v>2.4536509999999998</v>
      </c>
      <c r="R15">
        <v>2.451362</v>
      </c>
      <c r="S15">
        <v>2.4238960000000001</v>
      </c>
      <c r="T15">
        <v>2.4536509999999998</v>
      </c>
      <c r="U15">
        <v>2.4261840000000001</v>
      </c>
      <c r="V15">
        <v>2.4032960000000001</v>
      </c>
      <c r="W15">
        <v>2.288853</v>
      </c>
      <c r="X15">
        <v>2.3117420000000002</v>
      </c>
      <c r="Y15">
        <v>2.4582280000000001</v>
      </c>
      <c r="Z15">
        <v>2.5658050000000001</v>
      </c>
      <c r="AA15">
        <v>2.4490729999999998</v>
      </c>
      <c r="AB15">
        <v>2.3598080000000001</v>
      </c>
      <c r="AC15">
        <v>2.4444949999999999</v>
      </c>
      <c r="AD15">
        <v>2.5246050000000002</v>
      </c>
      <c r="AE15">
        <v>2.3620969999999999</v>
      </c>
      <c r="AF15">
        <v>2.3689629999999999</v>
      </c>
      <c r="AG15">
        <v>2.3987180000000001</v>
      </c>
      <c r="AH15">
        <v>2.4284729999999999</v>
      </c>
      <c r="AI15">
        <v>2.3414969999999999</v>
      </c>
      <c r="AJ15">
        <v>2.4010069999999999</v>
      </c>
      <c r="AK15">
        <v>2.439918</v>
      </c>
      <c r="AL15">
        <v>2.4078740000000001</v>
      </c>
      <c r="AM15">
        <v>2.3529409999999999</v>
      </c>
      <c r="AN15">
        <v>2.3872740000000001</v>
      </c>
      <c r="AO15">
        <v>2.3620969999999999</v>
      </c>
      <c r="AP15">
        <v>2.451362</v>
      </c>
      <c r="AQ15">
        <v>2.3758300000000001</v>
      </c>
      <c r="AR15">
        <v>2.3025859999999998</v>
      </c>
      <c r="AS15">
        <v>2.3964289999999999</v>
      </c>
      <c r="AT15">
        <v>2.4078740000000001</v>
      </c>
      <c r="AU15">
        <v>2.3666740000000002</v>
      </c>
      <c r="AV15">
        <v>1.506065</v>
      </c>
      <c r="AW15">
        <v>2.2041659999999998</v>
      </c>
    </row>
    <row r="16">
      <c r="A16">
        <v>15</v>
      </c>
      <c r="B16">
        <v>2.3117420000000002</v>
      </c>
      <c r="C16">
        <v>2.3117420000000002</v>
      </c>
      <c r="D16">
        <v>2.4490729999999998</v>
      </c>
      <c r="E16">
        <v>2.4422060000000001</v>
      </c>
      <c r="F16">
        <v>2.3437860000000001</v>
      </c>
      <c r="G16">
        <v>2.3117420000000002</v>
      </c>
      <c r="H16">
        <v>2.3186079999999998</v>
      </c>
      <c r="I16">
        <v>2.4170289999999999</v>
      </c>
      <c r="J16">
        <v>2.3620969999999999</v>
      </c>
      <c r="K16">
        <v>2.2682540000000002</v>
      </c>
      <c r="L16">
        <v>2.3895629999999999</v>
      </c>
      <c r="M16">
        <v>2.3071640000000002</v>
      </c>
      <c r="N16">
        <v>2.5497830000000001</v>
      </c>
      <c r="O16">
        <v>2.439918</v>
      </c>
      <c r="P16">
        <v>2.4582280000000001</v>
      </c>
      <c r="Q16">
        <v>2.4582280000000001</v>
      </c>
      <c r="R16">
        <v>2.4582280000000001</v>
      </c>
      <c r="S16">
        <v>2.4216069999999998</v>
      </c>
      <c r="T16">
        <v>2.467384</v>
      </c>
      <c r="U16">
        <v>2.4490729999999998</v>
      </c>
      <c r="V16">
        <v>2.4101629999999998</v>
      </c>
      <c r="W16">
        <v>2.2796979999999998</v>
      </c>
      <c r="X16">
        <v>2.3163200000000002</v>
      </c>
      <c r="Y16">
        <v>2.4536509999999998</v>
      </c>
      <c r="Z16">
        <v>2.5795379999999999</v>
      </c>
      <c r="AA16">
        <v>2.4650949999999998</v>
      </c>
      <c r="AB16">
        <v>2.3735409999999999</v>
      </c>
      <c r="AC16">
        <v>2.439918</v>
      </c>
      <c r="AD16">
        <v>2.5497830000000001</v>
      </c>
      <c r="AE16">
        <v>2.364385</v>
      </c>
      <c r="AF16">
        <v>2.3758300000000001</v>
      </c>
      <c r="AG16">
        <v>2.3895629999999999</v>
      </c>
      <c r="AH16">
        <v>2.4353400000000001</v>
      </c>
      <c r="AI16">
        <v>2.3598080000000001</v>
      </c>
      <c r="AJ16">
        <v>2.3964289999999999</v>
      </c>
      <c r="AK16">
        <v>2.4582280000000001</v>
      </c>
      <c r="AL16">
        <v>2.4055849999999999</v>
      </c>
      <c r="AM16">
        <v>2.3552300000000002</v>
      </c>
      <c r="AN16">
        <v>2.3872740000000001</v>
      </c>
      <c r="AO16">
        <v>2.348363</v>
      </c>
      <c r="AP16">
        <v>2.467384</v>
      </c>
      <c r="AQ16">
        <v>2.3689629999999999</v>
      </c>
      <c r="AR16">
        <v>2.3300529999999999</v>
      </c>
      <c r="AS16">
        <v>2.3872740000000001</v>
      </c>
      <c r="AT16">
        <v>2.4032960000000001</v>
      </c>
      <c r="AU16">
        <v>2.3781189999999999</v>
      </c>
      <c r="AV16">
        <v>1.506065</v>
      </c>
      <c r="AW16">
        <v>2.2041659999999998</v>
      </c>
    </row>
    <row r="17">
      <c r="A17">
        <v>16</v>
      </c>
      <c r="B17">
        <v>2.3163200000000002</v>
      </c>
      <c r="C17">
        <v>2.3186079999999998</v>
      </c>
      <c r="D17">
        <v>2.4536509999999998</v>
      </c>
      <c r="E17">
        <v>2.4330509999999999</v>
      </c>
      <c r="F17">
        <v>2.3460749999999999</v>
      </c>
      <c r="G17">
        <v>2.3163200000000002</v>
      </c>
      <c r="H17">
        <v>2.3231860000000002</v>
      </c>
      <c r="I17">
        <v>2.4032960000000001</v>
      </c>
      <c r="J17">
        <v>2.3689629999999999</v>
      </c>
      <c r="K17">
        <v>2.2705419999999998</v>
      </c>
      <c r="L17">
        <v>2.3895629999999999</v>
      </c>
      <c r="M17">
        <v>2.3117420000000002</v>
      </c>
      <c r="N17">
        <v>2.5589379999999999</v>
      </c>
      <c r="O17">
        <v>2.451362</v>
      </c>
      <c r="P17">
        <v>2.4605169999999998</v>
      </c>
      <c r="Q17">
        <v>2.4628060000000001</v>
      </c>
      <c r="R17">
        <v>2.4628060000000001</v>
      </c>
      <c r="S17">
        <v>2.4330509999999999</v>
      </c>
      <c r="T17">
        <v>2.4696729999999998</v>
      </c>
      <c r="U17">
        <v>2.451362</v>
      </c>
      <c r="V17">
        <v>2.4238960000000001</v>
      </c>
      <c r="W17">
        <v>2.2796979999999998</v>
      </c>
      <c r="X17">
        <v>2.332341</v>
      </c>
      <c r="Y17">
        <v>2.451362</v>
      </c>
      <c r="Z17">
        <v>2.5841150000000002</v>
      </c>
      <c r="AA17">
        <v>2.4582280000000001</v>
      </c>
      <c r="AB17">
        <v>2.3781189999999999</v>
      </c>
      <c r="AC17">
        <v>2.4582280000000001</v>
      </c>
      <c r="AD17">
        <v>2.5406270000000002</v>
      </c>
      <c r="AE17">
        <v>2.3712520000000001</v>
      </c>
      <c r="AF17">
        <v>2.3849849999999999</v>
      </c>
      <c r="AG17">
        <v>2.4032960000000001</v>
      </c>
      <c r="AH17">
        <v>2.4353400000000001</v>
      </c>
      <c r="AI17">
        <v>2.3620969999999999</v>
      </c>
      <c r="AJ17">
        <v>2.4010069999999999</v>
      </c>
      <c r="AK17">
        <v>2.45594</v>
      </c>
      <c r="AL17">
        <v>2.4216069999999998</v>
      </c>
      <c r="AM17">
        <v>2.3598080000000001</v>
      </c>
      <c r="AN17">
        <v>2.3804069999999999</v>
      </c>
      <c r="AO17">
        <v>2.3689629999999999</v>
      </c>
      <c r="AP17">
        <v>2.4582280000000001</v>
      </c>
      <c r="AQ17">
        <v>2.3781189999999999</v>
      </c>
      <c r="AR17">
        <v>2.3140309999999999</v>
      </c>
      <c r="AS17">
        <v>2.4010069999999999</v>
      </c>
      <c r="AT17">
        <v>2.4147400000000001</v>
      </c>
      <c r="AU17">
        <v>2.3712520000000001</v>
      </c>
      <c r="AV17">
        <v>1.5129319999999999</v>
      </c>
      <c r="AW17">
        <v>2.2087430000000001</v>
      </c>
    </row>
    <row r="18">
      <c r="A18">
        <v>17</v>
      </c>
      <c r="B18">
        <v>2.3140309999999999</v>
      </c>
      <c r="C18">
        <v>2.320897</v>
      </c>
      <c r="D18">
        <v>2.4605169999999998</v>
      </c>
      <c r="E18">
        <v>2.4490729999999998</v>
      </c>
      <c r="F18">
        <v>2.336919</v>
      </c>
      <c r="G18">
        <v>2.3300529999999999</v>
      </c>
      <c r="H18">
        <v>2.3300529999999999</v>
      </c>
      <c r="I18">
        <v>2.4216069999999998</v>
      </c>
      <c r="J18">
        <v>2.3758300000000001</v>
      </c>
      <c r="K18">
        <v>2.277409</v>
      </c>
      <c r="L18">
        <v>2.4010069999999999</v>
      </c>
      <c r="M18">
        <v>2.320897</v>
      </c>
      <c r="N18">
        <v>2.5566490000000002</v>
      </c>
      <c r="O18">
        <v>2.4582280000000001</v>
      </c>
      <c r="P18">
        <v>2.4628060000000001</v>
      </c>
      <c r="Q18">
        <v>2.4628060000000001</v>
      </c>
      <c r="R18">
        <v>2.4696729999999998</v>
      </c>
      <c r="S18">
        <v>2.4261840000000001</v>
      </c>
      <c r="T18">
        <v>2.4856950000000002</v>
      </c>
      <c r="U18">
        <v>2.4444949999999999</v>
      </c>
      <c r="V18">
        <v>2.4261840000000001</v>
      </c>
      <c r="W18">
        <v>2.293431</v>
      </c>
      <c r="X18">
        <v>2.3392080000000002</v>
      </c>
      <c r="Y18">
        <v>2.4605169999999998</v>
      </c>
      <c r="Z18">
        <v>2.5886930000000001</v>
      </c>
      <c r="AA18">
        <v>2.471962</v>
      </c>
      <c r="AB18">
        <v>2.3872740000000001</v>
      </c>
      <c r="AC18">
        <v>2.4650949999999998</v>
      </c>
      <c r="AD18">
        <v>2.5474939999999999</v>
      </c>
      <c r="AE18">
        <v>2.3781189999999999</v>
      </c>
      <c r="AF18">
        <v>2.3918520000000001</v>
      </c>
      <c r="AG18">
        <v>2.4124509999999999</v>
      </c>
      <c r="AH18">
        <v>2.4605169999999998</v>
      </c>
      <c r="AI18">
        <v>2.3735409999999999</v>
      </c>
      <c r="AJ18">
        <v>2.4055849999999999</v>
      </c>
      <c r="AK18">
        <v>2.4582280000000001</v>
      </c>
      <c r="AL18">
        <v>2.4330509999999999</v>
      </c>
      <c r="AM18">
        <v>2.3598080000000001</v>
      </c>
      <c r="AN18">
        <v>2.3826960000000001</v>
      </c>
      <c r="AO18">
        <v>2.3666740000000002</v>
      </c>
      <c r="AP18">
        <v>2.4742500000000001</v>
      </c>
      <c r="AQ18">
        <v>2.3712520000000001</v>
      </c>
      <c r="AR18">
        <v>2.3346300000000002</v>
      </c>
      <c r="AS18">
        <v>2.3987180000000001</v>
      </c>
      <c r="AT18">
        <v>2.4261840000000001</v>
      </c>
      <c r="AU18">
        <v>2.3849849999999999</v>
      </c>
      <c r="AV18">
        <v>1.5152209999999999</v>
      </c>
      <c r="AW18">
        <v>2.2201879999999998</v>
      </c>
    </row>
    <row r="19">
      <c r="A19">
        <v>18</v>
      </c>
      <c r="B19">
        <v>2.332341</v>
      </c>
      <c r="C19">
        <v>2.3186079999999998</v>
      </c>
      <c r="D19">
        <v>2.4696729999999998</v>
      </c>
      <c r="E19">
        <v>2.4582280000000001</v>
      </c>
      <c r="F19">
        <v>2.3552300000000002</v>
      </c>
      <c r="G19">
        <v>2.3231860000000002</v>
      </c>
      <c r="H19">
        <v>2.336919</v>
      </c>
      <c r="I19">
        <v>2.4170289999999999</v>
      </c>
      <c r="J19">
        <v>2.3781189999999999</v>
      </c>
      <c r="K19">
        <v>2.2796979999999998</v>
      </c>
      <c r="L19">
        <v>2.3964289999999999</v>
      </c>
      <c r="M19">
        <v>2.3231860000000002</v>
      </c>
      <c r="N19">
        <v>2.5703819999999999</v>
      </c>
      <c r="O19">
        <v>2.4582280000000001</v>
      </c>
      <c r="P19">
        <v>2.483406</v>
      </c>
      <c r="Q19">
        <v>2.471962</v>
      </c>
      <c r="R19">
        <v>2.487984</v>
      </c>
      <c r="S19">
        <v>2.4536509999999998</v>
      </c>
      <c r="T19">
        <v>2.483406</v>
      </c>
      <c r="U19">
        <v>2.4536509999999998</v>
      </c>
      <c r="V19">
        <v>2.4330509999999999</v>
      </c>
      <c r="W19">
        <v>2.2957200000000002</v>
      </c>
      <c r="X19">
        <v>2.3437860000000001</v>
      </c>
      <c r="Y19">
        <v>2.4696729999999998</v>
      </c>
      <c r="Z19">
        <v>2.5978479999999999</v>
      </c>
      <c r="AA19">
        <v>2.467384</v>
      </c>
      <c r="AB19">
        <v>2.3895629999999999</v>
      </c>
      <c r="AC19">
        <v>2.4650949999999998</v>
      </c>
      <c r="AD19">
        <v>2.5589379999999999</v>
      </c>
      <c r="AE19">
        <v>2.3872740000000001</v>
      </c>
      <c r="AF19">
        <v>2.3964289999999999</v>
      </c>
      <c r="AG19">
        <v>2.4147400000000001</v>
      </c>
      <c r="AH19">
        <v>2.4628060000000001</v>
      </c>
      <c r="AI19">
        <v>2.3735409999999999</v>
      </c>
      <c r="AJ19">
        <v>2.4238960000000001</v>
      </c>
      <c r="AK19">
        <v>2.4628060000000001</v>
      </c>
      <c r="AL19">
        <v>2.4353400000000001</v>
      </c>
      <c r="AM19">
        <v>2.3781189999999999</v>
      </c>
      <c r="AN19">
        <v>2.4055849999999999</v>
      </c>
      <c r="AO19">
        <v>2.3872740000000001</v>
      </c>
      <c r="AP19">
        <v>2.471962</v>
      </c>
      <c r="AQ19">
        <v>2.3872740000000001</v>
      </c>
      <c r="AR19">
        <v>2.3277640000000002</v>
      </c>
      <c r="AS19">
        <v>2.4055849999999999</v>
      </c>
      <c r="AT19">
        <v>2.4147400000000001</v>
      </c>
      <c r="AU19">
        <v>2.3849849999999999</v>
      </c>
      <c r="AV19">
        <v>1.5129319999999999</v>
      </c>
      <c r="AW19">
        <v>2.2133210000000001</v>
      </c>
    </row>
    <row r="20">
      <c r="A20">
        <v>19</v>
      </c>
      <c r="B20">
        <v>2.332341</v>
      </c>
      <c r="C20">
        <v>2.336919</v>
      </c>
      <c r="D20">
        <v>2.478828</v>
      </c>
      <c r="E20">
        <v>2.4467840000000001</v>
      </c>
      <c r="F20">
        <v>2.3666740000000002</v>
      </c>
      <c r="G20">
        <v>2.332341</v>
      </c>
      <c r="H20">
        <v>2.336919</v>
      </c>
      <c r="I20">
        <v>2.4193180000000001</v>
      </c>
      <c r="J20">
        <v>2.3712520000000001</v>
      </c>
      <c r="K20">
        <v>2.281987</v>
      </c>
      <c r="L20">
        <v>2.4055849999999999</v>
      </c>
      <c r="M20">
        <v>2.336919</v>
      </c>
      <c r="N20">
        <v>2.5703819999999999</v>
      </c>
      <c r="O20">
        <v>2.4765389999999998</v>
      </c>
      <c r="P20">
        <v>2.4856950000000002</v>
      </c>
      <c r="Q20">
        <v>2.478828</v>
      </c>
      <c r="R20">
        <v>2.487984</v>
      </c>
      <c r="S20">
        <v>2.4536509999999998</v>
      </c>
      <c r="T20">
        <v>2.5017170000000002</v>
      </c>
      <c r="U20">
        <v>2.4605169999999998</v>
      </c>
      <c r="V20">
        <v>2.439918</v>
      </c>
      <c r="W20">
        <v>2.3071640000000002</v>
      </c>
      <c r="X20">
        <v>2.3529409999999999</v>
      </c>
      <c r="Y20">
        <v>2.478828</v>
      </c>
      <c r="Z20">
        <v>2.6092930000000001</v>
      </c>
      <c r="AA20">
        <v>2.4765389999999998</v>
      </c>
      <c r="AB20">
        <v>2.3964289999999999</v>
      </c>
      <c r="AC20">
        <v>2.4856950000000002</v>
      </c>
      <c r="AD20">
        <v>2.5635159999999999</v>
      </c>
      <c r="AE20">
        <v>2.3895629999999999</v>
      </c>
      <c r="AF20">
        <v>2.4010069999999999</v>
      </c>
      <c r="AG20">
        <v>2.4170289999999999</v>
      </c>
      <c r="AH20">
        <v>2.4628060000000001</v>
      </c>
      <c r="AI20">
        <v>2.3849849999999999</v>
      </c>
      <c r="AJ20">
        <v>2.4216069999999998</v>
      </c>
      <c r="AK20">
        <v>2.483406</v>
      </c>
      <c r="AL20">
        <v>2.439918</v>
      </c>
      <c r="AM20">
        <v>2.3781189999999999</v>
      </c>
      <c r="AN20">
        <v>2.4032960000000001</v>
      </c>
      <c r="AO20">
        <v>2.3895629999999999</v>
      </c>
      <c r="AP20">
        <v>2.4856950000000002</v>
      </c>
      <c r="AQ20">
        <v>2.3987180000000001</v>
      </c>
      <c r="AR20">
        <v>2.3346300000000002</v>
      </c>
      <c r="AS20">
        <v>2.4055849999999999</v>
      </c>
      <c r="AT20">
        <v>2.4261840000000001</v>
      </c>
      <c r="AU20">
        <v>2.3918520000000001</v>
      </c>
      <c r="AV20">
        <v>1.522087</v>
      </c>
      <c r="AW20">
        <v>2.2316319999999998</v>
      </c>
    </row>
    <row r="21">
      <c r="A21">
        <v>20</v>
      </c>
      <c r="B21">
        <v>2.3277640000000002</v>
      </c>
      <c r="C21">
        <v>2.3414969999999999</v>
      </c>
      <c r="D21">
        <v>2.4742500000000001</v>
      </c>
      <c r="E21">
        <v>2.4650949999999998</v>
      </c>
      <c r="F21">
        <v>2.3712520000000001</v>
      </c>
      <c r="G21">
        <v>2.3437860000000001</v>
      </c>
      <c r="H21">
        <v>2.3437860000000001</v>
      </c>
      <c r="I21">
        <v>2.439918</v>
      </c>
      <c r="J21">
        <v>2.3849849999999999</v>
      </c>
      <c r="K21">
        <v>2.293431</v>
      </c>
      <c r="L21">
        <v>2.4101629999999998</v>
      </c>
      <c r="M21">
        <v>2.3437860000000001</v>
      </c>
      <c r="N21">
        <v>2.5818270000000001</v>
      </c>
      <c r="O21">
        <v>2.471962</v>
      </c>
      <c r="P21">
        <v>2.49485</v>
      </c>
      <c r="Q21">
        <v>2.4856950000000002</v>
      </c>
      <c r="R21">
        <v>2.506294</v>
      </c>
      <c r="S21">
        <v>2.4696729999999998</v>
      </c>
      <c r="T21">
        <v>2.510872</v>
      </c>
      <c r="U21">
        <v>2.4765389999999998</v>
      </c>
      <c r="V21">
        <v>2.4490729999999998</v>
      </c>
      <c r="W21">
        <v>2.3163200000000002</v>
      </c>
      <c r="X21">
        <v>2.3620969999999999</v>
      </c>
      <c r="Y21">
        <v>2.483406</v>
      </c>
      <c r="Z21">
        <v>2.6276039999999998</v>
      </c>
      <c r="AA21">
        <v>2.49485</v>
      </c>
      <c r="AB21">
        <v>2.4124509999999999</v>
      </c>
      <c r="AC21">
        <v>2.5017170000000002</v>
      </c>
      <c r="AD21">
        <v>2.5680930000000002</v>
      </c>
      <c r="AE21">
        <v>2.3964289999999999</v>
      </c>
      <c r="AF21">
        <v>2.4055849999999999</v>
      </c>
      <c r="AG21">
        <v>2.4376289999999998</v>
      </c>
      <c r="AH21">
        <v>2.4742500000000001</v>
      </c>
      <c r="AI21">
        <v>2.3804069999999999</v>
      </c>
      <c r="AJ21">
        <v>2.4467840000000001</v>
      </c>
      <c r="AK21">
        <v>2.478828</v>
      </c>
      <c r="AL21">
        <v>2.45594</v>
      </c>
      <c r="AM21">
        <v>2.3804069999999999</v>
      </c>
      <c r="AN21">
        <v>2.4055849999999999</v>
      </c>
      <c r="AO21">
        <v>2.4010069999999999</v>
      </c>
      <c r="AP21">
        <v>2.4856950000000002</v>
      </c>
      <c r="AQ21">
        <v>2.3964289999999999</v>
      </c>
      <c r="AR21">
        <v>2.3437860000000001</v>
      </c>
      <c r="AS21">
        <v>2.4193180000000001</v>
      </c>
      <c r="AT21">
        <v>2.439918</v>
      </c>
      <c r="AU21">
        <v>2.4032960000000001</v>
      </c>
      <c r="AV21">
        <v>1.5266649999999999</v>
      </c>
      <c r="AW21">
        <v>2.2362099999999998</v>
      </c>
    </row>
    <row r="22">
      <c r="A22">
        <v>21</v>
      </c>
      <c r="B22">
        <v>2.3437860000000001</v>
      </c>
      <c r="C22">
        <v>2.3437860000000001</v>
      </c>
      <c r="D22">
        <v>2.4765389999999998</v>
      </c>
      <c r="E22">
        <v>2.4742500000000001</v>
      </c>
      <c r="F22">
        <v>2.3758300000000001</v>
      </c>
      <c r="G22">
        <v>2.3437860000000001</v>
      </c>
      <c r="H22">
        <v>2.3552300000000002</v>
      </c>
      <c r="I22">
        <v>2.451362</v>
      </c>
      <c r="J22">
        <v>2.3918520000000001</v>
      </c>
      <c r="K22">
        <v>2.2957200000000002</v>
      </c>
      <c r="L22">
        <v>2.4170289999999999</v>
      </c>
      <c r="M22">
        <v>2.3414969999999999</v>
      </c>
      <c r="N22">
        <v>2.6024259999999999</v>
      </c>
      <c r="O22">
        <v>2.483406</v>
      </c>
      <c r="P22">
        <v>2.5131610000000002</v>
      </c>
      <c r="Q22">
        <v>2.4971390000000002</v>
      </c>
      <c r="R22">
        <v>2.5314719999999999</v>
      </c>
      <c r="S22">
        <v>2.4925609999999998</v>
      </c>
      <c r="T22">
        <v>2.5360490000000002</v>
      </c>
      <c r="U22">
        <v>2.4925609999999998</v>
      </c>
      <c r="V22">
        <v>2.4628060000000001</v>
      </c>
      <c r="W22">
        <v>2.3346300000000002</v>
      </c>
      <c r="X22">
        <v>2.3689629999999999</v>
      </c>
      <c r="Y22">
        <v>2.5040049999999998</v>
      </c>
      <c r="Z22">
        <v>2.6527810000000001</v>
      </c>
      <c r="AA22">
        <v>2.5314719999999999</v>
      </c>
      <c r="AB22">
        <v>2.4467840000000001</v>
      </c>
      <c r="AC22">
        <v>2.5360490000000002</v>
      </c>
      <c r="AD22">
        <v>2.5749599999999999</v>
      </c>
      <c r="AE22">
        <v>2.4101629999999998</v>
      </c>
      <c r="AF22">
        <v>2.4124509999999999</v>
      </c>
      <c r="AG22">
        <v>2.4467840000000001</v>
      </c>
      <c r="AH22">
        <v>2.4856950000000002</v>
      </c>
      <c r="AI22">
        <v>2.3964289999999999</v>
      </c>
      <c r="AJ22">
        <v>2.4628060000000001</v>
      </c>
      <c r="AK22">
        <v>2.483406</v>
      </c>
      <c r="AL22">
        <v>2.4856950000000002</v>
      </c>
      <c r="AM22">
        <v>2.3918520000000001</v>
      </c>
      <c r="AN22">
        <v>2.4216069999999998</v>
      </c>
      <c r="AO22">
        <v>2.4147400000000001</v>
      </c>
      <c r="AP22">
        <v>2.499428</v>
      </c>
      <c r="AQ22">
        <v>2.4147400000000001</v>
      </c>
      <c r="AR22">
        <v>2.3392080000000002</v>
      </c>
      <c r="AS22">
        <v>2.4238960000000001</v>
      </c>
      <c r="AT22">
        <v>2.4330509999999999</v>
      </c>
      <c r="AU22">
        <v>2.4010069999999999</v>
      </c>
      <c r="AV22">
        <v>1.524376</v>
      </c>
      <c r="AW22">
        <v>2.233921</v>
      </c>
    </row>
    <row r="23">
      <c r="A23">
        <v>22</v>
      </c>
      <c r="B23">
        <v>2.3575189999999999</v>
      </c>
      <c r="C23">
        <v>2.3460749999999999</v>
      </c>
      <c r="D23">
        <v>2.4925609999999998</v>
      </c>
      <c r="E23">
        <v>2.4811169999999998</v>
      </c>
      <c r="F23">
        <v>2.3941409999999999</v>
      </c>
      <c r="G23">
        <v>2.3598080000000001</v>
      </c>
      <c r="H23">
        <v>2.3689629999999999</v>
      </c>
      <c r="I23">
        <v>2.4742500000000001</v>
      </c>
      <c r="J23">
        <v>2.4170289999999999</v>
      </c>
      <c r="K23">
        <v>2.3002980000000002</v>
      </c>
      <c r="L23">
        <v>2.4353400000000001</v>
      </c>
      <c r="M23">
        <v>2.3689629999999999</v>
      </c>
      <c r="N23">
        <v>2.5955599999999999</v>
      </c>
      <c r="O23">
        <v>2.499428</v>
      </c>
      <c r="P23">
        <v>2.51545</v>
      </c>
      <c r="Q23">
        <v>2.506294</v>
      </c>
      <c r="R23">
        <v>2.5703819999999999</v>
      </c>
      <c r="S23">
        <v>2.5360490000000002</v>
      </c>
      <c r="T23">
        <v>2.5566490000000002</v>
      </c>
      <c r="U23">
        <v>2.538338</v>
      </c>
      <c r="V23">
        <v>2.471962</v>
      </c>
      <c r="W23">
        <v>2.332341</v>
      </c>
      <c r="X23">
        <v>2.3826960000000001</v>
      </c>
      <c r="Y23">
        <v>2.506294</v>
      </c>
      <c r="Z23">
        <v>2.7145800000000002</v>
      </c>
      <c r="AA23">
        <v>2.5864039999999999</v>
      </c>
      <c r="AB23">
        <v>2.5131610000000002</v>
      </c>
      <c r="AC23">
        <v>2.6047150000000001</v>
      </c>
      <c r="AD23">
        <v>2.5818270000000001</v>
      </c>
      <c r="AE23">
        <v>2.4193180000000001</v>
      </c>
      <c r="AF23">
        <v>2.4284729999999999</v>
      </c>
      <c r="AG23">
        <v>2.451362</v>
      </c>
      <c r="AH23">
        <v>2.5131610000000002</v>
      </c>
      <c r="AI23">
        <v>2.4307620000000001</v>
      </c>
      <c r="AJ23">
        <v>2.471962</v>
      </c>
      <c r="AK23">
        <v>2.5131610000000002</v>
      </c>
      <c r="AL23">
        <v>2.4856950000000002</v>
      </c>
      <c r="AM23">
        <v>2.4124509999999999</v>
      </c>
      <c r="AN23">
        <v>2.4422060000000001</v>
      </c>
      <c r="AO23">
        <v>2.4307620000000001</v>
      </c>
      <c r="AP23">
        <v>2.5085829999999998</v>
      </c>
      <c r="AQ23">
        <v>2.4170289999999999</v>
      </c>
      <c r="AR23">
        <v>2.3598080000000001</v>
      </c>
      <c r="AS23">
        <v>2.4330509999999999</v>
      </c>
      <c r="AT23">
        <v>2.4582280000000001</v>
      </c>
      <c r="AU23">
        <v>2.4193180000000001</v>
      </c>
      <c r="AV23">
        <v>1.524376</v>
      </c>
      <c r="AW23">
        <v>2.2430759999999998</v>
      </c>
    </row>
    <row r="24">
      <c r="A24">
        <v>23</v>
      </c>
      <c r="B24">
        <v>2.3781189999999999</v>
      </c>
      <c r="C24">
        <v>2.3620969999999999</v>
      </c>
      <c r="D24">
        <v>2.51545</v>
      </c>
      <c r="E24">
        <v>2.5040049999999998</v>
      </c>
      <c r="F24">
        <v>2.4101629999999998</v>
      </c>
      <c r="G24">
        <v>2.3941409999999999</v>
      </c>
      <c r="H24">
        <v>2.3987180000000001</v>
      </c>
      <c r="I24">
        <v>2.499428</v>
      </c>
      <c r="J24">
        <v>2.4170289999999999</v>
      </c>
      <c r="K24">
        <v>2.3186079999999998</v>
      </c>
      <c r="L24">
        <v>2.439918</v>
      </c>
      <c r="M24">
        <v>2.3712520000000001</v>
      </c>
      <c r="N24">
        <v>2.6276039999999998</v>
      </c>
      <c r="O24">
        <v>2.5085829999999998</v>
      </c>
      <c r="P24">
        <v>2.5314719999999999</v>
      </c>
      <c r="Q24">
        <v>2.5314719999999999</v>
      </c>
      <c r="R24">
        <v>2.6390479999999998</v>
      </c>
      <c r="S24">
        <v>2.5909819999999999</v>
      </c>
      <c r="T24">
        <v>2.6367590000000001</v>
      </c>
      <c r="U24">
        <v>2.6070039999999999</v>
      </c>
      <c r="V24">
        <v>2.5085829999999998</v>
      </c>
      <c r="W24">
        <v>2.3575189999999999</v>
      </c>
      <c r="X24">
        <v>2.4147400000000001</v>
      </c>
      <c r="Y24">
        <v>2.5337610000000002</v>
      </c>
      <c r="Z24">
        <v>2.8084229999999999</v>
      </c>
      <c r="AA24">
        <v>2.689403</v>
      </c>
      <c r="AB24">
        <v>2.6115819999999998</v>
      </c>
      <c r="AC24">
        <v>2.707713</v>
      </c>
      <c r="AD24">
        <v>2.6047150000000001</v>
      </c>
      <c r="AE24">
        <v>2.4353400000000001</v>
      </c>
      <c r="AF24">
        <v>2.4376289999999998</v>
      </c>
      <c r="AG24">
        <v>2.471962</v>
      </c>
      <c r="AH24">
        <v>2.5520710000000002</v>
      </c>
      <c r="AI24">
        <v>2.45594</v>
      </c>
      <c r="AJ24">
        <v>2.522316</v>
      </c>
      <c r="AK24">
        <v>2.5497830000000001</v>
      </c>
      <c r="AL24">
        <v>2.5131610000000002</v>
      </c>
      <c r="AM24">
        <v>2.4307620000000001</v>
      </c>
      <c r="AN24">
        <v>2.451362</v>
      </c>
      <c r="AO24">
        <v>2.4422060000000001</v>
      </c>
      <c r="AP24">
        <v>2.5177390000000002</v>
      </c>
      <c r="AQ24">
        <v>2.4170289999999999</v>
      </c>
      <c r="AR24">
        <v>2.3666740000000002</v>
      </c>
      <c r="AS24">
        <v>2.4490729999999998</v>
      </c>
      <c r="AT24">
        <v>2.4628060000000001</v>
      </c>
      <c r="AU24">
        <v>2.4078740000000001</v>
      </c>
      <c r="AV24">
        <v>1.5449759999999999</v>
      </c>
      <c r="AW24">
        <v>2.2362099999999998</v>
      </c>
    </row>
    <row r="25">
      <c r="A25">
        <v>24</v>
      </c>
      <c r="B25">
        <v>2.3964289999999999</v>
      </c>
      <c r="C25">
        <v>2.3849849999999999</v>
      </c>
      <c r="D25">
        <v>2.5314719999999999</v>
      </c>
      <c r="E25">
        <v>2.5246050000000002</v>
      </c>
      <c r="F25">
        <v>2.4444949999999999</v>
      </c>
      <c r="G25">
        <v>2.4101629999999998</v>
      </c>
      <c r="H25">
        <v>2.4467840000000001</v>
      </c>
      <c r="I25">
        <v>2.5452050000000002</v>
      </c>
      <c r="J25">
        <v>2.4490729999999998</v>
      </c>
      <c r="K25">
        <v>2.3346300000000002</v>
      </c>
      <c r="L25">
        <v>2.467384</v>
      </c>
      <c r="M25">
        <v>2.4078740000000001</v>
      </c>
      <c r="N25">
        <v>2.6527810000000001</v>
      </c>
      <c r="O25">
        <v>2.538338</v>
      </c>
      <c r="P25">
        <v>2.5703819999999999</v>
      </c>
      <c r="Q25">
        <v>2.5680930000000002</v>
      </c>
      <c r="R25">
        <v>2.7786680000000001</v>
      </c>
      <c r="S25">
        <v>2.7214469999999999</v>
      </c>
      <c r="T25">
        <v>2.739757</v>
      </c>
      <c r="U25">
        <v>2.7306020000000002</v>
      </c>
      <c r="V25">
        <v>2.5291830000000002</v>
      </c>
      <c r="W25">
        <v>2.3918520000000001</v>
      </c>
      <c r="X25">
        <v>2.4582280000000001</v>
      </c>
      <c r="Y25">
        <v>2.5589379999999999</v>
      </c>
      <c r="Z25">
        <v>2.9915310000000002</v>
      </c>
      <c r="AA25">
        <v>2.8702220000000001</v>
      </c>
      <c r="AB25">
        <v>2.7809569999999999</v>
      </c>
      <c r="AC25">
        <v>2.897688</v>
      </c>
      <c r="AD25">
        <v>2.6321810000000001</v>
      </c>
      <c r="AE25">
        <v>2.4536509999999998</v>
      </c>
      <c r="AF25">
        <v>2.4605169999999998</v>
      </c>
      <c r="AG25">
        <v>2.478828</v>
      </c>
      <c r="AH25">
        <v>2.6138699999999999</v>
      </c>
      <c r="AI25">
        <v>2.5314719999999999</v>
      </c>
      <c r="AJ25">
        <v>2.5795379999999999</v>
      </c>
      <c r="AK25">
        <v>2.6230259999999999</v>
      </c>
      <c r="AL25">
        <v>2.5520710000000002</v>
      </c>
      <c r="AM25">
        <v>2.4765389999999998</v>
      </c>
      <c r="AN25">
        <v>2.5017170000000002</v>
      </c>
      <c r="AO25">
        <v>2.4925609999999998</v>
      </c>
      <c r="AP25">
        <v>2.526894</v>
      </c>
      <c r="AQ25">
        <v>2.4353400000000001</v>
      </c>
      <c r="AR25">
        <v>2.3872740000000001</v>
      </c>
      <c r="AS25">
        <v>2.45594</v>
      </c>
      <c r="AT25">
        <v>2.4811169999999998</v>
      </c>
      <c r="AU25">
        <v>2.4422060000000001</v>
      </c>
      <c r="AV25">
        <v>1.5312429999999999</v>
      </c>
      <c r="AW25">
        <v>2.2590979999999998</v>
      </c>
    </row>
    <row r="26">
      <c r="A26">
        <v>25</v>
      </c>
      <c r="B26">
        <v>2.4193180000000001</v>
      </c>
      <c r="C26">
        <v>2.4170289999999999</v>
      </c>
      <c r="D26">
        <v>2.5612270000000001</v>
      </c>
      <c r="E26">
        <v>2.5314719999999999</v>
      </c>
      <c r="F26">
        <v>2.5040049999999998</v>
      </c>
      <c r="G26">
        <v>2.4696729999999998</v>
      </c>
      <c r="H26">
        <v>2.5200269999999998</v>
      </c>
      <c r="I26">
        <v>2.6367590000000001</v>
      </c>
      <c r="J26">
        <v>2.483406</v>
      </c>
      <c r="K26">
        <v>2.3735409999999999</v>
      </c>
      <c r="L26">
        <v>2.471962</v>
      </c>
      <c r="M26">
        <v>2.4330509999999999</v>
      </c>
      <c r="N26">
        <v>2.7031360000000002</v>
      </c>
      <c r="O26">
        <v>2.5566490000000002</v>
      </c>
      <c r="P26">
        <v>2.6115819999999998</v>
      </c>
      <c r="Q26">
        <v>2.6207370000000001</v>
      </c>
      <c r="R26">
        <v>3.0006870000000001</v>
      </c>
      <c r="S26">
        <v>2.9594870000000002</v>
      </c>
      <c r="T26">
        <v>2.9434650000000002</v>
      </c>
      <c r="U26">
        <v>2.957198</v>
      </c>
      <c r="V26">
        <v>2.6001370000000001</v>
      </c>
      <c r="W26">
        <v>2.45594</v>
      </c>
      <c r="X26">
        <v>2.5177390000000002</v>
      </c>
      <c r="Y26">
        <v>2.6161590000000001</v>
      </c>
      <c r="Z26">
        <v>3.31426</v>
      </c>
      <c r="AA26">
        <v>3.190661</v>
      </c>
      <c r="AB26">
        <v>3.103685</v>
      </c>
      <c r="AC26">
        <v>3.2547489999999999</v>
      </c>
      <c r="AD26">
        <v>2.6482030000000001</v>
      </c>
      <c r="AE26">
        <v>2.467384</v>
      </c>
      <c r="AF26">
        <v>2.490272</v>
      </c>
      <c r="AG26">
        <v>2.5131610000000002</v>
      </c>
      <c r="AH26">
        <v>2.7512020000000001</v>
      </c>
      <c r="AI26">
        <v>2.6436259999999998</v>
      </c>
      <c r="AJ26">
        <v>2.700847</v>
      </c>
      <c r="AK26">
        <v>2.739757</v>
      </c>
      <c r="AL26">
        <v>2.6161590000000001</v>
      </c>
      <c r="AM26">
        <v>2.5406270000000002</v>
      </c>
      <c r="AN26">
        <v>2.5703819999999999</v>
      </c>
      <c r="AO26">
        <v>2.55436</v>
      </c>
      <c r="AP26">
        <v>2.5452050000000002</v>
      </c>
      <c r="AQ26">
        <v>2.4536509999999998</v>
      </c>
      <c r="AR26">
        <v>2.3804069999999999</v>
      </c>
      <c r="AS26">
        <v>2.467384</v>
      </c>
      <c r="AT26">
        <v>2.4696729999999998</v>
      </c>
      <c r="AU26">
        <v>2.4307620000000001</v>
      </c>
      <c r="AV26">
        <v>1.5495540000000001</v>
      </c>
      <c r="AW26">
        <v>2.2590979999999998</v>
      </c>
    </row>
    <row r="27">
      <c r="A27">
        <v>26</v>
      </c>
      <c r="B27">
        <v>2.4650949999999998</v>
      </c>
      <c r="C27">
        <v>2.471962</v>
      </c>
      <c r="D27">
        <v>2.6092930000000001</v>
      </c>
      <c r="E27">
        <v>2.5864039999999999</v>
      </c>
      <c r="F27">
        <v>2.5772490000000001</v>
      </c>
      <c r="G27">
        <v>2.5360490000000002</v>
      </c>
      <c r="H27">
        <v>2.673381</v>
      </c>
      <c r="I27">
        <v>2.7855340000000002</v>
      </c>
      <c r="J27">
        <v>2.5131610000000002</v>
      </c>
      <c r="K27">
        <v>2.3964289999999999</v>
      </c>
      <c r="L27">
        <v>2.5291830000000002</v>
      </c>
      <c r="M27">
        <v>2.471962</v>
      </c>
      <c r="N27">
        <v>2.7695120000000002</v>
      </c>
      <c r="O27">
        <v>2.6230259999999999</v>
      </c>
      <c r="P27">
        <v>2.6550699999999998</v>
      </c>
      <c r="Q27">
        <v>2.696269</v>
      </c>
      <c r="R27">
        <v>3.4241250000000001</v>
      </c>
      <c r="S27">
        <v>3.3348589999999998</v>
      </c>
      <c r="T27">
        <v>3.3188369999999998</v>
      </c>
      <c r="U27">
        <v>3.3394370000000002</v>
      </c>
      <c r="V27">
        <v>2.712291</v>
      </c>
      <c r="W27">
        <v>2.5749599999999999</v>
      </c>
      <c r="X27">
        <v>2.6390479999999998</v>
      </c>
      <c r="Y27">
        <v>2.7191580000000002</v>
      </c>
      <c r="Z27">
        <v>3.8269630000000001</v>
      </c>
      <c r="AA27">
        <v>3.7308309999999998</v>
      </c>
      <c r="AB27">
        <v>3.5935000000000001</v>
      </c>
      <c r="AC27">
        <v>3.7972079999999999</v>
      </c>
      <c r="AD27">
        <v>2.7031360000000002</v>
      </c>
      <c r="AE27">
        <v>2.5177390000000002</v>
      </c>
      <c r="AF27">
        <v>2.5314719999999999</v>
      </c>
      <c r="AG27">
        <v>2.5703819999999999</v>
      </c>
      <c r="AH27">
        <v>2.9777979999999999</v>
      </c>
      <c r="AI27">
        <v>2.8542000000000001</v>
      </c>
      <c r="AJ27">
        <v>2.9274429999999998</v>
      </c>
      <c r="AK27">
        <v>2.950332</v>
      </c>
      <c r="AL27">
        <v>2.728313</v>
      </c>
      <c r="AM27">
        <v>2.6459139999999999</v>
      </c>
      <c r="AN27">
        <v>2.6756690000000001</v>
      </c>
      <c r="AO27">
        <v>2.6665139999999998</v>
      </c>
      <c r="AP27">
        <v>2.55436</v>
      </c>
      <c r="AQ27">
        <v>2.4582280000000001</v>
      </c>
      <c r="AR27">
        <v>2.3941409999999999</v>
      </c>
      <c r="AS27">
        <v>2.4765389999999998</v>
      </c>
      <c r="AT27">
        <v>2.487984</v>
      </c>
      <c r="AU27">
        <v>2.4490729999999998</v>
      </c>
      <c r="AV27">
        <v>1.5495540000000001</v>
      </c>
      <c r="AW27">
        <v>2.2751199999999998</v>
      </c>
    </row>
    <row r="28">
      <c r="A28">
        <v>27</v>
      </c>
      <c r="B28">
        <v>2.526894</v>
      </c>
      <c r="C28">
        <v>2.5658050000000001</v>
      </c>
      <c r="D28">
        <v>2.696269</v>
      </c>
      <c r="E28">
        <v>2.6482030000000001</v>
      </c>
      <c r="F28">
        <v>2.7603569999999999</v>
      </c>
      <c r="G28">
        <v>2.7260239999999998</v>
      </c>
      <c r="H28">
        <v>2.925154</v>
      </c>
      <c r="I28">
        <v>3.0853739999999998</v>
      </c>
      <c r="J28">
        <v>2.6092930000000001</v>
      </c>
      <c r="K28">
        <v>2.4742500000000001</v>
      </c>
      <c r="L28">
        <v>2.5932710000000001</v>
      </c>
      <c r="M28">
        <v>2.5726710000000002</v>
      </c>
      <c r="N28">
        <v>2.902266</v>
      </c>
      <c r="O28">
        <v>2.712291</v>
      </c>
      <c r="P28">
        <v>2.7809569999999999</v>
      </c>
      <c r="Q28">
        <v>2.8610669999999998</v>
      </c>
      <c r="R28">
        <v>4.0810250000000003</v>
      </c>
      <c r="S28">
        <v>3.9688720000000002</v>
      </c>
      <c r="T28">
        <v>3.945983</v>
      </c>
      <c r="U28">
        <v>3.9757380000000002</v>
      </c>
      <c r="V28">
        <v>2.9434650000000002</v>
      </c>
      <c r="W28">
        <v>2.7832460000000001</v>
      </c>
      <c r="X28">
        <v>2.8770889999999998</v>
      </c>
      <c r="Y28">
        <v>2.906844</v>
      </c>
      <c r="Z28">
        <v>4.6097510000000002</v>
      </c>
      <c r="AA28">
        <v>4.5113300000000001</v>
      </c>
      <c r="AB28">
        <v>4.325933</v>
      </c>
      <c r="AC28">
        <v>4.6211950000000002</v>
      </c>
      <c r="AD28">
        <v>2.7901120000000001</v>
      </c>
      <c r="AE28">
        <v>2.5932710000000001</v>
      </c>
      <c r="AF28">
        <v>2.6207370000000001</v>
      </c>
      <c r="AG28">
        <v>2.6527810000000001</v>
      </c>
      <c r="AH28">
        <v>3.3829250000000002</v>
      </c>
      <c r="AI28">
        <v>3.2272829999999999</v>
      </c>
      <c r="AJ28">
        <v>3.298238</v>
      </c>
      <c r="AK28">
        <v>3.3165480000000001</v>
      </c>
      <c r="AL28">
        <v>2.9274429999999998</v>
      </c>
      <c r="AM28">
        <v>2.8152900000000001</v>
      </c>
      <c r="AN28">
        <v>2.8358889999999999</v>
      </c>
      <c r="AO28">
        <v>2.858778</v>
      </c>
      <c r="AP28">
        <v>2.5566490000000002</v>
      </c>
      <c r="AQ28">
        <v>2.4582280000000001</v>
      </c>
      <c r="AR28">
        <v>2.4078740000000001</v>
      </c>
      <c r="AS28">
        <v>2.483406</v>
      </c>
      <c r="AT28">
        <v>2.4925609999999998</v>
      </c>
      <c r="AU28">
        <v>2.4490729999999998</v>
      </c>
      <c r="AV28">
        <v>1.5587089999999999</v>
      </c>
      <c r="AW28">
        <v>2.2911419999999998</v>
      </c>
    </row>
    <row r="29">
      <c r="A29">
        <v>28</v>
      </c>
      <c r="B29">
        <v>2.6779579999999998</v>
      </c>
      <c r="C29">
        <v>2.7191580000000002</v>
      </c>
      <c r="D29">
        <v>2.8381780000000001</v>
      </c>
      <c r="E29">
        <v>2.7901120000000001</v>
      </c>
      <c r="F29">
        <v>3.0579079999999998</v>
      </c>
      <c r="G29">
        <v>3.0144199999999999</v>
      </c>
      <c r="H29">
        <v>3.396658</v>
      </c>
      <c r="I29">
        <v>3.598077</v>
      </c>
      <c r="J29">
        <v>2.7512020000000001</v>
      </c>
      <c r="K29">
        <v>2.5886930000000001</v>
      </c>
      <c r="L29">
        <v>2.728313</v>
      </c>
      <c r="M29">
        <v>2.7489129999999999</v>
      </c>
      <c r="N29">
        <v>3.1219960000000002</v>
      </c>
      <c r="O29">
        <v>2.8885329999999998</v>
      </c>
      <c r="P29">
        <v>2.97322</v>
      </c>
      <c r="Q29">
        <v>3.119707</v>
      </c>
      <c r="R29">
        <v>5.0720989999999997</v>
      </c>
      <c r="S29">
        <v>4.9050130000000003</v>
      </c>
      <c r="T29">
        <v>4.8432139999999997</v>
      </c>
      <c r="U29">
        <v>4.9187459999999996</v>
      </c>
      <c r="V29">
        <v>3.33257</v>
      </c>
      <c r="W29">
        <v>3.140307</v>
      </c>
      <c r="X29">
        <v>3.2913709999999998</v>
      </c>
      <c r="Y29">
        <v>3.2501720000000001</v>
      </c>
      <c r="Z29">
        <v>5.674067</v>
      </c>
      <c r="AA29">
        <v>5.5504689999999997</v>
      </c>
      <c r="AB29">
        <v>5.2574959999999997</v>
      </c>
      <c r="AC29">
        <v>5.6855120000000001</v>
      </c>
      <c r="AD29">
        <v>2.97322</v>
      </c>
      <c r="AE29">
        <v>2.732891</v>
      </c>
      <c r="AF29">
        <v>2.755779</v>
      </c>
      <c r="AG29">
        <v>2.8267340000000001</v>
      </c>
      <c r="AH29">
        <v>4.0306709999999999</v>
      </c>
      <c r="AI29">
        <v>3.815518</v>
      </c>
      <c r="AJ29">
        <v>3.939117</v>
      </c>
      <c r="AK29">
        <v>3.945983</v>
      </c>
      <c r="AL29">
        <v>3.2112609999999999</v>
      </c>
      <c r="AM29">
        <v>3.1059739999999998</v>
      </c>
      <c r="AN29">
        <v>3.1059739999999998</v>
      </c>
      <c r="AO29">
        <v>3.1425960000000002</v>
      </c>
      <c r="AP29">
        <v>2.5703819999999999</v>
      </c>
      <c r="AQ29">
        <v>2.4925609999999998</v>
      </c>
      <c r="AR29">
        <v>2.4078740000000001</v>
      </c>
      <c r="AS29">
        <v>2.506294</v>
      </c>
      <c r="AT29">
        <v>2.506294</v>
      </c>
      <c r="AU29">
        <v>2.4536509999999998</v>
      </c>
      <c r="AV29">
        <v>1.5678639999999999</v>
      </c>
      <c r="AW29">
        <v>2.2865639999999998</v>
      </c>
    </row>
    <row r="30">
      <c r="A30">
        <v>29</v>
      </c>
      <c r="B30">
        <v>2.957198</v>
      </c>
      <c r="C30">
        <v>2.9869539999999999</v>
      </c>
      <c r="D30">
        <v>3.1105520000000002</v>
      </c>
      <c r="E30">
        <v>3.0510410000000001</v>
      </c>
      <c r="F30">
        <v>3.5843440000000002</v>
      </c>
      <c r="G30">
        <v>3.5179670000000001</v>
      </c>
      <c r="H30">
        <v>4.1565580000000004</v>
      </c>
      <c r="I30">
        <v>4.4312199999999997</v>
      </c>
      <c r="J30">
        <v>3.0258639999999999</v>
      </c>
      <c r="K30">
        <v>2.8061340000000001</v>
      </c>
      <c r="L30">
        <v>2.9686430000000001</v>
      </c>
      <c r="M30">
        <v>3.0601970000000001</v>
      </c>
      <c r="N30">
        <v>3.5065230000000001</v>
      </c>
      <c r="O30">
        <v>3.163195</v>
      </c>
      <c r="P30">
        <v>3.2913709999999998</v>
      </c>
      <c r="Q30">
        <v>3.538567</v>
      </c>
      <c r="R30">
        <v>6.3012129999999997</v>
      </c>
      <c r="S30">
        <v>6.076905</v>
      </c>
      <c r="T30">
        <v>6.0288399999999998</v>
      </c>
      <c r="U30">
        <v>6.1181049999999999</v>
      </c>
      <c r="V30">
        <v>3.9871819999999998</v>
      </c>
      <c r="W30">
        <v>3.7468530000000002</v>
      </c>
      <c r="X30">
        <v>3.9551379999999998</v>
      </c>
      <c r="Y30">
        <v>3.8361179999999999</v>
      </c>
      <c r="Z30">
        <v>6.9306479999999997</v>
      </c>
      <c r="AA30">
        <v>6.7566949999999997</v>
      </c>
      <c r="AB30">
        <v>6.3378350000000001</v>
      </c>
      <c r="AC30">
        <v>6.9054700000000002</v>
      </c>
      <c r="AD30">
        <v>3.2845040000000001</v>
      </c>
      <c r="AE30">
        <v>3.0052639999999999</v>
      </c>
      <c r="AF30">
        <v>3.0281530000000001</v>
      </c>
      <c r="AG30">
        <v>3.1609060000000002</v>
      </c>
      <c r="AH30">
        <v>5.0034330000000002</v>
      </c>
      <c r="AI30">
        <v>4.6944379999999999</v>
      </c>
      <c r="AJ30">
        <v>4.8683909999999999</v>
      </c>
      <c r="AK30">
        <v>4.8455019999999998</v>
      </c>
      <c r="AL30">
        <v>3.6415660000000001</v>
      </c>
      <c r="AM30">
        <v>3.5019459999999998</v>
      </c>
      <c r="AN30">
        <v>3.4584570000000001</v>
      </c>
      <c r="AO30">
        <v>3.5454340000000002</v>
      </c>
      <c r="AP30">
        <v>2.5909819999999999</v>
      </c>
      <c r="AQ30">
        <v>2.5017170000000002</v>
      </c>
      <c r="AR30">
        <v>2.4170289999999999</v>
      </c>
      <c r="AS30">
        <v>2.5085829999999998</v>
      </c>
      <c r="AT30">
        <v>2.5085829999999998</v>
      </c>
      <c r="AU30">
        <v>2.467384</v>
      </c>
      <c r="AV30">
        <v>1.5609980000000001</v>
      </c>
      <c r="AW30">
        <v>2.298009</v>
      </c>
    </row>
    <row r="31">
      <c r="A31">
        <v>30</v>
      </c>
      <c r="B31">
        <v>3.3989470000000002</v>
      </c>
      <c r="C31">
        <v>3.4653239999999998</v>
      </c>
      <c r="D31">
        <v>3.559167</v>
      </c>
      <c r="E31">
        <v>3.4790570000000001</v>
      </c>
      <c r="F31">
        <v>4.4151980000000002</v>
      </c>
      <c r="G31">
        <v>4.3350879999999998</v>
      </c>
      <c r="H31">
        <v>5.250629</v>
      </c>
      <c r="I31">
        <v>5.5664910000000001</v>
      </c>
      <c r="J31">
        <v>3.4744790000000001</v>
      </c>
      <c r="K31">
        <v>3.2021060000000001</v>
      </c>
      <c r="L31">
        <v>3.3714810000000002</v>
      </c>
      <c r="M31">
        <v>3.5912109999999999</v>
      </c>
      <c r="N31">
        <v>4.1107800000000001</v>
      </c>
      <c r="O31">
        <v>3.598077</v>
      </c>
      <c r="P31">
        <v>3.776608</v>
      </c>
      <c r="Q31">
        <v>4.1313800000000001</v>
      </c>
      <c r="R31">
        <v>7.6905469999999996</v>
      </c>
      <c r="S31">
        <v>7.3838410000000003</v>
      </c>
      <c r="T31">
        <v>7.3655299999999997</v>
      </c>
      <c r="U31">
        <v>7.4410619999999996</v>
      </c>
      <c r="V31">
        <v>4.9507899999999996</v>
      </c>
      <c r="W31">
        <v>4.6509499999999999</v>
      </c>
      <c r="X31">
        <v>4.9416339999999996</v>
      </c>
      <c r="Y31">
        <v>4.7150379999999998</v>
      </c>
      <c r="Z31">
        <v>8.2696269999999998</v>
      </c>
      <c r="AA31">
        <v>7.9789430000000001</v>
      </c>
      <c r="AB31">
        <v>7.4502170000000003</v>
      </c>
      <c r="AC31">
        <v>8.1780729999999995</v>
      </c>
      <c r="AD31">
        <v>3.8269630000000001</v>
      </c>
      <c r="AE31">
        <v>3.4859239999999998</v>
      </c>
      <c r="AF31">
        <v>3.5179670000000001</v>
      </c>
      <c r="AG31">
        <v>3.7216749999999998</v>
      </c>
      <c r="AH31">
        <v>6.2119479999999996</v>
      </c>
      <c r="AI31">
        <v>5.8388650000000002</v>
      </c>
      <c r="AJ31">
        <v>6.0242620000000002</v>
      </c>
      <c r="AK31">
        <v>6.010529</v>
      </c>
      <c r="AL31">
        <v>4.2000460000000004</v>
      </c>
      <c r="AM31">
        <v>4.032959</v>
      </c>
      <c r="AN31">
        <v>3.918517</v>
      </c>
      <c r="AO31">
        <v>4.0856029999999999</v>
      </c>
      <c r="AP31">
        <v>2.5909819999999999</v>
      </c>
      <c r="AQ31">
        <v>2.5085829999999998</v>
      </c>
      <c r="AR31">
        <v>2.4284729999999999</v>
      </c>
      <c r="AS31">
        <v>2.5040049999999998</v>
      </c>
      <c r="AT31">
        <v>2.510872</v>
      </c>
      <c r="AU31">
        <v>2.490272</v>
      </c>
      <c r="AV31">
        <v>1.5426869999999999</v>
      </c>
      <c r="AW31">
        <v>2.3117420000000002</v>
      </c>
    </row>
    <row r="32">
      <c r="A32">
        <v>31</v>
      </c>
      <c r="B32">
        <v>4.1451130000000003</v>
      </c>
      <c r="C32">
        <v>4.2023349999999997</v>
      </c>
      <c r="D32">
        <v>4.2893109999999997</v>
      </c>
      <c r="E32">
        <v>4.1931789999999998</v>
      </c>
      <c r="F32">
        <v>5.5367360000000003</v>
      </c>
      <c r="G32">
        <v>5.4497600000000004</v>
      </c>
      <c r="H32">
        <v>6.5987640000000001</v>
      </c>
      <c r="I32">
        <v>6.9283590000000004</v>
      </c>
      <c r="J32">
        <v>4.206912</v>
      </c>
      <c r="K32">
        <v>3.8017850000000002</v>
      </c>
      <c r="L32">
        <v>4.0650029999999999</v>
      </c>
      <c r="M32">
        <v>4.390021</v>
      </c>
      <c r="N32">
        <v>4.9851219999999996</v>
      </c>
      <c r="O32">
        <v>4.1817349999999998</v>
      </c>
      <c r="P32">
        <v>4.4289310000000004</v>
      </c>
      <c r="Q32">
        <v>4.9553669999999999</v>
      </c>
      <c r="R32">
        <v>9.0547039999999992</v>
      </c>
      <c r="S32">
        <v>8.718242</v>
      </c>
      <c r="T32">
        <v>8.7411309999999993</v>
      </c>
      <c r="U32">
        <v>8.8075069999999993</v>
      </c>
      <c r="V32">
        <v>6.2050809999999998</v>
      </c>
      <c r="W32">
        <v>5.7976650000000003</v>
      </c>
      <c r="X32">
        <v>6.184482</v>
      </c>
      <c r="Y32">
        <v>5.8983749999999997</v>
      </c>
      <c r="Z32">
        <v>9.565118</v>
      </c>
      <c r="AA32">
        <v>9.1920350000000006</v>
      </c>
      <c r="AB32">
        <v>8.5397119999999997</v>
      </c>
      <c r="AC32">
        <v>9.3476769999999991</v>
      </c>
      <c r="AD32">
        <v>4.7562369999999996</v>
      </c>
      <c r="AE32">
        <v>4.2709999999999999</v>
      </c>
      <c r="AF32">
        <v>4.3327989999999996</v>
      </c>
      <c r="AG32">
        <v>4.6326390000000002</v>
      </c>
      <c r="AH32">
        <v>7.5852599999999999</v>
      </c>
      <c r="AI32">
        <v>7.1252000000000004</v>
      </c>
      <c r="AJ32">
        <v>7.3472189999999999</v>
      </c>
      <c r="AK32">
        <v>7.358663</v>
      </c>
      <c r="AL32">
        <v>4.8729690000000003</v>
      </c>
      <c r="AM32">
        <v>4.6761270000000001</v>
      </c>
      <c r="AN32">
        <v>4.4312199999999997</v>
      </c>
      <c r="AO32">
        <v>4.7219040000000003</v>
      </c>
      <c r="AP32">
        <v>2.6138699999999999</v>
      </c>
      <c r="AQ32">
        <v>2.510872</v>
      </c>
      <c r="AR32">
        <v>2.4422060000000001</v>
      </c>
      <c r="AS32">
        <v>2.5200269999999998</v>
      </c>
      <c r="AT32">
        <v>2.51545</v>
      </c>
      <c r="AU32">
        <v>2.478828</v>
      </c>
      <c r="AV32">
        <v>1.5747310000000001</v>
      </c>
      <c r="AW32">
        <v>2.3071640000000002</v>
      </c>
    </row>
    <row r="33">
      <c r="A33">
        <v>32</v>
      </c>
      <c r="B33">
        <v>5.1499199999999998</v>
      </c>
      <c r="C33">
        <v>5.218585</v>
      </c>
      <c r="D33">
        <v>5.3101399999999996</v>
      </c>
      <c r="E33">
        <v>5.1728079999999999</v>
      </c>
      <c r="F33">
        <v>6.8642709999999996</v>
      </c>
      <c r="G33">
        <v>6.7658500000000004</v>
      </c>
      <c r="H33">
        <v>7.9995419999999999</v>
      </c>
      <c r="I33">
        <v>8.2833600000000001</v>
      </c>
      <c r="J33">
        <v>5.2002750000000004</v>
      </c>
      <c r="K33">
        <v>4.6761270000000001</v>
      </c>
      <c r="L33">
        <v>5.0034330000000002</v>
      </c>
      <c r="M33">
        <v>5.46807</v>
      </c>
      <c r="N33">
        <v>6.0837719999999997</v>
      </c>
      <c r="O33">
        <v>4.9416339999999996</v>
      </c>
      <c r="P33">
        <v>5.2346069999999996</v>
      </c>
      <c r="Q33">
        <v>5.8869309999999997</v>
      </c>
      <c r="R33">
        <v>10.281529000000001</v>
      </c>
      <c r="S33">
        <v>9.9290459999999996</v>
      </c>
      <c r="T33">
        <v>10.022888999999999</v>
      </c>
      <c r="U33">
        <v>10.050355</v>
      </c>
      <c r="V33">
        <v>7.5783930000000002</v>
      </c>
      <c r="W33">
        <v>7.0565350000000002</v>
      </c>
      <c r="X33">
        <v>7.509728</v>
      </c>
      <c r="Y33">
        <v>7.2442209999999996</v>
      </c>
      <c r="Z33">
        <v>10.748455</v>
      </c>
      <c r="AA33">
        <v>10.247196000000001</v>
      </c>
      <c r="AB33">
        <v>9.5033189999999994</v>
      </c>
      <c r="AC33">
        <v>10.423438000000001</v>
      </c>
      <c r="AD33">
        <v>6.010529</v>
      </c>
      <c r="AE33">
        <v>5.4039830000000002</v>
      </c>
      <c r="AF33">
        <v>5.46807</v>
      </c>
      <c r="AG33">
        <v>5.880064</v>
      </c>
      <c r="AH33">
        <v>8.9356829999999992</v>
      </c>
      <c r="AI33">
        <v>8.4115359999999999</v>
      </c>
      <c r="AJ33">
        <v>8.6427099999999992</v>
      </c>
      <c r="AK33">
        <v>8.6793320000000005</v>
      </c>
      <c r="AL33">
        <v>5.6122680000000003</v>
      </c>
      <c r="AM33">
        <v>5.3948270000000003</v>
      </c>
      <c r="AN33">
        <v>5.0194549999999998</v>
      </c>
      <c r="AO33">
        <v>5.445182</v>
      </c>
      <c r="AP33">
        <v>2.6115819999999998</v>
      </c>
      <c r="AQ33">
        <v>2.5131610000000002</v>
      </c>
      <c r="AR33">
        <v>2.4582280000000001</v>
      </c>
      <c r="AS33">
        <v>2.5360490000000002</v>
      </c>
      <c r="AT33">
        <v>2.5314719999999999</v>
      </c>
      <c r="AU33">
        <v>2.49485</v>
      </c>
      <c r="AV33">
        <v>1.5678639999999999</v>
      </c>
      <c r="AW33">
        <v>2.3231860000000002</v>
      </c>
    </row>
    <row r="34">
      <c r="A34">
        <v>33</v>
      </c>
      <c r="B34">
        <v>6.3584339999999999</v>
      </c>
      <c r="C34">
        <v>6.3973449999999996</v>
      </c>
      <c r="D34">
        <v>6.5484090000000004</v>
      </c>
      <c r="E34">
        <v>6.4065000000000003</v>
      </c>
      <c r="F34">
        <v>8.1803620000000006</v>
      </c>
      <c r="G34">
        <v>8.0956740000000007</v>
      </c>
      <c r="H34">
        <v>9.3018999999999998</v>
      </c>
      <c r="I34">
        <v>9.4941630000000004</v>
      </c>
      <c r="J34">
        <v>6.424811</v>
      </c>
      <c r="K34">
        <v>5.7610440000000001</v>
      </c>
      <c r="L34">
        <v>6.1661710000000003</v>
      </c>
      <c r="M34">
        <v>6.6971850000000002</v>
      </c>
      <c r="N34">
        <v>7.3105969999999996</v>
      </c>
      <c r="O34">
        <v>5.804532</v>
      </c>
      <c r="P34">
        <v>6.1066609999999999</v>
      </c>
      <c r="Q34">
        <v>6.8505380000000002</v>
      </c>
      <c r="R34">
        <v>11.355001</v>
      </c>
      <c r="S34">
        <v>10.984207</v>
      </c>
      <c r="T34">
        <v>11.144427</v>
      </c>
      <c r="U34">
        <v>11.126116</v>
      </c>
      <c r="V34">
        <v>8.9425500000000007</v>
      </c>
      <c r="W34">
        <v>8.30396</v>
      </c>
      <c r="X34">
        <v>8.7891969999999997</v>
      </c>
      <c r="Y34">
        <v>8.6106660000000002</v>
      </c>
      <c r="Z34">
        <v>11.771572000000001</v>
      </c>
      <c r="AA34">
        <v>11.174182</v>
      </c>
      <c r="AB34">
        <v>10.329594999999999</v>
      </c>
      <c r="AC34">
        <v>11.316091</v>
      </c>
      <c r="AD34">
        <v>7.4959949999999997</v>
      </c>
      <c r="AE34">
        <v>6.7338060000000004</v>
      </c>
      <c r="AF34">
        <v>6.8184940000000003</v>
      </c>
      <c r="AG34">
        <v>7.2648200000000003</v>
      </c>
      <c r="AH34">
        <v>10.157931</v>
      </c>
      <c r="AI34">
        <v>9.5834290000000006</v>
      </c>
      <c r="AJ34">
        <v>9.8420690000000004</v>
      </c>
      <c r="AK34">
        <v>9.9015789999999999</v>
      </c>
      <c r="AL34">
        <v>6.3561459999999999</v>
      </c>
      <c r="AM34">
        <v>6.1249710000000004</v>
      </c>
      <c r="AN34">
        <v>5.587091</v>
      </c>
      <c r="AO34">
        <v>6.1799039999999996</v>
      </c>
      <c r="AP34">
        <v>2.6138699999999999</v>
      </c>
      <c r="AQ34">
        <v>2.5246050000000002</v>
      </c>
      <c r="AR34">
        <v>2.4605169999999998</v>
      </c>
      <c r="AS34">
        <v>2.538338</v>
      </c>
      <c r="AT34">
        <v>2.5291830000000002</v>
      </c>
      <c r="AU34">
        <v>2.506294</v>
      </c>
      <c r="AV34">
        <v>1.5701529999999999</v>
      </c>
      <c r="AW34">
        <v>2.3300529999999999</v>
      </c>
    </row>
    <row r="35">
      <c r="A35">
        <v>34</v>
      </c>
      <c r="B35">
        <v>7.5600820000000004</v>
      </c>
      <c r="C35">
        <v>7.5921260000000004</v>
      </c>
      <c r="D35">
        <v>7.7866790000000004</v>
      </c>
      <c r="E35">
        <v>7.6585029999999996</v>
      </c>
      <c r="F35">
        <v>9.3705649999999991</v>
      </c>
      <c r="G35">
        <v>9.2881669999999996</v>
      </c>
      <c r="H35">
        <v>10.368505000000001</v>
      </c>
      <c r="I35">
        <v>10.505837</v>
      </c>
      <c r="J35">
        <v>7.6791029999999996</v>
      </c>
      <c r="K35">
        <v>6.891737</v>
      </c>
      <c r="L35">
        <v>7.4158850000000003</v>
      </c>
      <c r="M35">
        <v>7.8851000000000004</v>
      </c>
      <c r="N35">
        <v>8.5214009999999991</v>
      </c>
      <c r="O35">
        <v>6.674296</v>
      </c>
      <c r="P35">
        <v>6.9855799999999997</v>
      </c>
      <c r="Q35">
        <v>7.7775230000000004</v>
      </c>
      <c r="R35">
        <v>12.227054000000001</v>
      </c>
      <c r="S35">
        <v>11.881437</v>
      </c>
      <c r="T35">
        <v>12.087434</v>
      </c>
      <c r="U35">
        <v>12.037079</v>
      </c>
      <c r="V35">
        <v>10.160220000000001</v>
      </c>
      <c r="W35">
        <v>9.3957429999999995</v>
      </c>
      <c r="X35">
        <v>9.9153120000000001</v>
      </c>
      <c r="Y35">
        <v>9.8603799999999993</v>
      </c>
      <c r="Z35">
        <v>12.636759</v>
      </c>
      <c r="AA35">
        <v>11.950103</v>
      </c>
      <c r="AB35">
        <v>11.048295</v>
      </c>
      <c r="AC35">
        <v>12.071412</v>
      </c>
      <c r="AD35">
        <v>8.9127949999999991</v>
      </c>
      <c r="AE35">
        <v>8.0567639999999994</v>
      </c>
      <c r="AF35">
        <v>8.1506070000000008</v>
      </c>
      <c r="AG35">
        <v>8.576333</v>
      </c>
      <c r="AH35">
        <v>11.192493000000001</v>
      </c>
      <c r="AI35">
        <v>10.601967999999999</v>
      </c>
      <c r="AJ35">
        <v>10.846876</v>
      </c>
      <c r="AK35">
        <v>10.943008000000001</v>
      </c>
      <c r="AL35">
        <v>7.0588240000000004</v>
      </c>
      <c r="AM35">
        <v>6.8184940000000003</v>
      </c>
      <c r="AN35">
        <v>6.1295489999999999</v>
      </c>
      <c r="AO35">
        <v>6.8619820000000002</v>
      </c>
      <c r="AP35">
        <v>2.6253150000000001</v>
      </c>
      <c r="AQ35">
        <v>2.5337610000000002</v>
      </c>
      <c r="AR35">
        <v>2.467384</v>
      </c>
      <c r="AS35">
        <v>2.5452050000000002</v>
      </c>
      <c r="AT35">
        <v>2.55436</v>
      </c>
      <c r="AU35">
        <v>2.5452050000000002</v>
      </c>
      <c r="AV35">
        <v>1.5655760000000001</v>
      </c>
      <c r="AW35">
        <v>2.3552300000000002</v>
      </c>
    </row>
    <row r="36">
      <c r="A36">
        <v>35</v>
      </c>
      <c r="B36">
        <v>8.6587320000000005</v>
      </c>
      <c r="C36">
        <v>8.6701759999999997</v>
      </c>
      <c r="D36">
        <v>8.9356829999999992</v>
      </c>
      <c r="E36">
        <v>8.8418399999999995</v>
      </c>
      <c r="F36">
        <v>10.370794</v>
      </c>
      <c r="G36">
        <v>10.276951</v>
      </c>
      <c r="H36">
        <v>11.252003</v>
      </c>
      <c r="I36">
        <v>11.279469000000001</v>
      </c>
      <c r="J36">
        <v>8.8258179999999999</v>
      </c>
      <c r="K36">
        <v>7.9812310000000002</v>
      </c>
      <c r="L36">
        <v>8.5877780000000001</v>
      </c>
      <c r="M36">
        <v>8.9700159999999993</v>
      </c>
      <c r="N36">
        <v>9.5994510000000002</v>
      </c>
      <c r="O36">
        <v>7.5280379999999996</v>
      </c>
      <c r="P36">
        <v>7.7752350000000003</v>
      </c>
      <c r="Q36">
        <v>8.5900660000000002</v>
      </c>
      <c r="R36">
        <v>12.95491</v>
      </c>
      <c r="S36">
        <v>12.616159</v>
      </c>
      <c r="T36">
        <v>12.883955</v>
      </c>
      <c r="U36">
        <v>12.790112000000001</v>
      </c>
      <c r="V36">
        <v>11.199358999999999</v>
      </c>
      <c r="W36">
        <v>10.315861999999999</v>
      </c>
      <c r="X36">
        <v>10.865187000000001</v>
      </c>
      <c r="Y36">
        <v>10.93843</v>
      </c>
      <c r="Z36">
        <v>13.371480999999999</v>
      </c>
      <c r="AA36">
        <v>12.570382</v>
      </c>
      <c r="AB36">
        <v>11.627375000000001</v>
      </c>
      <c r="AC36">
        <v>12.696268999999999</v>
      </c>
      <c r="AD36">
        <v>10.121309</v>
      </c>
      <c r="AE36">
        <v>9.2103459999999995</v>
      </c>
      <c r="AF36">
        <v>9.2721450000000001</v>
      </c>
      <c r="AG36">
        <v>9.6658270000000002</v>
      </c>
      <c r="AH36">
        <v>12.027924000000001</v>
      </c>
      <c r="AI36">
        <v>11.432822</v>
      </c>
      <c r="AJ36">
        <v>11.718928999999999</v>
      </c>
      <c r="AK36">
        <v>11.803616</v>
      </c>
      <c r="AL36">
        <v>7.7111470000000004</v>
      </c>
      <c r="AM36">
        <v>7.4319069999999998</v>
      </c>
      <c r="AN36">
        <v>6.6216530000000002</v>
      </c>
      <c r="AO36">
        <v>7.4914170000000002</v>
      </c>
      <c r="AP36">
        <v>2.641337</v>
      </c>
      <c r="AQ36">
        <v>2.5474939999999999</v>
      </c>
      <c r="AR36">
        <v>2.4696729999999998</v>
      </c>
      <c r="AS36">
        <v>2.5612270000000001</v>
      </c>
      <c r="AT36">
        <v>2.5520710000000002</v>
      </c>
      <c r="AU36">
        <v>2.5909819999999999</v>
      </c>
      <c r="AV36">
        <v>1.5861749999999999</v>
      </c>
      <c r="AW36">
        <v>2.3849849999999999</v>
      </c>
    </row>
    <row r="37">
      <c r="A37">
        <v>36</v>
      </c>
      <c r="B37">
        <v>9.5674069999999993</v>
      </c>
      <c r="C37">
        <v>9.565118</v>
      </c>
      <c r="D37">
        <v>9.9084459999999996</v>
      </c>
      <c r="E37">
        <v>9.8558020000000006</v>
      </c>
      <c r="F37">
        <v>11.151293000000001</v>
      </c>
      <c r="G37">
        <v>11.068894</v>
      </c>
      <c r="H37">
        <v>11.929503</v>
      </c>
      <c r="I37">
        <v>11.888304</v>
      </c>
      <c r="J37">
        <v>9.7894249999999996</v>
      </c>
      <c r="K37">
        <v>8.8944840000000003</v>
      </c>
      <c r="L37">
        <v>9.6108949999999993</v>
      </c>
      <c r="M37">
        <v>9.8466470000000008</v>
      </c>
      <c r="N37">
        <v>10.531014000000001</v>
      </c>
      <c r="O37">
        <v>8.2673380000000005</v>
      </c>
      <c r="P37">
        <v>8.4687570000000001</v>
      </c>
      <c r="Q37">
        <v>9.3041889999999992</v>
      </c>
      <c r="R37">
        <v>13.517967000000001</v>
      </c>
      <c r="S37">
        <v>13.206683</v>
      </c>
      <c r="T37">
        <v>13.531701</v>
      </c>
      <c r="U37">
        <v>13.389792</v>
      </c>
      <c r="V37">
        <v>12.046234999999999</v>
      </c>
      <c r="W37">
        <v>11.071183</v>
      </c>
      <c r="X37">
        <v>11.638819</v>
      </c>
      <c r="Y37">
        <v>11.826504999999999</v>
      </c>
      <c r="Z37">
        <v>13.980316</v>
      </c>
      <c r="AA37">
        <v>13.076219</v>
      </c>
      <c r="AB37">
        <v>12.101167</v>
      </c>
      <c r="AC37">
        <v>13.211261</v>
      </c>
      <c r="AD37">
        <v>11.055161</v>
      </c>
      <c r="AE37">
        <v>10.112154</v>
      </c>
      <c r="AF37">
        <v>10.162509</v>
      </c>
      <c r="AG37">
        <v>10.49897</v>
      </c>
      <c r="AH37">
        <v>12.687113999999999</v>
      </c>
      <c r="AI37">
        <v>12.1149</v>
      </c>
      <c r="AJ37">
        <v>12.419318000000001</v>
      </c>
      <c r="AK37">
        <v>12.49485</v>
      </c>
      <c r="AL37">
        <v>8.2764930000000003</v>
      </c>
      <c r="AM37">
        <v>7.9835200000000004</v>
      </c>
      <c r="AN37">
        <v>7.074846</v>
      </c>
      <c r="AO37">
        <v>8.0727860000000007</v>
      </c>
      <c r="AP37">
        <v>2.6436259999999998</v>
      </c>
      <c r="AQ37">
        <v>2.542916</v>
      </c>
      <c r="AR37">
        <v>2.487984</v>
      </c>
      <c r="AS37">
        <v>2.5520710000000002</v>
      </c>
      <c r="AT37">
        <v>2.5497830000000001</v>
      </c>
      <c r="AU37">
        <v>2.6825359999999998</v>
      </c>
      <c r="AV37">
        <v>1.5747310000000001</v>
      </c>
      <c r="AW37">
        <v>2.4124509999999999</v>
      </c>
    </row>
    <row r="38">
      <c r="A38">
        <v>37</v>
      </c>
      <c r="B38">
        <v>10.302129000000001</v>
      </c>
      <c r="C38">
        <v>10.288396000000001</v>
      </c>
      <c r="D38">
        <v>10.730143999999999</v>
      </c>
      <c r="E38">
        <v>10.732433</v>
      </c>
      <c r="F38">
        <v>11.771572000000001</v>
      </c>
      <c r="G38">
        <v>11.700618</v>
      </c>
      <c r="H38">
        <v>12.478828</v>
      </c>
      <c r="I38">
        <v>12.362097</v>
      </c>
      <c r="J38">
        <v>10.583658</v>
      </c>
      <c r="K38">
        <v>9.6681159999999995</v>
      </c>
      <c r="L38">
        <v>10.47837</v>
      </c>
      <c r="M38">
        <v>10.588234999999999</v>
      </c>
      <c r="N38">
        <v>11.288624</v>
      </c>
      <c r="O38">
        <v>8.9539939999999998</v>
      </c>
      <c r="P38">
        <v>9.1027699999999996</v>
      </c>
      <c r="Q38">
        <v>9.9107350000000007</v>
      </c>
      <c r="R38">
        <v>13.971159999999999</v>
      </c>
      <c r="S38">
        <v>13.682765</v>
      </c>
      <c r="T38">
        <v>14.046692999999999</v>
      </c>
      <c r="U38">
        <v>13.87274</v>
      </c>
      <c r="V38">
        <v>12.744335</v>
      </c>
      <c r="W38">
        <v>11.69604</v>
      </c>
      <c r="X38">
        <v>12.245365</v>
      </c>
      <c r="Y38">
        <v>12.604715000000001</v>
      </c>
      <c r="Z38">
        <v>14.442664000000001</v>
      </c>
      <c r="AA38">
        <v>13.490501</v>
      </c>
      <c r="AB38">
        <v>12.467383999999999</v>
      </c>
      <c r="AC38">
        <v>13.584344</v>
      </c>
      <c r="AD38">
        <v>11.808194</v>
      </c>
      <c r="AE38">
        <v>10.828564999999999</v>
      </c>
      <c r="AF38">
        <v>10.872052999999999</v>
      </c>
      <c r="AG38">
        <v>11.165025999999999</v>
      </c>
      <c r="AH38">
        <v>13.227283</v>
      </c>
      <c r="AI38">
        <v>12.664225</v>
      </c>
      <c r="AJ38">
        <v>12.982376</v>
      </c>
      <c r="AK38">
        <v>13.051041</v>
      </c>
      <c r="AL38">
        <v>8.7754630000000002</v>
      </c>
      <c r="AM38">
        <v>8.5053789999999996</v>
      </c>
      <c r="AN38">
        <v>7.5165940000000004</v>
      </c>
      <c r="AO38">
        <v>8.5923549999999995</v>
      </c>
      <c r="AP38">
        <v>2.6527810000000001</v>
      </c>
      <c r="AQ38">
        <v>2.5612270000000001</v>
      </c>
      <c r="AR38">
        <v>2.4856950000000002</v>
      </c>
      <c r="AS38">
        <v>2.5841150000000002</v>
      </c>
      <c r="AT38">
        <v>2.5749599999999999</v>
      </c>
      <c r="AU38">
        <v>2.7672240000000001</v>
      </c>
      <c r="AV38">
        <v>1.5930420000000001</v>
      </c>
      <c r="AW38">
        <v>2.4582280000000001</v>
      </c>
    </row>
    <row r="39">
      <c r="A39">
        <v>38</v>
      </c>
      <c r="B39">
        <v>10.91783</v>
      </c>
      <c r="C39">
        <v>10.892652999999999</v>
      </c>
      <c r="D39">
        <v>11.403067</v>
      </c>
      <c r="E39">
        <v>11.448843999999999</v>
      </c>
      <c r="F39">
        <v>12.311742000000001</v>
      </c>
      <c r="G39">
        <v>12.224765</v>
      </c>
      <c r="H39">
        <v>12.925153999999999</v>
      </c>
      <c r="I39">
        <v>12.764934999999999</v>
      </c>
      <c r="J39">
        <v>11.25658</v>
      </c>
      <c r="K39">
        <v>10.320439</v>
      </c>
      <c r="L39">
        <v>11.174182</v>
      </c>
      <c r="M39">
        <v>11.208515</v>
      </c>
      <c r="N39">
        <v>11.970703</v>
      </c>
      <c r="O39">
        <v>9.5468069999999994</v>
      </c>
      <c r="P39">
        <v>9.652094</v>
      </c>
      <c r="Q39">
        <v>10.457770999999999</v>
      </c>
      <c r="R39">
        <v>14.332799</v>
      </c>
      <c r="S39">
        <v>14.078737</v>
      </c>
      <c r="T39">
        <v>14.449531</v>
      </c>
      <c r="U39">
        <v>14.259556</v>
      </c>
      <c r="V39">
        <v>13.291371</v>
      </c>
      <c r="W39">
        <v>12.183566000000001</v>
      </c>
      <c r="X39">
        <v>12.739757000000001</v>
      </c>
      <c r="Y39">
        <v>13.224994000000001</v>
      </c>
      <c r="Z39">
        <v>14.827192</v>
      </c>
      <c r="AA39">
        <v>13.806362999999999</v>
      </c>
      <c r="AB39">
        <v>12.762646</v>
      </c>
      <c r="AC39">
        <v>13.879606000000001</v>
      </c>
      <c r="AD39">
        <v>12.439918</v>
      </c>
      <c r="AE39">
        <v>11.421378000000001</v>
      </c>
      <c r="AF39">
        <v>11.451133</v>
      </c>
      <c r="AG39">
        <v>11.712062</v>
      </c>
      <c r="AH39">
        <v>13.657588000000001</v>
      </c>
      <c r="AI39">
        <v>13.119707</v>
      </c>
      <c r="AJ39">
        <v>13.430991000000001</v>
      </c>
      <c r="AK39">
        <v>13.476768</v>
      </c>
      <c r="AL39">
        <v>9.2584119999999999</v>
      </c>
      <c r="AM39">
        <v>8.9539939999999998</v>
      </c>
      <c r="AN39">
        <v>7.92401</v>
      </c>
      <c r="AO39">
        <v>9.0707260000000005</v>
      </c>
      <c r="AP39">
        <v>2.6619359999999999</v>
      </c>
      <c r="AQ39">
        <v>2.5658050000000001</v>
      </c>
      <c r="AR39">
        <v>2.506294</v>
      </c>
      <c r="AS39">
        <v>2.5772490000000001</v>
      </c>
      <c r="AT39">
        <v>2.5864039999999999</v>
      </c>
      <c r="AU39">
        <v>2.8816660000000001</v>
      </c>
      <c r="AV39">
        <v>1.5953310000000001</v>
      </c>
      <c r="AW39">
        <v>2.4925609999999998</v>
      </c>
    </row>
    <row r="40">
      <c r="A40">
        <v>39</v>
      </c>
      <c r="B40">
        <v>11.455711000000001</v>
      </c>
      <c r="C40">
        <v>11.409934</v>
      </c>
      <c r="D40">
        <v>12.014191</v>
      </c>
      <c r="E40">
        <v>12.055389999999999</v>
      </c>
      <c r="F40">
        <v>12.774089999999999</v>
      </c>
      <c r="G40">
        <v>12.687113999999999</v>
      </c>
      <c r="H40">
        <v>13.305104</v>
      </c>
      <c r="I40">
        <v>13.124285</v>
      </c>
      <c r="J40">
        <v>11.812772000000001</v>
      </c>
      <c r="K40">
        <v>10.872052999999999</v>
      </c>
      <c r="L40">
        <v>11.771572000000001</v>
      </c>
      <c r="M40">
        <v>11.728084000000001</v>
      </c>
      <c r="N40">
        <v>12.561227000000001</v>
      </c>
      <c r="O40">
        <v>10.075532000000001</v>
      </c>
      <c r="P40">
        <v>10.148775000000001</v>
      </c>
      <c r="Q40">
        <v>10.933852</v>
      </c>
      <c r="R40">
        <v>14.648661000000001</v>
      </c>
      <c r="S40">
        <v>14.422065</v>
      </c>
      <c r="T40">
        <v>14.790570000000001</v>
      </c>
      <c r="U40">
        <v>14.600595</v>
      </c>
      <c r="V40">
        <v>13.756008</v>
      </c>
      <c r="W40">
        <v>12.597848000000001</v>
      </c>
      <c r="X40">
        <v>13.163195</v>
      </c>
      <c r="Y40">
        <v>13.762874999999999</v>
      </c>
      <c r="Z40">
        <v>15.165941999999999</v>
      </c>
      <c r="AA40">
        <v>14.058137</v>
      </c>
      <c r="AB40">
        <v>13.025864</v>
      </c>
      <c r="AC40">
        <v>14.168002</v>
      </c>
      <c r="AD40">
        <v>12.968643</v>
      </c>
      <c r="AE40">
        <v>11.966125</v>
      </c>
      <c r="AF40">
        <v>11.950103</v>
      </c>
      <c r="AG40">
        <v>12.188143999999999</v>
      </c>
      <c r="AH40">
        <v>13.994049</v>
      </c>
      <c r="AI40">
        <v>13.479056999999999</v>
      </c>
      <c r="AJ40">
        <v>13.833829</v>
      </c>
      <c r="AK40">
        <v>13.838407</v>
      </c>
      <c r="AL40">
        <v>9.6841380000000008</v>
      </c>
      <c r="AM40">
        <v>9.3751429999999996</v>
      </c>
      <c r="AN40">
        <v>8.3176930000000002</v>
      </c>
      <c r="AO40">
        <v>9.5056080000000005</v>
      </c>
      <c r="AP40">
        <v>2.6779579999999998</v>
      </c>
      <c r="AQ40">
        <v>2.5818270000000001</v>
      </c>
      <c r="AR40">
        <v>2.499428</v>
      </c>
      <c r="AS40">
        <v>2.5955599999999999</v>
      </c>
      <c r="AT40">
        <v>2.5864039999999999</v>
      </c>
      <c r="AU40">
        <v>2.9365990000000002</v>
      </c>
      <c r="AV40">
        <v>1.59762</v>
      </c>
      <c r="AW40">
        <v>2.5177390000000002</v>
      </c>
    </row>
    <row r="41">
      <c r="A41">
        <v>40</v>
      </c>
      <c r="B41">
        <v>11.920348000000001</v>
      </c>
      <c r="C41">
        <v>11.833371</v>
      </c>
      <c r="D41">
        <v>12.524604999999999</v>
      </c>
      <c r="E41">
        <v>12.581827000000001</v>
      </c>
      <c r="F41">
        <v>13.151751000000001</v>
      </c>
      <c r="G41">
        <v>13.076219</v>
      </c>
      <c r="H41">
        <v>13.650721000000001</v>
      </c>
      <c r="I41">
        <v>13.426413</v>
      </c>
      <c r="J41">
        <v>12.293431</v>
      </c>
      <c r="K41">
        <v>11.338979</v>
      </c>
      <c r="L41">
        <v>12.275119999999999</v>
      </c>
      <c r="M41">
        <v>12.158389</v>
      </c>
      <c r="N41">
        <v>13.087662999999999</v>
      </c>
      <c r="O41">
        <v>10.540169000000001</v>
      </c>
      <c r="P41">
        <v>10.590524</v>
      </c>
      <c r="Q41">
        <v>11.327534999999999</v>
      </c>
      <c r="R41">
        <v>14.941634000000001</v>
      </c>
      <c r="S41">
        <v>14.703593</v>
      </c>
      <c r="T41">
        <v>15.074388000000001</v>
      </c>
      <c r="U41">
        <v>14.866102</v>
      </c>
      <c r="V41">
        <v>14.124514</v>
      </c>
      <c r="W41">
        <v>12.959486999999999</v>
      </c>
      <c r="X41">
        <v>13.479056999999999</v>
      </c>
      <c r="Y41">
        <v>14.250401</v>
      </c>
      <c r="Z41">
        <v>15.433738</v>
      </c>
      <c r="AA41">
        <v>14.305332999999999</v>
      </c>
      <c r="AB41">
        <v>13.241016</v>
      </c>
      <c r="AC41">
        <v>14.37171</v>
      </c>
      <c r="AD41">
        <v>13.437858</v>
      </c>
      <c r="AE41">
        <v>12.421607</v>
      </c>
      <c r="AF41">
        <v>12.387274</v>
      </c>
      <c r="AG41">
        <v>12.600137</v>
      </c>
      <c r="AH41">
        <v>14.309911</v>
      </c>
      <c r="AI41">
        <v>13.804074</v>
      </c>
      <c r="AJ41">
        <v>14.158846</v>
      </c>
      <c r="AK41">
        <v>14.115358000000001</v>
      </c>
      <c r="AL41">
        <v>10.082399000000001</v>
      </c>
      <c r="AM41">
        <v>9.7367819999999998</v>
      </c>
      <c r="AN41">
        <v>8.6655990000000003</v>
      </c>
      <c r="AO41">
        <v>9.8718240000000002</v>
      </c>
      <c r="AP41">
        <v>2.6779579999999998</v>
      </c>
      <c r="AQ41">
        <v>2.5864039999999999</v>
      </c>
      <c r="AR41">
        <v>2.51545</v>
      </c>
      <c r="AS41">
        <v>2.6047150000000001</v>
      </c>
      <c r="AT41">
        <v>2.5841150000000002</v>
      </c>
      <c r="AU41">
        <v>2.961776</v>
      </c>
      <c r="AV41">
        <v>1.609064</v>
      </c>
      <c r="AW41">
        <v>2.5360490000000002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8.6944379999999999</v>
      </c>
      <c r="C2">
        <v>8.6676590000000004</v>
      </c>
      <c r="D2">
        <v>9.163081</v>
      </c>
      <c r="E2">
        <v>9.3535129999999995</v>
      </c>
      <c r="F2">
        <v>8.7435340000000004</v>
      </c>
      <c r="G2">
        <v>8.8580909999999999</v>
      </c>
      <c r="H2">
        <v>8.6096360000000001</v>
      </c>
      <c r="I2">
        <v>9.1005950000000002</v>
      </c>
      <c r="J2">
        <v>8.9280159999999995</v>
      </c>
      <c r="K2">
        <v>8.5471500000000002</v>
      </c>
      <c r="L2">
        <v>8.8685050000000007</v>
      </c>
      <c r="M2">
        <v>8.6676590000000004</v>
      </c>
      <c r="N2">
        <v>9.8950560000000003</v>
      </c>
      <c r="O2">
        <v>9.4621189999999995</v>
      </c>
      <c r="P2">
        <v>9.3386359999999993</v>
      </c>
      <c r="Q2">
        <v>9.4323639999999997</v>
      </c>
      <c r="R2">
        <v>9.249371</v>
      </c>
      <c r="S2">
        <v>9.0693520000000003</v>
      </c>
      <c r="T2">
        <v>9.0634010000000007</v>
      </c>
      <c r="U2">
        <v>9.0410850000000007</v>
      </c>
      <c r="V2">
        <v>9.3609519999999993</v>
      </c>
      <c r="W2">
        <v>8.7539479999999994</v>
      </c>
      <c r="X2">
        <v>8.8134580000000007</v>
      </c>
      <c r="Y2">
        <v>9.7001600000000003</v>
      </c>
      <c r="Z2">
        <v>9.2910280000000007</v>
      </c>
      <c r="AA2">
        <v>8.7777519999999996</v>
      </c>
      <c r="AB2">
        <v>8.1052870000000006</v>
      </c>
      <c r="AC2">
        <v>8.8714809999999993</v>
      </c>
      <c r="AD2">
        <v>10.101853999999999</v>
      </c>
      <c r="AE2">
        <v>9.2151519999999998</v>
      </c>
      <c r="AF2">
        <v>9.1065459999999998</v>
      </c>
      <c r="AG2">
        <v>9.2672240000000006</v>
      </c>
      <c r="AH2">
        <v>9.1749829999999992</v>
      </c>
      <c r="AI2">
        <v>8.8536280000000005</v>
      </c>
      <c r="AJ2">
        <v>8.9384300000000003</v>
      </c>
      <c r="AK2">
        <v>9.4085599999999996</v>
      </c>
      <c r="AL2">
        <v>9.5305560000000007</v>
      </c>
      <c r="AM2">
        <v>9.249371</v>
      </c>
      <c r="AN2">
        <v>9.2999539999999996</v>
      </c>
      <c r="AO2">
        <v>9.2374690000000008</v>
      </c>
      <c r="AP2">
        <v>9.5171659999999996</v>
      </c>
      <c r="AQ2">
        <v>9.2002749999999995</v>
      </c>
      <c r="AR2">
        <v>8.8833830000000003</v>
      </c>
      <c r="AS2">
        <v>9.2880520000000004</v>
      </c>
      <c r="AT2">
        <v>9.1928359999999998</v>
      </c>
      <c r="AU2">
        <v>9.1154729999999997</v>
      </c>
      <c r="AV2">
        <v>4.3531700000000004</v>
      </c>
      <c r="AW2">
        <v>8.2198440000000002</v>
      </c>
    </row>
    <row r="3">
      <c r="A3">
        <v>2</v>
      </c>
      <c r="B3">
        <v>8.5858319999999999</v>
      </c>
      <c r="C3">
        <v>8.6334400000000002</v>
      </c>
      <c r="D3">
        <v>9.1020830000000004</v>
      </c>
      <c r="E3">
        <v>9.3088809999999995</v>
      </c>
      <c r="F3">
        <v>8.7108030000000003</v>
      </c>
      <c r="G3">
        <v>8.8238730000000007</v>
      </c>
      <c r="H3">
        <v>8.5307849999999998</v>
      </c>
      <c r="I3">
        <v>8.9785990000000009</v>
      </c>
      <c r="J3">
        <v>8.8610670000000002</v>
      </c>
      <c r="K3">
        <v>8.5263220000000004</v>
      </c>
      <c r="L3">
        <v>8.8015559999999997</v>
      </c>
      <c r="M3">
        <v>8.5813690000000005</v>
      </c>
      <c r="N3">
        <v>9.8757149999999996</v>
      </c>
      <c r="O3">
        <v>9.4249259999999992</v>
      </c>
      <c r="P3">
        <v>9.2791259999999998</v>
      </c>
      <c r="Q3">
        <v>9.3743420000000004</v>
      </c>
      <c r="R3">
        <v>9.1660559999999993</v>
      </c>
      <c r="S3">
        <v>9.0232320000000001</v>
      </c>
      <c r="T3">
        <v>8.9949650000000005</v>
      </c>
      <c r="U3">
        <v>8.9741359999999997</v>
      </c>
      <c r="V3">
        <v>9.3222710000000006</v>
      </c>
      <c r="W3">
        <v>8.7093159999999994</v>
      </c>
      <c r="X3">
        <v>8.7435340000000004</v>
      </c>
      <c r="Y3">
        <v>9.6480890000000006</v>
      </c>
      <c r="Z3">
        <v>9.249371</v>
      </c>
      <c r="AA3">
        <v>8.695926</v>
      </c>
      <c r="AB3">
        <v>8.001144</v>
      </c>
      <c r="AC3">
        <v>8.782216</v>
      </c>
      <c r="AD3">
        <v>10.033417</v>
      </c>
      <c r="AE3">
        <v>9.1749829999999992</v>
      </c>
      <c r="AF3">
        <v>9.0485240000000005</v>
      </c>
      <c r="AG3">
        <v>9.2196149999999992</v>
      </c>
      <c r="AH3">
        <v>9.1154729999999997</v>
      </c>
      <c r="AI3">
        <v>8.8238730000000007</v>
      </c>
      <c r="AJ3">
        <v>8.8878459999999997</v>
      </c>
      <c r="AK3">
        <v>9.3788049999999998</v>
      </c>
      <c r="AL3">
        <v>9.4636069999999997</v>
      </c>
      <c r="AM3">
        <v>9.2151519999999998</v>
      </c>
      <c r="AN3">
        <v>9.2642480000000003</v>
      </c>
      <c r="AO3">
        <v>9.1809340000000006</v>
      </c>
      <c r="AP3">
        <v>9.4755090000000006</v>
      </c>
      <c r="AQ3">
        <v>9.1943239999999999</v>
      </c>
      <c r="AR3">
        <v>8.8536280000000005</v>
      </c>
      <c r="AS3">
        <v>9.2672240000000006</v>
      </c>
      <c r="AT3">
        <v>8.999428</v>
      </c>
      <c r="AU3">
        <v>9.0410850000000007</v>
      </c>
      <c r="AV3">
        <v>4.3754860000000004</v>
      </c>
      <c r="AW3">
        <v>8.1052870000000006</v>
      </c>
    </row>
    <row r="4">
      <c r="A4">
        <v>3</v>
      </c>
      <c r="B4">
        <v>8.5426870000000008</v>
      </c>
      <c r="C4">
        <v>8.5233460000000001</v>
      </c>
      <c r="D4">
        <v>9.0038909999999994</v>
      </c>
      <c r="E4">
        <v>9.1437399999999993</v>
      </c>
      <c r="F4">
        <v>8.5917829999999995</v>
      </c>
      <c r="G4">
        <v>8.6676590000000004</v>
      </c>
      <c r="H4">
        <v>8.468299</v>
      </c>
      <c r="I4">
        <v>8.9562830000000009</v>
      </c>
      <c r="J4">
        <v>8.8119709999999998</v>
      </c>
      <c r="K4">
        <v>8.4013500000000008</v>
      </c>
      <c r="L4">
        <v>8.663195</v>
      </c>
      <c r="M4">
        <v>8.5129319999999993</v>
      </c>
      <c r="N4">
        <v>9.8816659999999992</v>
      </c>
      <c r="O4">
        <v>9.2731750000000002</v>
      </c>
      <c r="P4">
        <v>9.0976199999999992</v>
      </c>
      <c r="Q4">
        <v>9.2106890000000003</v>
      </c>
      <c r="R4">
        <v>9.0767910000000001</v>
      </c>
      <c r="S4">
        <v>8.8789200000000008</v>
      </c>
      <c r="T4">
        <v>8.8506520000000002</v>
      </c>
      <c r="U4">
        <v>8.8417259999999995</v>
      </c>
      <c r="V4">
        <v>9.1645690000000002</v>
      </c>
      <c r="W4">
        <v>8.5917829999999995</v>
      </c>
      <c r="X4">
        <v>8.5843439999999998</v>
      </c>
      <c r="Y4">
        <v>9.5127030000000001</v>
      </c>
      <c r="Z4">
        <v>9.1124969999999994</v>
      </c>
      <c r="AA4">
        <v>8.5858319999999999</v>
      </c>
      <c r="AB4">
        <v>7.9475850000000001</v>
      </c>
      <c r="AC4">
        <v>8.6750969999999992</v>
      </c>
      <c r="AD4">
        <v>9.8623250000000002</v>
      </c>
      <c r="AE4">
        <v>9.0232320000000001</v>
      </c>
      <c r="AF4">
        <v>8.8804069999999999</v>
      </c>
      <c r="AG4">
        <v>9.0797670000000004</v>
      </c>
      <c r="AH4">
        <v>8.9547950000000007</v>
      </c>
      <c r="AI4">
        <v>8.6795609999999996</v>
      </c>
      <c r="AJ4">
        <v>8.7375830000000008</v>
      </c>
      <c r="AK4">
        <v>9.2136639999999996</v>
      </c>
      <c r="AL4">
        <v>9.2701989999999999</v>
      </c>
      <c r="AM4">
        <v>9.0425730000000009</v>
      </c>
      <c r="AN4">
        <v>9.0604259999999996</v>
      </c>
      <c r="AO4">
        <v>8.9905010000000001</v>
      </c>
      <c r="AP4">
        <v>9.3371479999999991</v>
      </c>
      <c r="AQ4">
        <v>9.1124969999999994</v>
      </c>
      <c r="AR4">
        <v>8.718242</v>
      </c>
      <c r="AS4">
        <v>9.1407640000000008</v>
      </c>
      <c r="AT4">
        <v>8.9042110000000001</v>
      </c>
      <c r="AU4">
        <v>8.8804069999999999</v>
      </c>
      <c r="AV4">
        <v>4.381437</v>
      </c>
      <c r="AW4">
        <v>8.0085829999999998</v>
      </c>
    </row>
    <row r="5">
      <c r="A5">
        <v>4</v>
      </c>
      <c r="B5">
        <v>8.5441749999999992</v>
      </c>
      <c r="C5">
        <v>8.5159079999999996</v>
      </c>
      <c r="D5">
        <v>9.0068669999999997</v>
      </c>
      <c r="E5">
        <v>9.0470360000000003</v>
      </c>
      <c r="F5">
        <v>8.5858319999999999</v>
      </c>
      <c r="G5">
        <v>8.6230259999999994</v>
      </c>
      <c r="H5">
        <v>8.4668119999999991</v>
      </c>
      <c r="I5">
        <v>8.9577709999999993</v>
      </c>
      <c r="J5">
        <v>8.8179219999999994</v>
      </c>
      <c r="K5">
        <v>8.3552300000000006</v>
      </c>
      <c r="L5">
        <v>8.6602200000000007</v>
      </c>
      <c r="M5">
        <v>8.509957</v>
      </c>
      <c r="N5">
        <v>9.8891050000000007</v>
      </c>
      <c r="O5">
        <v>9.1243990000000004</v>
      </c>
      <c r="P5">
        <v>9.0589379999999995</v>
      </c>
      <c r="Q5">
        <v>9.1779580000000003</v>
      </c>
      <c r="R5">
        <v>9.0812539999999995</v>
      </c>
      <c r="S5">
        <v>8.8699929999999991</v>
      </c>
      <c r="T5">
        <v>8.8432139999999997</v>
      </c>
      <c r="U5">
        <v>8.8194090000000003</v>
      </c>
      <c r="V5">
        <v>9.1363009999999996</v>
      </c>
      <c r="W5">
        <v>8.5307849999999998</v>
      </c>
      <c r="X5">
        <v>8.5917829999999995</v>
      </c>
      <c r="Y5">
        <v>9.3386359999999993</v>
      </c>
      <c r="Z5">
        <v>9.085718</v>
      </c>
      <c r="AA5">
        <v>8.5813690000000005</v>
      </c>
      <c r="AB5">
        <v>7.9475850000000001</v>
      </c>
      <c r="AC5">
        <v>8.6706339999999997</v>
      </c>
      <c r="AD5">
        <v>9.8057909999999993</v>
      </c>
      <c r="AE5">
        <v>8.9652089999999998</v>
      </c>
      <c r="AF5">
        <v>8.8699929999999991</v>
      </c>
      <c r="AG5">
        <v>9.0410850000000007</v>
      </c>
      <c r="AH5">
        <v>8.8967729999999996</v>
      </c>
      <c r="AI5">
        <v>8.6081479999999999</v>
      </c>
      <c r="AJ5">
        <v>8.6944379999999999</v>
      </c>
      <c r="AK5">
        <v>9.0797670000000004</v>
      </c>
      <c r="AL5">
        <v>9.1720070000000007</v>
      </c>
      <c r="AM5">
        <v>8.8833830000000003</v>
      </c>
      <c r="AN5">
        <v>8.9309910000000006</v>
      </c>
      <c r="AO5">
        <v>8.8848710000000004</v>
      </c>
      <c r="AP5">
        <v>9.3192950000000003</v>
      </c>
      <c r="AQ5">
        <v>9.0113299999999992</v>
      </c>
      <c r="AR5">
        <v>8.6587320000000005</v>
      </c>
      <c r="AS5">
        <v>9.0738160000000008</v>
      </c>
      <c r="AT5">
        <v>8.8804069999999999</v>
      </c>
      <c r="AU5">
        <v>8.8818950000000001</v>
      </c>
      <c r="AV5">
        <v>4.3859009999999996</v>
      </c>
      <c r="AW5">
        <v>8.0070949999999996</v>
      </c>
    </row>
    <row r="6">
      <c r="A6">
        <v>5</v>
      </c>
      <c r="B6">
        <v>8.5501260000000006</v>
      </c>
      <c r="C6">
        <v>8.5218589999999992</v>
      </c>
      <c r="D6">
        <v>9.0113299999999992</v>
      </c>
      <c r="E6">
        <v>9.0470360000000003</v>
      </c>
      <c r="F6">
        <v>8.5858319999999999</v>
      </c>
      <c r="G6">
        <v>8.6200500000000009</v>
      </c>
      <c r="H6">
        <v>8.4668119999999991</v>
      </c>
      <c r="I6">
        <v>8.9577709999999993</v>
      </c>
      <c r="J6">
        <v>8.8179219999999994</v>
      </c>
      <c r="K6">
        <v>8.3507669999999994</v>
      </c>
      <c r="L6">
        <v>8.6602200000000007</v>
      </c>
      <c r="M6">
        <v>8.5129319999999993</v>
      </c>
      <c r="N6">
        <v>9.8950560000000003</v>
      </c>
      <c r="O6">
        <v>9.1273750000000007</v>
      </c>
      <c r="P6">
        <v>9.0589379999999995</v>
      </c>
      <c r="Q6">
        <v>9.1809340000000006</v>
      </c>
      <c r="R6">
        <v>9.085718</v>
      </c>
      <c r="S6">
        <v>8.8744560000000003</v>
      </c>
      <c r="T6">
        <v>8.8447010000000006</v>
      </c>
      <c r="U6">
        <v>8.8238730000000007</v>
      </c>
      <c r="V6">
        <v>9.1377889999999997</v>
      </c>
      <c r="W6">
        <v>8.5307849999999998</v>
      </c>
      <c r="X6">
        <v>8.5888080000000002</v>
      </c>
      <c r="Y6">
        <v>9.3341729999999998</v>
      </c>
      <c r="Z6">
        <v>9.0886929999999992</v>
      </c>
      <c r="AA6">
        <v>8.5843439999999998</v>
      </c>
      <c r="AB6">
        <v>7.9475850000000001</v>
      </c>
      <c r="AC6">
        <v>8.6721219999999999</v>
      </c>
      <c r="AD6">
        <v>9.8102540000000005</v>
      </c>
      <c r="AE6">
        <v>8.9652089999999998</v>
      </c>
      <c r="AF6">
        <v>8.8759440000000005</v>
      </c>
      <c r="AG6">
        <v>9.0291829999999997</v>
      </c>
      <c r="AH6">
        <v>8.8982600000000005</v>
      </c>
      <c r="AI6">
        <v>8.6036850000000005</v>
      </c>
      <c r="AJ6">
        <v>8.7003889999999995</v>
      </c>
      <c r="AK6">
        <v>9.0708400000000005</v>
      </c>
      <c r="AL6">
        <v>9.1705199999999998</v>
      </c>
      <c r="AM6">
        <v>8.8714809999999993</v>
      </c>
      <c r="AN6">
        <v>8.9235520000000008</v>
      </c>
      <c r="AO6">
        <v>8.8729689999999994</v>
      </c>
      <c r="AP6">
        <v>9.3222710000000006</v>
      </c>
      <c r="AQ6">
        <v>8.999428</v>
      </c>
      <c r="AR6">
        <v>8.6557560000000002</v>
      </c>
      <c r="AS6">
        <v>9.0678640000000001</v>
      </c>
      <c r="AT6">
        <v>8.9042110000000001</v>
      </c>
      <c r="AU6">
        <v>8.890822</v>
      </c>
      <c r="AV6">
        <v>4.3888759999999998</v>
      </c>
      <c r="AW6">
        <v>8.0100709999999999</v>
      </c>
    </row>
    <row r="7">
      <c r="A7">
        <v>6</v>
      </c>
      <c r="B7">
        <v>8.5590519999999994</v>
      </c>
      <c r="C7">
        <v>8.5292969999999997</v>
      </c>
      <c r="D7">
        <v>9.0143050000000002</v>
      </c>
      <c r="E7">
        <v>9.0559619999999992</v>
      </c>
      <c r="F7">
        <v>8.5962460000000007</v>
      </c>
      <c r="G7">
        <v>8.6334400000000002</v>
      </c>
      <c r="H7">
        <v>8.4816889999999994</v>
      </c>
      <c r="I7">
        <v>8.9666969999999999</v>
      </c>
      <c r="J7">
        <v>8.8298240000000003</v>
      </c>
      <c r="K7">
        <v>8.3552300000000006</v>
      </c>
      <c r="L7">
        <v>8.6721219999999999</v>
      </c>
      <c r="M7">
        <v>8.5218589999999992</v>
      </c>
      <c r="N7">
        <v>9.9069579999999995</v>
      </c>
      <c r="O7">
        <v>9.1348129999999994</v>
      </c>
      <c r="P7">
        <v>9.0693520000000003</v>
      </c>
      <c r="Q7">
        <v>9.1883730000000003</v>
      </c>
      <c r="R7">
        <v>9.0991070000000001</v>
      </c>
      <c r="S7">
        <v>8.8878459999999997</v>
      </c>
      <c r="T7">
        <v>8.8521400000000003</v>
      </c>
      <c r="U7">
        <v>8.8313120000000005</v>
      </c>
      <c r="V7">
        <v>9.1496910000000007</v>
      </c>
      <c r="W7">
        <v>8.5367359999999994</v>
      </c>
      <c r="X7">
        <v>8.5992219999999993</v>
      </c>
      <c r="Y7">
        <v>9.3401239999999994</v>
      </c>
      <c r="Z7">
        <v>9.0976199999999992</v>
      </c>
      <c r="AA7">
        <v>8.5888080000000002</v>
      </c>
      <c r="AB7">
        <v>7.9580000000000002</v>
      </c>
      <c r="AC7">
        <v>8.6795609999999996</v>
      </c>
      <c r="AD7">
        <v>9.8206679999999995</v>
      </c>
      <c r="AE7">
        <v>8.9756239999999998</v>
      </c>
      <c r="AF7">
        <v>8.8833830000000003</v>
      </c>
      <c r="AG7">
        <v>9.0455480000000001</v>
      </c>
      <c r="AH7">
        <v>8.9101630000000007</v>
      </c>
      <c r="AI7">
        <v>8.6155869999999997</v>
      </c>
      <c r="AJ7">
        <v>8.7063400000000009</v>
      </c>
      <c r="AK7">
        <v>9.0797670000000004</v>
      </c>
      <c r="AL7">
        <v>9.1794460000000004</v>
      </c>
      <c r="AM7">
        <v>8.8774320000000007</v>
      </c>
      <c r="AN7">
        <v>8.9250399999999992</v>
      </c>
      <c r="AO7">
        <v>8.8744560000000003</v>
      </c>
      <c r="AP7">
        <v>9.3326849999999997</v>
      </c>
      <c r="AQ7">
        <v>9.0083540000000006</v>
      </c>
      <c r="AR7">
        <v>8.6602200000000007</v>
      </c>
      <c r="AS7">
        <v>9.0767910000000001</v>
      </c>
      <c r="AT7">
        <v>8.9146260000000002</v>
      </c>
      <c r="AU7">
        <v>8.9027239999999992</v>
      </c>
      <c r="AV7">
        <v>4.3948270000000003</v>
      </c>
      <c r="AW7">
        <v>8.0204850000000008</v>
      </c>
    </row>
    <row r="8">
      <c r="A8">
        <v>7</v>
      </c>
      <c r="B8">
        <v>8.5560770000000002</v>
      </c>
      <c r="C8">
        <v>8.5337610000000002</v>
      </c>
      <c r="D8">
        <v>9.0202559999999998</v>
      </c>
      <c r="E8">
        <v>9.0589379999999995</v>
      </c>
      <c r="F8">
        <v>8.6021970000000003</v>
      </c>
      <c r="G8">
        <v>8.6349280000000004</v>
      </c>
      <c r="H8">
        <v>8.4787140000000001</v>
      </c>
      <c r="I8">
        <v>8.9711599999999994</v>
      </c>
      <c r="J8">
        <v>8.8283360000000002</v>
      </c>
      <c r="K8">
        <v>8.3522549999999995</v>
      </c>
      <c r="L8">
        <v>8.67361</v>
      </c>
      <c r="M8">
        <v>8.5233460000000001</v>
      </c>
      <c r="N8">
        <v>9.9114210000000007</v>
      </c>
      <c r="O8">
        <v>9.1333260000000003</v>
      </c>
      <c r="P8">
        <v>9.0678640000000001</v>
      </c>
      <c r="Q8">
        <v>9.1898599999999995</v>
      </c>
      <c r="R8">
        <v>9.1005950000000002</v>
      </c>
      <c r="S8">
        <v>8.8848710000000004</v>
      </c>
      <c r="T8">
        <v>8.8461890000000007</v>
      </c>
      <c r="U8">
        <v>8.8342869999999998</v>
      </c>
      <c r="V8">
        <v>9.1467150000000004</v>
      </c>
      <c r="W8">
        <v>8.5367359999999994</v>
      </c>
      <c r="X8">
        <v>8.6007099999999994</v>
      </c>
      <c r="Y8">
        <v>9.3430990000000005</v>
      </c>
      <c r="Z8">
        <v>9.0991070000000001</v>
      </c>
      <c r="AA8">
        <v>8.5932709999999997</v>
      </c>
      <c r="AB8">
        <v>7.9594870000000002</v>
      </c>
      <c r="AC8">
        <v>8.6795609999999996</v>
      </c>
      <c r="AD8">
        <v>9.8236439999999998</v>
      </c>
      <c r="AE8">
        <v>8.9741359999999997</v>
      </c>
      <c r="AF8">
        <v>8.8863579999999995</v>
      </c>
      <c r="AG8">
        <v>9.0500109999999996</v>
      </c>
      <c r="AH8">
        <v>8.9116499999999998</v>
      </c>
      <c r="AI8">
        <v>8.6155869999999997</v>
      </c>
      <c r="AJ8">
        <v>8.7093159999999994</v>
      </c>
      <c r="AK8">
        <v>9.0812539999999995</v>
      </c>
      <c r="AL8">
        <v>9.1809340000000006</v>
      </c>
      <c r="AM8">
        <v>8.8774320000000007</v>
      </c>
      <c r="AN8">
        <v>8.9280159999999995</v>
      </c>
      <c r="AO8">
        <v>8.8714809999999993</v>
      </c>
      <c r="AP8">
        <v>9.3371479999999991</v>
      </c>
      <c r="AQ8">
        <v>9.0098420000000008</v>
      </c>
      <c r="AR8">
        <v>8.6646830000000001</v>
      </c>
      <c r="AS8">
        <v>9.0812539999999995</v>
      </c>
      <c r="AT8">
        <v>8.9309910000000006</v>
      </c>
      <c r="AU8">
        <v>8.9056990000000003</v>
      </c>
      <c r="AV8">
        <v>4.3978029999999997</v>
      </c>
      <c r="AW8">
        <v>8.0249489999999994</v>
      </c>
    </row>
    <row r="9">
      <c r="A9">
        <v>8</v>
      </c>
      <c r="B9">
        <v>8.5575650000000003</v>
      </c>
      <c r="C9">
        <v>8.5352479999999993</v>
      </c>
      <c r="D9">
        <v>9.021744</v>
      </c>
      <c r="E9">
        <v>9.0619130000000006</v>
      </c>
      <c r="F9">
        <v>8.6081479999999999</v>
      </c>
      <c r="G9">
        <v>8.6379029999999997</v>
      </c>
      <c r="H9">
        <v>8.4846649999999997</v>
      </c>
      <c r="I9">
        <v>8.9711599999999994</v>
      </c>
      <c r="J9">
        <v>8.8372630000000001</v>
      </c>
      <c r="K9">
        <v>8.3567180000000008</v>
      </c>
      <c r="L9">
        <v>8.6795609999999996</v>
      </c>
      <c r="M9">
        <v>8.5278100000000006</v>
      </c>
      <c r="N9">
        <v>9.9203480000000006</v>
      </c>
      <c r="O9">
        <v>9.1422519999999992</v>
      </c>
      <c r="P9">
        <v>9.0753029999999999</v>
      </c>
      <c r="Q9">
        <v>9.1972989999999992</v>
      </c>
      <c r="R9">
        <v>9.1020830000000004</v>
      </c>
      <c r="S9">
        <v>8.8893339999999998</v>
      </c>
      <c r="T9">
        <v>8.8491649999999993</v>
      </c>
      <c r="U9">
        <v>8.8372630000000001</v>
      </c>
      <c r="V9">
        <v>9.1526669999999992</v>
      </c>
      <c r="W9">
        <v>8.5426870000000008</v>
      </c>
      <c r="X9">
        <v>8.6066610000000008</v>
      </c>
      <c r="Y9">
        <v>9.3505380000000002</v>
      </c>
      <c r="Z9">
        <v>9.1035710000000005</v>
      </c>
      <c r="AA9">
        <v>8.5977340000000009</v>
      </c>
      <c r="AB9">
        <v>7.9639509999999998</v>
      </c>
      <c r="AC9">
        <v>8.6825360000000007</v>
      </c>
      <c r="AD9">
        <v>9.8281069999999993</v>
      </c>
      <c r="AE9">
        <v>8.9756239999999998</v>
      </c>
      <c r="AF9">
        <v>8.8863579999999995</v>
      </c>
      <c r="AG9">
        <v>9.0559619999999992</v>
      </c>
      <c r="AH9">
        <v>8.913138</v>
      </c>
      <c r="AI9">
        <v>8.6200500000000009</v>
      </c>
      <c r="AJ9">
        <v>8.7108030000000003</v>
      </c>
      <c r="AK9">
        <v>9.0812539999999995</v>
      </c>
      <c r="AL9">
        <v>9.1809340000000006</v>
      </c>
      <c r="AM9">
        <v>8.8774320000000007</v>
      </c>
      <c r="AN9">
        <v>8.9265279999999994</v>
      </c>
      <c r="AO9">
        <v>8.8714809999999993</v>
      </c>
      <c r="AP9">
        <v>9.3401239999999994</v>
      </c>
      <c r="AQ9">
        <v>9.0128179999999993</v>
      </c>
      <c r="AR9">
        <v>8.6691459999999996</v>
      </c>
      <c r="AS9">
        <v>9.0842299999999998</v>
      </c>
      <c r="AT9">
        <v>8.935454</v>
      </c>
      <c r="AU9">
        <v>8.9116499999999998</v>
      </c>
      <c r="AV9">
        <v>4.4007779999999999</v>
      </c>
      <c r="AW9">
        <v>8.0249489999999994</v>
      </c>
    </row>
    <row r="10">
      <c r="A10">
        <v>9</v>
      </c>
      <c r="B10">
        <v>8.5605399999999996</v>
      </c>
      <c r="C10">
        <v>8.5382239999999996</v>
      </c>
      <c r="D10">
        <v>9.0321580000000008</v>
      </c>
      <c r="E10">
        <v>9.0678640000000001</v>
      </c>
      <c r="F10">
        <v>8.6155869999999997</v>
      </c>
      <c r="G10">
        <v>8.6438539999999993</v>
      </c>
      <c r="H10">
        <v>8.4906159999999993</v>
      </c>
      <c r="I10">
        <v>8.9800869999999993</v>
      </c>
      <c r="J10">
        <v>8.8432139999999997</v>
      </c>
      <c r="K10">
        <v>8.359693</v>
      </c>
      <c r="L10">
        <v>8.6780729999999995</v>
      </c>
      <c r="M10">
        <v>8.5337610000000002</v>
      </c>
      <c r="N10">
        <v>9.9218360000000008</v>
      </c>
      <c r="O10">
        <v>9.1407640000000008</v>
      </c>
      <c r="P10">
        <v>9.0797670000000004</v>
      </c>
      <c r="Q10">
        <v>9.2017620000000004</v>
      </c>
      <c r="R10">
        <v>9.1065459999999998</v>
      </c>
      <c r="S10">
        <v>8.8937969999999993</v>
      </c>
      <c r="T10">
        <v>8.8536280000000005</v>
      </c>
      <c r="U10">
        <v>8.8402379999999994</v>
      </c>
      <c r="V10">
        <v>9.1586180000000006</v>
      </c>
      <c r="W10">
        <v>8.5456629999999993</v>
      </c>
      <c r="X10">
        <v>8.6111240000000002</v>
      </c>
      <c r="Y10">
        <v>9.3505380000000002</v>
      </c>
      <c r="Z10">
        <v>9.1110089999999992</v>
      </c>
      <c r="AA10">
        <v>8.5992219999999993</v>
      </c>
      <c r="AB10">
        <v>7.9699020000000003</v>
      </c>
      <c r="AC10">
        <v>8.6825360000000007</v>
      </c>
      <c r="AD10">
        <v>9.8281069999999993</v>
      </c>
      <c r="AE10">
        <v>8.9815749999999994</v>
      </c>
      <c r="AF10">
        <v>8.890822</v>
      </c>
      <c r="AG10">
        <v>9.0604259999999996</v>
      </c>
      <c r="AH10">
        <v>8.9190889999999996</v>
      </c>
      <c r="AI10">
        <v>8.6200500000000009</v>
      </c>
      <c r="AJ10">
        <v>8.7152670000000008</v>
      </c>
      <c r="AK10">
        <v>9.0872050000000009</v>
      </c>
      <c r="AL10">
        <v>9.1794460000000004</v>
      </c>
      <c r="AM10">
        <v>8.8789200000000008</v>
      </c>
      <c r="AN10">
        <v>8.9295030000000004</v>
      </c>
      <c r="AO10">
        <v>8.8729689999999994</v>
      </c>
      <c r="AP10">
        <v>9.3490500000000001</v>
      </c>
      <c r="AQ10">
        <v>9.0232320000000001</v>
      </c>
      <c r="AR10">
        <v>8.6765849999999993</v>
      </c>
      <c r="AS10">
        <v>9.0901809999999994</v>
      </c>
      <c r="AT10">
        <v>8.9443809999999999</v>
      </c>
      <c r="AU10">
        <v>8.9190889999999996</v>
      </c>
      <c r="AV10">
        <v>4.402266</v>
      </c>
      <c r="AW10">
        <v>8.0309000000000008</v>
      </c>
    </row>
    <row r="11">
      <c r="A11">
        <v>10</v>
      </c>
      <c r="B11">
        <v>8.5650030000000008</v>
      </c>
      <c r="C11">
        <v>8.5441749999999992</v>
      </c>
      <c r="D11">
        <v>9.0351339999999993</v>
      </c>
      <c r="E11">
        <v>9.0738160000000008</v>
      </c>
      <c r="F11">
        <v>8.6155869999999997</v>
      </c>
      <c r="G11">
        <v>8.6438539999999993</v>
      </c>
      <c r="H11">
        <v>8.4921030000000002</v>
      </c>
      <c r="I11">
        <v>8.9800869999999993</v>
      </c>
      <c r="J11">
        <v>8.8447010000000006</v>
      </c>
      <c r="K11">
        <v>8.359693</v>
      </c>
      <c r="L11">
        <v>8.6869990000000001</v>
      </c>
      <c r="M11">
        <v>8.5397119999999997</v>
      </c>
      <c r="N11">
        <v>9.9277870000000004</v>
      </c>
      <c r="O11">
        <v>9.1482030000000005</v>
      </c>
      <c r="P11">
        <v>9.0812539999999995</v>
      </c>
      <c r="Q11">
        <v>9.2047380000000008</v>
      </c>
      <c r="R11">
        <v>9.1139849999999996</v>
      </c>
      <c r="S11">
        <v>8.8967729999999996</v>
      </c>
      <c r="T11">
        <v>8.8625539999999994</v>
      </c>
      <c r="U11">
        <v>8.8491649999999993</v>
      </c>
      <c r="V11">
        <v>9.163081</v>
      </c>
      <c r="W11">
        <v>8.5456629999999993</v>
      </c>
      <c r="X11">
        <v>8.6081479999999999</v>
      </c>
      <c r="Y11">
        <v>9.3594639999999991</v>
      </c>
      <c r="Z11">
        <v>9.1139849999999996</v>
      </c>
      <c r="AA11">
        <v>8.6066610000000008</v>
      </c>
      <c r="AB11">
        <v>7.9773399999999999</v>
      </c>
      <c r="AC11">
        <v>8.6929499999999997</v>
      </c>
      <c r="AD11">
        <v>9.8340580000000006</v>
      </c>
      <c r="AE11">
        <v>8.9860380000000006</v>
      </c>
      <c r="AF11">
        <v>8.8937969999999993</v>
      </c>
      <c r="AG11">
        <v>9.0634010000000007</v>
      </c>
      <c r="AH11">
        <v>8.9250399999999992</v>
      </c>
      <c r="AI11">
        <v>8.6274890000000006</v>
      </c>
      <c r="AJ11">
        <v>8.7212180000000004</v>
      </c>
      <c r="AK11">
        <v>9.0901809999999994</v>
      </c>
      <c r="AL11">
        <v>9.1839089999999999</v>
      </c>
      <c r="AM11">
        <v>8.8804069999999999</v>
      </c>
      <c r="AN11">
        <v>8.9309910000000006</v>
      </c>
      <c r="AO11">
        <v>8.8729689999999994</v>
      </c>
      <c r="AP11">
        <v>9.3520260000000004</v>
      </c>
      <c r="AQ11">
        <v>9.021744</v>
      </c>
      <c r="AR11">
        <v>8.6825360000000007</v>
      </c>
      <c r="AS11">
        <v>9.0961320000000008</v>
      </c>
      <c r="AT11">
        <v>8.9607460000000003</v>
      </c>
      <c r="AU11">
        <v>8.9250399999999992</v>
      </c>
      <c r="AV11">
        <v>4.4037540000000002</v>
      </c>
      <c r="AW11">
        <v>8.0309000000000008</v>
      </c>
    </row>
    <row r="12">
      <c r="A12">
        <v>11</v>
      </c>
      <c r="B12">
        <v>8.5754180000000009</v>
      </c>
      <c r="C12">
        <v>8.5516140000000007</v>
      </c>
      <c r="D12">
        <v>9.0455480000000001</v>
      </c>
      <c r="E12">
        <v>9.0797670000000004</v>
      </c>
      <c r="F12">
        <v>8.6260010000000005</v>
      </c>
      <c r="G12">
        <v>8.6542689999999993</v>
      </c>
      <c r="H12">
        <v>8.5025180000000002</v>
      </c>
      <c r="I12">
        <v>8.9890139999999992</v>
      </c>
      <c r="J12">
        <v>8.8536280000000005</v>
      </c>
      <c r="K12">
        <v>8.3715949999999992</v>
      </c>
      <c r="L12">
        <v>8.695926</v>
      </c>
      <c r="M12">
        <v>8.5531009999999998</v>
      </c>
      <c r="N12">
        <v>9.9441520000000008</v>
      </c>
      <c r="O12">
        <v>9.1571300000000004</v>
      </c>
      <c r="P12">
        <v>9.0931560000000005</v>
      </c>
      <c r="Q12">
        <v>9.2136639999999996</v>
      </c>
      <c r="R12">
        <v>9.1243990000000004</v>
      </c>
      <c r="S12">
        <v>8.913138</v>
      </c>
      <c r="T12">
        <v>8.8744560000000003</v>
      </c>
      <c r="U12">
        <v>8.8580909999999999</v>
      </c>
      <c r="V12">
        <v>9.1734950000000008</v>
      </c>
      <c r="W12">
        <v>8.5575650000000003</v>
      </c>
      <c r="X12">
        <v>8.6230259999999994</v>
      </c>
      <c r="Y12">
        <v>9.3683910000000008</v>
      </c>
      <c r="Z12">
        <v>9.13035</v>
      </c>
      <c r="AA12">
        <v>8.6200500000000009</v>
      </c>
      <c r="AB12">
        <v>7.989242</v>
      </c>
      <c r="AC12">
        <v>8.6989009999999993</v>
      </c>
      <c r="AD12">
        <v>9.8444719999999997</v>
      </c>
      <c r="AE12">
        <v>8.9934770000000004</v>
      </c>
      <c r="AF12">
        <v>8.9012360000000008</v>
      </c>
      <c r="AG12">
        <v>9.0708400000000005</v>
      </c>
      <c r="AH12">
        <v>8.9369420000000002</v>
      </c>
      <c r="AI12">
        <v>8.6349280000000004</v>
      </c>
      <c r="AJ12">
        <v>8.7301439999999992</v>
      </c>
      <c r="AK12">
        <v>9.1035710000000005</v>
      </c>
      <c r="AL12">
        <v>9.1943239999999999</v>
      </c>
      <c r="AM12">
        <v>8.890822</v>
      </c>
      <c r="AN12">
        <v>8.9399180000000005</v>
      </c>
      <c r="AO12">
        <v>8.8878459999999997</v>
      </c>
      <c r="AP12">
        <v>9.3669030000000006</v>
      </c>
      <c r="AQ12">
        <v>9.0351339999999993</v>
      </c>
      <c r="AR12">
        <v>8.6944379999999999</v>
      </c>
      <c r="AS12">
        <v>9.108034</v>
      </c>
      <c r="AT12">
        <v>8.9756239999999998</v>
      </c>
      <c r="AU12">
        <v>8.935454</v>
      </c>
      <c r="AV12">
        <v>4.4082169999999996</v>
      </c>
      <c r="AW12">
        <v>8.0383379999999995</v>
      </c>
    </row>
    <row r="13">
      <c r="A13">
        <v>12</v>
      </c>
      <c r="B13">
        <v>8.5813690000000005</v>
      </c>
      <c r="C13">
        <v>8.5590519999999994</v>
      </c>
      <c r="D13">
        <v>9.0559619999999992</v>
      </c>
      <c r="E13">
        <v>9.0916689999999996</v>
      </c>
      <c r="F13">
        <v>8.6379029999999997</v>
      </c>
      <c r="G13">
        <v>8.6661710000000003</v>
      </c>
      <c r="H13">
        <v>8.5114439999999991</v>
      </c>
      <c r="I13">
        <v>8.9949650000000005</v>
      </c>
      <c r="J13">
        <v>8.8640419999999995</v>
      </c>
      <c r="K13">
        <v>8.3775460000000006</v>
      </c>
      <c r="L13">
        <v>8.7063400000000009</v>
      </c>
      <c r="M13">
        <v>8.5605399999999996</v>
      </c>
      <c r="N13">
        <v>9.9486150000000002</v>
      </c>
      <c r="O13">
        <v>9.1660559999999993</v>
      </c>
      <c r="P13">
        <v>9.0991070000000001</v>
      </c>
      <c r="Q13">
        <v>9.2240789999999997</v>
      </c>
      <c r="R13">
        <v>9.1318380000000001</v>
      </c>
      <c r="S13">
        <v>8.9250399999999992</v>
      </c>
      <c r="T13">
        <v>8.8937969999999993</v>
      </c>
      <c r="U13">
        <v>8.8685050000000007</v>
      </c>
      <c r="V13">
        <v>9.1824220000000008</v>
      </c>
      <c r="W13">
        <v>8.5620279999999998</v>
      </c>
      <c r="X13">
        <v>8.6245139999999996</v>
      </c>
      <c r="Y13">
        <v>9.3728540000000002</v>
      </c>
      <c r="Z13">
        <v>9.1422519999999992</v>
      </c>
      <c r="AA13">
        <v>8.6304649999999992</v>
      </c>
      <c r="AB13">
        <v>8.001144</v>
      </c>
      <c r="AC13">
        <v>8.7108030000000003</v>
      </c>
      <c r="AD13">
        <v>9.8504229999999993</v>
      </c>
      <c r="AE13">
        <v>9.0038909999999994</v>
      </c>
      <c r="AF13">
        <v>8.9116499999999998</v>
      </c>
      <c r="AG13">
        <v>9.0767910000000001</v>
      </c>
      <c r="AH13">
        <v>8.9443809999999999</v>
      </c>
      <c r="AI13">
        <v>8.6438539999999993</v>
      </c>
      <c r="AJ13">
        <v>8.7450220000000005</v>
      </c>
      <c r="AK13">
        <v>9.1095220000000001</v>
      </c>
      <c r="AL13">
        <v>9.2017620000000004</v>
      </c>
      <c r="AM13">
        <v>8.9012360000000008</v>
      </c>
      <c r="AN13">
        <v>8.9488439999999994</v>
      </c>
      <c r="AO13">
        <v>8.8923089999999991</v>
      </c>
      <c r="AP13">
        <v>9.3758300000000006</v>
      </c>
      <c r="AQ13">
        <v>9.0425730000000009</v>
      </c>
      <c r="AR13">
        <v>8.7078279999999992</v>
      </c>
      <c r="AS13">
        <v>9.1169600000000006</v>
      </c>
      <c r="AT13">
        <v>8.9875260000000008</v>
      </c>
      <c r="AU13">
        <v>8.9458690000000001</v>
      </c>
      <c r="AV13">
        <v>4.4156560000000002</v>
      </c>
      <c r="AW13">
        <v>8.0472649999999994</v>
      </c>
    </row>
    <row r="14">
      <c r="A14">
        <v>13</v>
      </c>
      <c r="B14">
        <v>8.5888080000000002</v>
      </c>
      <c r="C14">
        <v>8.5664909999999992</v>
      </c>
      <c r="D14">
        <v>9.0619130000000006</v>
      </c>
      <c r="E14">
        <v>9.0991070000000001</v>
      </c>
      <c r="F14">
        <v>8.6453419999999994</v>
      </c>
      <c r="G14">
        <v>8.67361</v>
      </c>
      <c r="H14">
        <v>8.5188830000000006</v>
      </c>
      <c r="I14">
        <v>9.0113299999999992</v>
      </c>
      <c r="J14">
        <v>8.8729689999999994</v>
      </c>
      <c r="K14">
        <v>8.3849850000000004</v>
      </c>
      <c r="L14">
        <v>8.7152670000000008</v>
      </c>
      <c r="M14">
        <v>8.5679789999999993</v>
      </c>
      <c r="N14">
        <v>9.9649809999999999</v>
      </c>
      <c r="O14">
        <v>9.1749829999999992</v>
      </c>
      <c r="P14">
        <v>9.1169600000000006</v>
      </c>
      <c r="Q14">
        <v>9.2389559999999999</v>
      </c>
      <c r="R14">
        <v>9.1511790000000008</v>
      </c>
      <c r="S14">
        <v>8.9399180000000005</v>
      </c>
      <c r="T14">
        <v>8.9071870000000004</v>
      </c>
      <c r="U14">
        <v>8.8878459999999997</v>
      </c>
      <c r="V14">
        <v>9.1913479999999996</v>
      </c>
      <c r="W14">
        <v>8.5709540000000004</v>
      </c>
      <c r="X14">
        <v>8.6364160000000005</v>
      </c>
      <c r="Y14">
        <v>9.3862439999999996</v>
      </c>
      <c r="Z14">
        <v>9.163081</v>
      </c>
      <c r="AA14">
        <v>8.6498050000000006</v>
      </c>
      <c r="AB14">
        <v>8.0189970000000006</v>
      </c>
      <c r="AC14">
        <v>8.7316319999999994</v>
      </c>
      <c r="AD14">
        <v>9.8638130000000004</v>
      </c>
      <c r="AE14">
        <v>9.0113299999999992</v>
      </c>
      <c r="AF14">
        <v>8.9190889999999996</v>
      </c>
      <c r="AG14">
        <v>9.0872050000000009</v>
      </c>
      <c r="AH14">
        <v>8.9607460000000003</v>
      </c>
      <c r="AI14">
        <v>8.6572440000000004</v>
      </c>
      <c r="AJ14">
        <v>8.7524610000000003</v>
      </c>
      <c r="AK14">
        <v>9.1258870000000005</v>
      </c>
      <c r="AL14">
        <v>9.2136639999999996</v>
      </c>
      <c r="AM14">
        <v>8.9056990000000003</v>
      </c>
      <c r="AN14">
        <v>8.9547950000000007</v>
      </c>
      <c r="AO14">
        <v>8.9012360000000008</v>
      </c>
      <c r="AP14">
        <v>9.3847559999999994</v>
      </c>
      <c r="AQ14">
        <v>9.0529869999999999</v>
      </c>
      <c r="AR14">
        <v>8.7256809999999998</v>
      </c>
      <c r="AS14">
        <v>9.1288619999999998</v>
      </c>
      <c r="AT14">
        <v>8.9979399999999998</v>
      </c>
      <c r="AU14">
        <v>8.9592580000000002</v>
      </c>
      <c r="AV14">
        <v>4.4186310000000004</v>
      </c>
      <c r="AW14">
        <v>8.0561910000000001</v>
      </c>
    </row>
    <row r="15">
      <c r="A15">
        <v>14</v>
      </c>
      <c r="B15">
        <v>8.5932709999999997</v>
      </c>
      <c r="C15">
        <v>8.5724420000000006</v>
      </c>
      <c r="D15">
        <v>9.0723280000000006</v>
      </c>
      <c r="E15">
        <v>9.1065459999999998</v>
      </c>
      <c r="F15">
        <v>8.6557560000000002</v>
      </c>
      <c r="G15">
        <v>8.6825360000000007</v>
      </c>
      <c r="H15">
        <v>8.5307849999999998</v>
      </c>
      <c r="I15">
        <v>9.0172810000000005</v>
      </c>
      <c r="J15">
        <v>8.8833830000000003</v>
      </c>
      <c r="K15">
        <v>8.3924240000000001</v>
      </c>
      <c r="L15">
        <v>8.7227049999999995</v>
      </c>
      <c r="M15">
        <v>8.5813690000000005</v>
      </c>
      <c r="N15">
        <v>9.9753950000000007</v>
      </c>
      <c r="O15">
        <v>9.185397</v>
      </c>
      <c r="P15">
        <v>9.1229110000000002</v>
      </c>
      <c r="Q15">
        <v>9.2463949999999997</v>
      </c>
      <c r="R15">
        <v>9.1645690000000002</v>
      </c>
      <c r="S15">
        <v>8.9458690000000001</v>
      </c>
      <c r="T15">
        <v>8.9190889999999996</v>
      </c>
      <c r="U15">
        <v>8.9027239999999992</v>
      </c>
      <c r="V15">
        <v>9.2017620000000004</v>
      </c>
      <c r="W15">
        <v>8.5813690000000005</v>
      </c>
      <c r="X15">
        <v>8.6423670000000001</v>
      </c>
      <c r="Y15">
        <v>9.3981460000000006</v>
      </c>
      <c r="Z15">
        <v>9.185397</v>
      </c>
      <c r="AA15">
        <v>8.6780729999999995</v>
      </c>
      <c r="AB15">
        <v>8.0413139999999999</v>
      </c>
      <c r="AC15">
        <v>8.7569239999999997</v>
      </c>
      <c r="AD15">
        <v>9.8682759999999998</v>
      </c>
      <c r="AE15">
        <v>9.0172810000000005</v>
      </c>
      <c r="AF15">
        <v>8.9265279999999994</v>
      </c>
      <c r="AG15">
        <v>9.0961320000000008</v>
      </c>
      <c r="AH15">
        <v>8.9711599999999994</v>
      </c>
      <c r="AI15">
        <v>8.6691459999999996</v>
      </c>
      <c r="AJ15">
        <v>8.7673380000000005</v>
      </c>
      <c r="AK15">
        <v>9.1363009999999996</v>
      </c>
      <c r="AL15">
        <v>9.2240789999999997</v>
      </c>
      <c r="AM15">
        <v>8.9190889999999996</v>
      </c>
      <c r="AN15">
        <v>8.9696730000000002</v>
      </c>
      <c r="AO15">
        <v>8.9116499999999998</v>
      </c>
      <c r="AP15">
        <v>9.3936829999999993</v>
      </c>
      <c r="AQ15">
        <v>9.0619130000000006</v>
      </c>
      <c r="AR15">
        <v>8.7301439999999992</v>
      </c>
      <c r="AS15">
        <v>9.1377889999999997</v>
      </c>
      <c r="AT15">
        <v>9.0083540000000006</v>
      </c>
      <c r="AU15">
        <v>8.9652089999999998</v>
      </c>
      <c r="AV15">
        <v>4.4260700000000002</v>
      </c>
      <c r="AW15">
        <v>8.0621419999999997</v>
      </c>
    </row>
    <row r="16">
      <c r="A16">
        <v>15</v>
      </c>
      <c r="B16">
        <v>8.6126120000000004</v>
      </c>
      <c r="C16">
        <v>8.5888080000000002</v>
      </c>
      <c r="D16">
        <v>9.0872050000000009</v>
      </c>
      <c r="E16">
        <v>9.1214239999999993</v>
      </c>
      <c r="F16">
        <v>8.67361</v>
      </c>
      <c r="G16">
        <v>8.6974140000000002</v>
      </c>
      <c r="H16">
        <v>8.5456629999999993</v>
      </c>
      <c r="I16">
        <v>9.0306709999999999</v>
      </c>
      <c r="J16">
        <v>8.8967729999999996</v>
      </c>
      <c r="K16">
        <v>8.4028379999999991</v>
      </c>
      <c r="L16">
        <v>8.740558</v>
      </c>
      <c r="M16">
        <v>8.5947589999999998</v>
      </c>
      <c r="N16">
        <v>9.9947359999999996</v>
      </c>
      <c r="O16">
        <v>9.2017620000000004</v>
      </c>
      <c r="P16">
        <v>9.1407640000000008</v>
      </c>
      <c r="Q16">
        <v>9.2672240000000006</v>
      </c>
      <c r="R16">
        <v>9.1987869999999994</v>
      </c>
      <c r="S16">
        <v>8.9800869999999993</v>
      </c>
      <c r="T16">
        <v>8.9518199999999997</v>
      </c>
      <c r="U16">
        <v>8.9399180000000005</v>
      </c>
      <c r="V16">
        <v>9.2225909999999995</v>
      </c>
      <c r="W16">
        <v>8.6007099999999994</v>
      </c>
      <c r="X16">
        <v>8.663195</v>
      </c>
      <c r="Y16">
        <v>9.4130240000000001</v>
      </c>
      <c r="Z16">
        <v>9.2449069999999995</v>
      </c>
      <c r="AA16">
        <v>8.7301439999999992</v>
      </c>
      <c r="AB16">
        <v>8.0978480000000008</v>
      </c>
      <c r="AC16">
        <v>8.8119709999999998</v>
      </c>
      <c r="AD16">
        <v>9.8876170000000005</v>
      </c>
      <c r="AE16">
        <v>9.0351339999999993</v>
      </c>
      <c r="AF16">
        <v>8.9399180000000005</v>
      </c>
      <c r="AG16">
        <v>9.1110089999999992</v>
      </c>
      <c r="AH16">
        <v>8.9979399999999998</v>
      </c>
      <c r="AI16">
        <v>8.6899750000000004</v>
      </c>
      <c r="AJ16">
        <v>8.7926300000000008</v>
      </c>
      <c r="AK16">
        <v>9.1660559999999993</v>
      </c>
      <c r="AL16">
        <v>9.2463949999999997</v>
      </c>
      <c r="AM16">
        <v>8.9399180000000005</v>
      </c>
      <c r="AN16">
        <v>8.9905010000000001</v>
      </c>
      <c r="AO16">
        <v>8.9339670000000009</v>
      </c>
      <c r="AP16">
        <v>9.4130240000000001</v>
      </c>
      <c r="AQ16">
        <v>9.0782790000000002</v>
      </c>
      <c r="AR16">
        <v>8.7465089999999996</v>
      </c>
      <c r="AS16">
        <v>9.1541540000000001</v>
      </c>
      <c r="AT16">
        <v>9.0276949999999996</v>
      </c>
      <c r="AU16">
        <v>8.9845500000000005</v>
      </c>
      <c r="AV16">
        <v>4.4335089999999999</v>
      </c>
      <c r="AW16">
        <v>8.0755320000000008</v>
      </c>
    </row>
    <row r="17">
      <c r="A17">
        <v>16</v>
      </c>
      <c r="B17">
        <v>8.6200500000000009</v>
      </c>
      <c r="C17">
        <v>8.5962460000000007</v>
      </c>
      <c r="D17">
        <v>9.0931560000000005</v>
      </c>
      <c r="E17">
        <v>9.1318380000000001</v>
      </c>
      <c r="F17">
        <v>8.6825360000000007</v>
      </c>
      <c r="G17">
        <v>8.7078279999999992</v>
      </c>
      <c r="H17">
        <v>8.5560770000000002</v>
      </c>
      <c r="I17">
        <v>9.04406</v>
      </c>
      <c r="J17">
        <v>8.9042110000000001</v>
      </c>
      <c r="K17">
        <v>8.4147400000000001</v>
      </c>
      <c r="L17">
        <v>8.7465089999999996</v>
      </c>
      <c r="M17">
        <v>8.6051730000000006</v>
      </c>
      <c r="N17">
        <v>10.011101</v>
      </c>
      <c r="O17">
        <v>9.2181280000000001</v>
      </c>
      <c r="P17">
        <v>9.1601049999999997</v>
      </c>
      <c r="Q17">
        <v>9.2865640000000003</v>
      </c>
      <c r="R17">
        <v>9.2449069999999995</v>
      </c>
      <c r="S17">
        <v>9.0232320000000001</v>
      </c>
      <c r="T17">
        <v>9.0009160000000001</v>
      </c>
      <c r="U17">
        <v>8.9830620000000003</v>
      </c>
      <c r="V17">
        <v>9.2389559999999999</v>
      </c>
      <c r="W17">
        <v>8.6111240000000002</v>
      </c>
      <c r="X17">
        <v>8.67361</v>
      </c>
      <c r="Y17">
        <v>9.4293890000000005</v>
      </c>
      <c r="Z17">
        <v>9.3267340000000001</v>
      </c>
      <c r="AA17">
        <v>8.8149460000000008</v>
      </c>
      <c r="AB17">
        <v>8.1796749999999996</v>
      </c>
      <c r="AC17">
        <v>8.8982600000000005</v>
      </c>
      <c r="AD17">
        <v>9.8935680000000001</v>
      </c>
      <c r="AE17">
        <v>9.0395970000000005</v>
      </c>
      <c r="AF17">
        <v>8.9443809999999999</v>
      </c>
      <c r="AG17">
        <v>9.1139849999999996</v>
      </c>
      <c r="AH17">
        <v>9.021744</v>
      </c>
      <c r="AI17">
        <v>8.7241929999999996</v>
      </c>
      <c r="AJ17">
        <v>8.8208970000000004</v>
      </c>
      <c r="AK17">
        <v>9.1958110000000008</v>
      </c>
      <c r="AL17">
        <v>9.2731750000000002</v>
      </c>
      <c r="AM17">
        <v>8.9622340000000005</v>
      </c>
      <c r="AN17">
        <v>9.0143050000000002</v>
      </c>
      <c r="AO17">
        <v>8.9547950000000007</v>
      </c>
      <c r="AP17">
        <v>9.4204620000000006</v>
      </c>
      <c r="AQ17">
        <v>9.0797670000000004</v>
      </c>
      <c r="AR17">
        <v>8.7554359999999996</v>
      </c>
      <c r="AS17">
        <v>9.1601049999999997</v>
      </c>
      <c r="AT17">
        <v>9.0351339999999993</v>
      </c>
      <c r="AU17">
        <v>8.9919890000000002</v>
      </c>
      <c r="AV17">
        <v>4.4379720000000002</v>
      </c>
      <c r="AW17">
        <v>8.0829710000000006</v>
      </c>
    </row>
    <row r="18">
      <c r="A18">
        <v>17</v>
      </c>
      <c r="B18">
        <v>8.6349280000000004</v>
      </c>
      <c r="C18">
        <v>8.6155869999999997</v>
      </c>
      <c r="D18">
        <v>9.1095220000000001</v>
      </c>
      <c r="E18">
        <v>9.1496910000000007</v>
      </c>
      <c r="F18">
        <v>8.7033649999999998</v>
      </c>
      <c r="G18">
        <v>8.7256809999999998</v>
      </c>
      <c r="H18">
        <v>8.5798810000000003</v>
      </c>
      <c r="I18">
        <v>9.0663769999999992</v>
      </c>
      <c r="J18">
        <v>8.9235520000000008</v>
      </c>
      <c r="K18">
        <v>8.4340810000000008</v>
      </c>
      <c r="L18">
        <v>8.7643629999999995</v>
      </c>
      <c r="M18">
        <v>8.6245139999999996</v>
      </c>
      <c r="N18">
        <v>10.034905</v>
      </c>
      <c r="O18">
        <v>9.2523459999999993</v>
      </c>
      <c r="P18">
        <v>9.1943239999999999</v>
      </c>
      <c r="Q18">
        <v>9.3192950000000003</v>
      </c>
      <c r="R18">
        <v>9.3237579999999998</v>
      </c>
      <c r="S18">
        <v>9.1035710000000005</v>
      </c>
      <c r="T18">
        <v>9.0827419999999996</v>
      </c>
      <c r="U18">
        <v>9.0634010000000007</v>
      </c>
      <c r="V18">
        <v>9.2672240000000006</v>
      </c>
      <c r="W18">
        <v>8.6379029999999997</v>
      </c>
      <c r="X18">
        <v>8.7018769999999996</v>
      </c>
      <c r="Y18">
        <v>9.4591440000000002</v>
      </c>
      <c r="Z18">
        <v>9.488899</v>
      </c>
      <c r="AA18">
        <v>8.9756239999999998</v>
      </c>
      <c r="AB18">
        <v>8.3463039999999999</v>
      </c>
      <c r="AC18">
        <v>9.0589379999999995</v>
      </c>
      <c r="AD18">
        <v>9.9084459999999996</v>
      </c>
      <c r="AE18">
        <v>9.0514989999999997</v>
      </c>
      <c r="AF18">
        <v>8.9577709999999993</v>
      </c>
      <c r="AG18">
        <v>9.1258870000000005</v>
      </c>
      <c r="AH18">
        <v>9.0812539999999995</v>
      </c>
      <c r="AI18">
        <v>8.7777519999999996</v>
      </c>
      <c r="AJ18">
        <v>8.8789200000000008</v>
      </c>
      <c r="AK18">
        <v>9.2508579999999991</v>
      </c>
      <c r="AL18">
        <v>9.3148319999999991</v>
      </c>
      <c r="AM18">
        <v>9.0024029999999993</v>
      </c>
      <c r="AN18">
        <v>9.0514989999999997</v>
      </c>
      <c r="AO18">
        <v>8.999428</v>
      </c>
      <c r="AP18">
        <v>9.4308770000000006</v>
      </c>
      <c r="AQ18">
        <v>9.0931560000000005</v>
      </c>
      <c r="AR18">
        <v>8.7658500000000004</v>
      </c>
      <c r="AS18">
        <v>9.1690319999999996</v>
      </c>
      <c r="AT18">
        <v>9.0470360000000003</v>
      </c>
      <c r="AU18">
        <v>9.0009160000000001</v>
      </c>
      <c r="AV18">
        <v>4.4394600000000004</v>
      </c>
      <c r="AW18">
        <v>8.0904100000000003</v>
      </c>
    </row>
    <row r="19">
      <c r="A19">
        <v>18</v>
      </c>
      <c r="B19">
        <v>8.6572440000000004</v>
      </c>
      <c r="C19">
        <v>8.6334400000000002</v>
      </c>
      <c r="D19">
        <v>9.13035</v>
      </c>
      <c r="E19">
        <v>9.1734950000000008</v>
      </c>
      <c r="F19">
        <v>8.727169</v>
      </c>
      <c r="G19">
        <v>8.749485</v>
      </c>
      <c r="H19">
        <v>8.6036850000000005</v>
      </c>
      <c r="I19">
        <v>9.0916689999999996</v>
      </c>
      <c r="J19">
        <v>8.9414049999999996</v>
      </c>
      <c r="K19">
        <v>8.4489590000000003</v>
      </c>
      <c r="L19">
        <v>8.7881669999999996</v>
      </c>
      <c r="M19">
        <v>8.6483179999999997</v>
      </c>
      <c r="N19">
        <v>10.069122999999999</v>
      </c>
      <c r="O19">
        <v>9.2999539999999996</v>
      </c>
      <c r="P19">
        <v>9.2389559999999999</v>
      </c>
      <c r="Q19">
        <v>9.3683910000000008</v>
      </c>
      <c r="R19">
        <v>9.4725339999999996</v>
      </c>
      <c r="S19">
        <v>9.2508579999999991</v>
      </c>
      <c r="T19">
        <v>9.2300299999999993</v>
      </c>
      <c r="U19">
        <v>9.2136639999999996</v>
      </c>
      <c r="V19">
        <v>9.3088809999999995</v>
      </c>
      <c r="W19">
        <v>8.6765849999999993</v>
      </c>
      <c r="X19">
        <v>8.7465089999999996</v>
      </c>
      <c r="Y19">
        <v>9.5022889999999993</v>
      </c>
      <c r="Z19">
        <v>9.7879380000000005</v>
      </c>
      <c r="AA19">
        <v>9.2806130000000007</v>
      </c>
      <c r="AB19">
        <v>8.6468299999999996</v>
      </c>
      <c r="AC19">
        <v>9.3639279999999996</v>
      </c>
      <c r="AD19">
        <v>9.924811</v>
      </c>
      <c r="AE19">
        <v>9.0648890000000009</v>
      </c>
      <c r="AF19">
        <v>8.9681850000000001</v>
      </c>
      <c r="AG19">
        <v>9.1422519999999992</v>
      </c>
      <c r="AH19">
        <v>9.1794460000000004</v>
      </c>
      <c r="AI19">
        <v>8.8789200000000008</v>
      </c>
      <c r="AJ19">
        <v>8.9771110000000007</v>
      </c>
      <c r="AK19">
        <v>9.3550009999999997</v>
      </c>
      <c r="AL19">
        <v>9.3921949999999992</v>
      </c>
      <c r="AM19">
        <v>9.0812539999999995</v>
      </c>
      <c r="AN19">
        <v>9.1348129999999994</v>
      </c>
      <c r="AO19">
        <v>9.0797670000000004</v>
      </c>
      <c r="AP19">
        <v>9.4383149999999993</v>
      </c>
      <c r="AQ19">
        <v>9.1020830000000004</v>
      </c>
      <c r="AR19">
        <v>8.7777519999999996</v>
      </c>
      <c r="AS19">
        <v>9.1839089999999999</v>
      </c>
      <c r="AT19">
        <v>9.0574499999999993</v>
      </c>
      <c r="AU19">
        <v>9.0113299999999992</v>
      </c>
      <c r="AV19">
        <v>4.4439229999999998</v>
      </c>
      <c r="AW19">
        <v>8.0978480000000008</v>
      </c>
    </row>
    <row r="20">
      <c r="A20">
        <v>19</v>
      </c>
      <c r="B20">
        <v>8.6899750000000004</v>
      </c>
      <c r="C20">
        <v>8.6765849999999993</v>
      </c>
      <c r="D20">
        <v>9.1720070000000007</v>
      </c>
      <c r="E20">
        <v>9.2151519999999998</v>
      </c>
      <c r="F20">
        <v>8.7703140000000008</v>
      </c>
      <c r="G20">
        <v>8.7926300000000008</v>
      </c>
      <c r="H20">
        <v>8.6542689999999993</v>
      </c>
      <c r="I20">
        <v>9.1392769999999999</v>
      </c>
      <c r="J20">
        <v>8.9800869999999993</v>
      </c>
      <c r="K20">
        <v>8.4906159999999993</v>
      </c>
      <c r="L20">
        <v>8.8327989999999996</v>
      </c>
      <c r="M20">
        <v>8.6914630000000006</v>
      </c>
      <c r="N20">
        <v>10.133096999999999</v>
      </c>
      <c r="O20">
        <v>9.3966580000000004</v>
      </c>
      <c r="P20">
        <v>9.3326849999999997</v>
      </c>
      <c r="Q20">
        <v>9.4695579999999993</v>
      </c>
      <c r="R20">
        <v>9.7537190000000002</v>
      </c>
      <c r="S20">
        <v>9.5365070000000003</v>
      </c>
      <c r="T20">
        <v>9.5037769999999995</v>
      </c>
      <c r="U20">
        <v>9.4963379999999997</v>
      </c>
      <c r="V20">
        <v>9.3862439999999996</v>
      </c>
      <c r="W20">
        <v>8.7524610000000003</v>
      </c>
      <c r="X20">
        <v>8.8223850000000006</v>
      </c>
      <c r="Y20">
        <v>9.5826279999999997</v>
      </c>
      <c r="Z20">
        <v>10.362211</v>
      </c>
      <c r="AA20">
        <v>9.8414970000000004</v>
      </c>
      <c r="AB20">
        <v>9.2136639999999996</v>
      </c>
      <c r="AC20">
        <v>9.9396889999999996</v>
      </c>
      <c r="AD20">
        <v>9.9396889999999996</v>
      </c>
      <c r="AE20">
        <v>9.085718</v>
      </c>
      <c r="AF20">
        <v>8.9905010000000001</v>
      </c>
      <c r="AG20">
        <v>9.1601049999999997</v>
      </c>
      <c r="AH20">
        <v>9.3639279999999996</v>
      </c>
      <c r="AI20">
        <v>9.0663769999999992</v>
      </c>
      <c r="AJ20">
        <v>9.1690319999999996</v>
      </c>
      <c r="AK20">
        <v>9.5573359999999994</v>
      </c>
      <c r="AL20">
        <v>9.5409699999999997</v>
      </c>
      <c r="AM20">
        <v>9.2270540000000008</v>
      </c>
      <c r="AN20">
        <v>9.2821010000000008</v>
      </c>
      <c r="AO20">
        <v>9.2225909999999995</v>
      </c>
      <c r="AP20">
        <v>9.4517050000000005</v>
      </c>
      <c r="AQ20">
        <v>9.1363009999999996</v>
      </c>
      <c r="AR20">
        <v>8.7926300000000008</v>
      </c>
      <c r="AS20">
        <v>9.1958110000000008</v>
      </c>
      <c r="AT20">
        <v>9.0723280000000006</v>
      </c>
      <c r="AU20">
        <v>9.0262069999999994</v>
      </c>
      <c r="AV20">
        <v>4.4528499999999998</v>
      </c>
      <c r="AW20">
        <v>8.1097509999999993</v>
      </c>
    </row>
    <row r="21">
      <c r="A21">
        <v>20</v>
      </c>
      <c r="B21">
        <v>8.7539479999999994</v>
      </c>
      <c r="C21">
        <v>8.7346070000000005</v>
      </c>
      <c r="D21">
        <v>9.2359810000000007</v>
      </c>
      <c r="E21">
        <v>9.2835889999999992</v>
      </c>
      <c r="F21">
        <v>8.8521400000000003</v>
      </c>
      <c r="G21">
        <v>8.8685050000000007</v>
      </c>
      <c r="H21">
        <v>8.7360950000000006</v>
      </c>
      <c r="I21">
        <v>9.2285419999999991</v>
      </c>
      <c r="J21">
        <v>9.04406</v>
      </c>
      <c r="K21">
        <v>8.5605399999999996</v>
      </c>
      <c r="L21">
        <v>8.8937969999999993</v>
      </c>
      <c r="M21">
        <v>8.7658500000000004</v>
      </c>
      <c r="N21">
        <v>10.250629</v>
      </c>
      <c r="O21">
        <v>9.5632870000000008</v>
      </c>
      <c r="P21">
        <v>9.5022889999999993</v>
      </c>
      <c r="Q21">
        <v>9.6480890000000006</v>
      </c>
      <c r="R21">
        <v>10.278897000000001</v>
      </c>
      <c r="S21">
        <v>10.061685000000001</v>
      </c>
      <c r="T21">
        <v>10.012589</v>
      </c>
      <c r="U21">
        <v>10.021515000000001</v>
      </c>
      <c r="V21">
        <v>9.5246049999999993</v>
      </c>
      <c r="W21">
        <v>8.8923089999999991</v>
      </c>
      <c r="X21">
        <v>8.9666969999999999</v>
      </c>
      <c r="Y21">
        <v>9.7284279999999992</v>
      </c>
      <c r="Z21">
        <v>11.381323</v>
      </c>
      <c r="AA21">
        <v>10.851682</v>
      </c>
      <c r="AB21">
        <v>10.228313</v>
      </c>
      <c r="AC21">
        <v>10.964752000000001</v>
      </c>
      <c r="AD21">
        <v>9.9753950000000007</v>
      </c>
      <c r="AE21">
        <v>9.1154729999999997</v>
      </c>
      <c r="AF21">
        <v>9.0172810000000005</v>
      </c>
      <c r="AG21">
        <v>9.1883730000000003</v>
      </c>
      <c r="AH21">
        <v>9.7105750000000004</v>
      </c>
      <c r="AI21">
        <v>9.4115359999999999</v>
      </c>
      <c r="AJ21">
        <v>9.5201419999999999</v>
      </c>
      <c r="AK21">
        <v>9.9233229999999999</v>
      </c>
      <c r="AL21">
        <v>9.8147169999999999</v>
      </c>
      <c r="AM21">
        <v>9.4963379999999997</v>
      </c>
      <c r="AN21">
        <v>9.5588239999999995</v>
      </c>
      <c r="AO21">
        <v>9.4963379999999997</v>
      </c>
      <c r="AP21">
        <v>9.4650949999999998</v>
      </c>
      <c r="AQ21">
        <v>9.1363009999999996</v>
      </c>
      <c r="AR21">
        <v>8.8075069999999993</v>
      </c>
      <c r="AS21">
        <v>9.2062259999999991</v>
      </c>
      <c r="AT21">
        <v>9.0916689999999996</v>
      </c>
      <c r="AU21">
        <v>9.0351339999999993</v>
      </c>
      <c r="AV21">
        <v>4.4573130000000001</v>
      </c>
      <c r="AW21">
        <v>8.1186769999999999</v>
      </c>
    </row>
    <row r="22">
      <c r="A22">
        <v>21</v>
      </c>
      <c r="B22">
        <v>8.8625539999999994</v>
      </c>
      <c r="C22">
        <v>8.8521400000000003</v>
      </c>
      <c r="D22">
        <v>9.3460750000000008</v>
      </c>
      <c r="E22">
        <v>9.4011220000000009</v>
      </c>
      <c r="F22">
        <v>8.9875260000000008</v>
      </c>
      <c r="G22">
        <v>9.0053789999999996</v>
      </c>
      <c r="H22">
        <v>8.8893339999999998</v>
      </c>
      <c r="I22">
        <v>9.3773169999999997</v>
      </c>
      <c r="J22">
        <v>9.1526669999999992</v>
      </c>
      <c r="K22">
        <v>8.6765849999999993</v>
      </c>
      <c r="L22">
        <v>9.0143050000000002</v>
      </c>
      <c r="M22">
        <v>8.8878459999999997</v>
      </c>
      <c r="N22">
        <v>10.452964</v>
      </c>
      <c r="O22">
        <v>9.8757149999999996</v>
      </c>
      <c r="P22">
        <v>9.8117420000000006</v>
      </c>
      <c r="Q22">
        <v>9.97837</v>
      </c>
      <c r="R22">
        <v>11.223621</v>
      </c>
      <c r="S22">
        <v>11.009384000000001</v>
      </c>
      <c r="T22">
        <v>10.948385999999999</v>
      </c>
      <c r="U22">
        <v>10.975166</v>
      </c>
      <c r="V22">
        <v>9.7894249999999996</v>
      </c>
      <c r="W22">
        <v>9.1467150000000004</v>
      </c>
      <c r="X22">
        <v>9.2330050000000004</v>
      </c>
      <c r="Y22">
        <v>9.9991990000000008</v>
      </c>
      <c r="Z22">
        <v>13.107118</v>
      </c>
      <c r="AA22">
        <v>12.54921</v>
      </c>
      <c r="AB22">
        <v>11.903525</v>
      </c>
      <c r="AC22">
        <v>12.683108000000001</v>
      </c>
      <c r="AD22">
        <v>10.023002999999999</v>
      </c>
      <c r="AE22">
        <v>9.1601049999999997</v>
      </c>
      <c r="AF22">
        <v>9.0693520000000003</v>
      </c>
      <c r="AG22">
        <v>9.2404440000000001</v>
      </c>
      <c r="AH22">
        <v>10.344358</v>
      </c>
      <c r="AI22">
        <v>10.049783</v>
      </c>
      <c r="AJ22">
        <v>10.162852000000001</v>
      </c>
      <c r="AK22">
        <v>10.601739999999999</v>
      </c>
      <c r="AL22">
        <v>10.320554</v>
      </c>
      <c r="AM22">
        <v>9.9962230000000005</v>
      </c>
      <c r="AN22">
        <v>10.061685000000001</v>
      </c>
      <c r="AO22">
        <v>10.003662</v>
      </c>
      <c r="AP22">
        <v>9.4740219999999997</v>
      </c>
      <c r="AQ22">
        <v>9.1496910000000007</v>
      </c>
      <c r="AR22">
        <v>8.8208970000000004</v>
      </c>
      <c r="AS22">
        <v>9.2166399999999999</v>
      </c>
      <c r="AT22">
        <v>9.1050579999999997</v>
      </c>
      <c r="AU22">
        <v>9.0485240000000005</v>
      </c>
      <c r="AV22">
        <v>4.4647519999999998</v>
      </c>
      <c r="AW22">
        <v>8.1320669999999993</v>
      </c>
    </row>
    <row r="23">
      <c r="A23">
        <v>22</v>
      </c>
      <c r="B23">
        <v>9.0634010000000007</v>
      </c>
      <c r="C23">
        <v>9.0723280000000006</v>
      </c>
      <c r="D23">
        <v>9.5617990000000006</v>
      </c>
      <c r="E23">
        <v>9.6272599999999997</v>
      </c>
      <c r="F23">
        <v>9.2508579999999991</v>
      </c>
      <c r="G23">
        <v>9.2582970000000007</v>
      </c>
      <c r="H23">
        <v>9.1764709999999994</v>
      </c>
      <c r="I23">
        <v>9.6718930000000007</v>
      </c>
      <c r="J23">
        <v>9.3639279999999996</v>
      </c>
      <c r="K23">
        <v>8.9071870000000004</v>
      </c>
      <c r="L23">
        <v>9.2404440000000001</v>
      </c>
      <c r="M23">
        <v>9.1318380000000001</v>
      </c>
      <c r="N23">
        <v>10.836805</v>
      </c>
      <c r="O23">
        <v>10.466354000000001</v>
      </c>
      <c r="P23">
        <v>10.383039999999999</v>
      </c>
      <c r="Q23">
        <v>10.58835</v>
      </c>
      <c r="R23">
        <v>12.852712</v>
      </c>
      <c r="S23">
        <v>12.636988000000001</v>
      </c>
      <c r="T23">
        <v>12.535821</v>
      </c>
      <c r="U23">
        <v>12.60277</v>
      </c>
      <c r="V23">
        <v>10.280385000000001</v>
      </c>
      <c r="W23">
        <v>9.630236</v>
      </c>
      <c r="X23">
        <v>9.7314030000000002</v>
      </c>
      <c r="Y23">
        <v>10.509499</v>
      </c>
      <c r="Z23">
        <v>15.783588999999999</v>
      </c>
      <c r="AA23">
        <v>15.14683</v>
      </c>
      <c r="AB23">
        <v>14.435682999999999</v>
      </c>
      <c r="AC23">
        <v>15.314946000000001</v>
      </c>
      <c r="AD23">
        <v>10.115244000000001</v>
      </c>
      <c r="AE23">
        <v>9.2434200000000004</v>
      </c>
      <c r="AF23">
        <v>9.1541540000000001</v>
      </c>
      <c r="AG23">
        <v>9.3297089999999994</v>
      </c>
      <c r="AH23">
        <v>11.486954000000001</v>
      </c>
      <c r="AI23">
        <v>11.19089</v>
      </c>
      <c r="AJ23">
        <v>11.321813000000001</v>
      </c>
      <c r="AK23">
        <v>11.793431</v>
      </c>
      <c r="AL23">
        <v>11.231059999999999</v>
      </c>
      <c r="AM23">
        <v>10.905241</v>
      </c>
      <c r="AN23">
        <v>10.982605</v>
      </c>
      <c r="AO23">
        <v>10.914168</v>
      </c>
      <c r="AP23">
        <v>9.4918750000000003</v>
      </c>
      <c r="AQ23">
        <v>9.1660559999999993</v>
      </c>
      <c r="AR23">
        <v>8.8372630000000001</v>
      </c>
      <c r="AS23">
        <v>9.2300299999999993</v>
      </c>
      <c r="AT23">
        <v>9.1258870000000005</v>
      </c>
      <c r="AU23">
        <v>9.0634010000000007</v>
      </c>
      <c r="AV23">
        <v>4.4736779999999996</v>
      </c>
      <c r="AW23">
        <v>8.1424810000000001</v>
      </c>
    </row>
    <row r="24">
      <c r="A24">
        <v>23</v>
      </c>
      <c r="B24">
        <v>9.4338519999999999</v>
      </c>
      <c r="C24">
        <v>9.4740219999999997</v>
      </c>
      <c r="D24">
        <v>9.9501030000000004</v>
      </c>
      <c r="E24">
        <v>10.037881</v>
      </c>
      <c r="F24">
        <v>9.7254520000000007</v>
      </c>
      <c r="G24">
        <v>9.7209889999999994</v>
      </c>
      <c r="H24">
        <v>9.6942090000000007</v>
      </c>
      <c r="I24">
        <v>10.19707</v>
      </c>
      <c r="J24">
        <v>9.7492560000000008</v>
      </c>
      <c r="K24">
        <v>9.3237579999999998</v>
      </c>
      <c r="L24">
        <v>9.6585029999999996</v>
      </c>
      <c r="M24">
        <v>9.5707260000000005</v>
      </c>
      <c r="N24">
        <v>11.534561999999999</v>
      </c>
      <c r="O24">
        <v>11.512245</v>
      </c>
      <c r="P24">
        <v>11.412566</v>
      </c>
      <c r="Q24">
        <v>11.678874</v>
      </c>
      <c r="R24">
        <v>15.405699</v>
      </c>
      <c r="S24">
        <v>15.169146</v>
      </c>
      <c r="T24">
        <v>15.042687000000001</v>
      </c>
      <c r="U24">
        <v>15.137903</v>
      </c>
      <c r="V24">
        <v>11.167085999999999</v>
      </c>
      <c r="W24">
        <v>10.500572</v>
      </c>
      <c r="X24">
        <v>10.631494999999999</v>
      </c>
      <c r="Y24">
        <v>11.437858</v>
      </c>
      <c r="Z24">
        <v>19.403296000000001</v>
      </c>
      <c r="AA24">
        <v>18.628176</v>
      </c>
      <c r="AB24">
        <v>17.765277999999999</v>
      </c>
      <c r="AC24">
        <v>18.833486000000001</v>
      </c>
      <c r="AD24">
        <v>10.269970000000001</v>
      </c>
      <c r="AE24">
        <v>9.3936829999999993</v>
      </c>
      <c r="AF24">
        <v>9.3059049999999992</v>
      </c>
      <c r="AG24">
        <v>9.4859240000000007</v>
      </c>
      <c r="AH24">
        <v>13.385327999999999</v>
      </c>
      <c r="AI24">
        <v>13.074388000000001</v>
      </c>
      <c r="AJ24">
        <v>13.232089999999999</v>
      </c>
      <c r="AK24">
        <v>13.791485</v>
      </c>
      <c r="AL24">
        <v>12.778325000000001</v>
      </c>
      <c r="AM24">
        <v>12.431678</v>
      </c>
      <c r="AN24">
        <v>12.531357</v>
      </c>
      <c r="AO24">
        <v>12.452506</v>
      </c>
      <c r="AP24">
        <v>9.5022889999999993</v>
      </c>
      <c r="AQ24">
        <v>9.1764709999999994</v>
      </c>
      <c r="AR24">
        <v>8.8476769999999991</v>
      </c>
      <c r="AS24">
        <v>9.2419320000000003</v>
      </c>
      <c r="AT24">
        <v>9.1348129999999994</v>
      </c>
      <c r="AU24">
        <v>9.0767910000000001</v>
      </c>
      <c r="AV24">
        <v>4.4766539999999999</v>
      </c>
      <c r="AW24">
        <v>8.151408</v>
      </c>
    </row>
    <row r="25">
      <c r="A25">
        <v>24</v>
      </c>
      <c r="B25">
        <v>10.130121000000001</v>
      </c>
      <c r="C25">
        <v>10.219386999999999</v>
      </c>
      <c r="D25">
        <v>10.682078000000001</v>
      </c>
      <c r="E25">
        <v>10.814488000000001</v>
      </c>
      <c r="F25">
        <v>10.610666</v>
      </c>
      <c r="G25">
        <v>10.592813</v>
      </c>
      <c r="H25">
        <v>10.662737</v>
      </c>
      <c r="I25">
        <v>11.173037000000001</v>
      </c>
      <c r="J25">
        <v>10.47528</v>
      </c>
      <c r="K25">
        <v>10.100365999999999</v>
      </c>
      <c r="L25">
        <v>10.438086999999999</v>
      </c>
      <c r="M25">
        <v>10.390478</v>
      </c>
      <c r="N25">
        <v>12.787250999999999</v>
      </c>
      <c r="O25">
        <v>13.30499</v>
      </c>
      <c r="P25">
        <v>13.163653</v>
      </c>
      <c r="Q25">
        <v>13.537079</v>
      </c>
      <c r="R25">
        <v>18.991188000000001</v>
      </c>
      <c r="S25">
        <v>18.707027</v>
      </c>
      <c r="T25">
        <v>18.528496000000001</v>
      </c>
      <c r="U25">
        <v>18.669833000000001</v>
      </c>
      <c r="V25">
        <v>12.72179</v>
      </c>
      <c r="W25">
        <v>12.021057000000001</v>
      </c>
      <c r="X25">
        <v>12.193637000000001</v>
      </c>
      <c r="Y25">
        <v>13.062486</v>
      </c>
      <c r="Z25">
        <v>23.717784000000002</v>
      </c>
      <c r="AA25">
        <v>22.719501000000001</v>
      </c>
      <c r="AB25">
        <v>21.593271000000001</v>
      </c>
      <c r="AC25">
        <v>22.975394999999999</v>
      </c>
      <c r="AD25">
        <v>10.583886</v>
      </c>
      <c r="AE25">
        <v>9.6882579999999994</v>
      </c>
      <c r="AF25">
        <v>9.6049439999999997</v>
      </c>
      <c r="AG25">
        <v>9.7998399999999997</v>
      </c>
      <c r="AH25">
        <v>16.273060000000001</v>
      </c>
      <c r="AI25">
        <v>15.917486999999999</v>
      </c>
      <c r="AJ25">
        <v>16.116845999999999</v>
      </c>
      <c r="AK25">
        <v>16.807164</v>
      </c>
      <c r="AL25">
        <v>15.201877</v>
      </c>
      <c r="AM25">
        <v>14.812085</v>
      </c>
      <c r="AN25">
        <v>14.941520000000001</v>
      </c>
      <c r="AO25">
        <v>14.849278999999999</v>
      </c>
      <c r="AP25">
        <v>9.5320440000000008</v>
      </c>
      <c r="AQ25">
        <v>9.2032500000000006</v>
      </c>
      <c r="AR25">
        <v>8.8729689999999994</v>
      </c>
      <c r="AS25">
        <v>9.2687109999999997</v>
      </c>
      <c r="AT25">
        <v>9.1660559999999993</v>
      </c>
      <c r="AU25">
        <v>9.1005950000000002</v>
      </c>
      <c r="AV25">
        <v>4.490043</v>
      </c>
      <c r="AW25">
        <v>8.1752120000000001</v>
      </c>
    </row>
    <row r="26">
      <c r="A26">
        <v>25</v>
      </c>
      <c r="B26">
        <v>11.330738999999999</v>
      </c>
      <c r="C26">
        <v>11.509270000000001</v>
      </c>
      <c r="D26">
        <v>11.952621000000001</v>
      </c>
      <c r="E26">
        <v>12.156442999999999</v>
      </c>
      <c r="F26">
        <v>12.110322999999999</v>
      </c>
      <c r="G26">
        <v>12.06569</v>
      </c>
      <c r="H26">
        <v>12.282902</v>
      </c>
      <c r="I26">
        <v>12.799153</v>
      </c>
      <c r="J26">
        <v>11.729457999999999</v>
      </c>
      <c r="K26">
        <v>11.437858</v>
      </c>
      <c r="L26">
        <v>11.772601999999999</v>
      </c>
      <c r="M26">
        <v>11.788968000000001</v>
      </c>
      <c r="N26">
        <v>14.82845</v>
      </c>
      <c r="O26">
        <v>16.026092999999999</v>
      </c>
      <c r="P26">
        <v>15.831197</v>
      </c>
      <c r="Q26">
        <v>16.33257</v>
      </c>
      <c r="R26">
        <v>23.295262000000001</v>
      </c>
      <c r="S26">
        <v>22.944151999999999</v>
      </c>
      <c r="T26">
        <v>22.723963999999999</v>
      </c>
      <c r="U26">
        <v>22.871251999999998</v>
      </c>
      <c r="V26">
        <v>15.170634</v>
      </c>
      <c r="W26">
        <v>14.389563000000001</v>
      </c>
      <c r="X26">
        <v>14.627604</v>
      </c>
      <c r="Y26">
        <v>15.609522</v>
      </c>
      <c r="Z26">
        <v>28.17361</v>
      </c>
      <c r="AA26">
        <v>26.907530000000001</v>
      </c>
      <c r="AB26">
        <v>25.442091999999999</v>
      </c>
      <c r="AC26">
        <v>27.203593000000001</v>
      </c>
      <c r="AD26">
        <v>11.140307</v>
      </c>
      <c r="AE26">
        <v>10.204509</v>
      </c>
      <c r="AF26">
        <v>10.137560000000001</v>
      </c>
      <c r="AG26">
        <v>10.354772000000001</v>
      </c>
      <c r="AH26">
        <v>20.059396</v>
      </c>
      <c r="AI26">
        <v>19.635386</v>
      </c>
      <c r="AJ26">
        <v>19.865988000000002</v>
      </c>
      <c r="AK26">
        <v>20.728884999999998</v>
      </c>
      <c r="AL26">
        <v>18.512131</v>
      </c>
      <c r="AM26">
        <v>18.036048999999998</v>
      </c>
      <c r="AN26">
        <v>18.195239000000001</v>
      </c>
      <c r="AO26">
        <v>18.102997999999999</v>
      </c>
      <c r="AP26">
        <v>9.543946</v>
      </c>
      <c r="AQ26">
        <v>9.2151519999999998</v>
      </c>
      <c r="AR26">
        <v>8.8878459999999997</v>
      </c>
      <c r="AS26">
        <v>9.2850769999999994</v>
      </c>
      <c r="AT26">
        <v>9.1809340000000006</v>
      </c>
      <c r="AU26">
        <v>9.1139849999999996</v>
      </c>
      <c r="AV26">
        <v>4.4930190000000003</v>
      </c>
      <c r="AW26">
        <v>8.1900890000000004</v>
      </c>
    </row>
    <row r="27">
      <c r="A27">
        <v>26</v>
      </c>
      <c r="B27">
        <v>13.303502</v>
      </c>
      <c r="C27">
        <v>13.601053</v>
      </c>
      <c r="D27">
        <v>14.038453000000001</v>
      </c>
      <c r="E27">
        <v>14.343442</v>
      </c>
      <c r="F27">
        <v>14.492217999999999</v>
      </c>
      <c r="G27">
        <v>14.41783</v>
      </c>
      <c r="H27">
        <v>14.806134</v>
      </c>
      <c r="I27">
        <v>15.32536</v>
      </c>
      <c r="J27">
        <v>13.782558999999999</v>
      </c>
      <c r="K27">
        <v>13.577249</v>
      </c>
      <c r="L27">
        <v>13.949187</v>
      </c>
      <c r="M27">
        <v>14.041428</v>
      </c>
      <c r="N27">
        <v>17.876860000000001</v>
      </c>
      <c r="O27">
        <v>19.687456999999998</v>
      </c>
      <c r="P27">
        <v>19.437514</v>
      </c>
      <c r="Q27">
        <v>20.059396</v>
      </c>
      <c r="R27">
        <v>27.890936</v>
      </c>
      <c r="S27">
        <v>27.43122</v>
      </c>
      <c r="T27">
        <v>27.184252999999998</v>
      </c>
      <c r="U27">
        <v>27.325589000000001</v>
      </c>
      <c r="V27">
        <v>18.643052999999998</v>
      </c>
      <c r="W27">
        <v>17.713207000000001</v>
      </c>
      <c r="X27">
        <v>18.016708999999999</v>
      </c>
      <c r="Y27">
        <v>19.211376000000001</v>
      </c>
      <c r="Z27">
        <v>32.378003999999997</v>
      </c>
      <c r="AA27">
        <v>30.812885999999999</v>
      </c>
      <c r="AB27">
        <v>28.969557999999999</v>
      </c>
      <c r="AC27">
        <v>31.158045000000001</v>
      </c>
      <c r="AD27">
        <v>12.159419</v>
      </c>
      <c r="AE27">
        <v>11.161135</v>
      </c>
      <c r="AF27">
        <v>11.112038999999999</v>
      </c>
      <c r="AG27">
        <v>11.36347</v>
      </c>
      <c r="AH27">
        <v>24.418517000000001</v>
      </c>
      <c r="AI27">
        <v>23.857633</v>
      </c>
      <c r="AJ27">
        <v>24.155183999999998</v>
      </c>
      <c r="AK27">
        <v>25.212978</v>
      </c>
      <c r="AL27">
        <v>22.493362000000001</v>
      </c>
      <c r="AM27">
        <v>21.878920000000001</v>
      </c>
      <c r="AN27">
        <v>22.091669</v>
      </c>
      <c r="AO27">
        <v>21.981574999999999</v>
      </c>
      <c r="AP27">
        <v>9.5632870000000008</v>
      </c>
      <c r="AQ27">
        <v>9.2300299999999993</v>
      </c>
      <c r="AR27">
        <v>8.9056990000000003</v>
      </c>
      <c r="AS27">
        <v>9.2999539999999996</v>
      </c>
      <c r="AT27">
        <v>9.1958110000000008</v>
      </c>
      <c r="AU27">
        <v>9.1288619999999998</v>
      </c>
      <c r="AV27">
        <v>4.5004580000000001</v>
      </c>
      <c r="AW27">
        <v>8.2005040000000005</v>
      </c>
    </row>
    <row r="28">
      <c r="A28">
        <v>27</v>
      </c>
      <c r="B28">
        <v>16.174868</v>
      </c>
      <c r="C28">
        <v>16.607804999999999</v>
      </c>
      <c r="D28">
        <v>17.088349999999998</v>
      </c>
      <c r="E28">
        <v>17.521286</v>
      </c>
      <c r="F28">
        <v>17.818836999999998</v>
      </c>
      <c r="G28">
        <v>17.722132999999999</v>
      </c>
      <c r="H28">
        <v>18.253261999999999</v>
      </c>
      <c r="I28">
        <v>18.779927000000001</v>
      </c>
      <c r="J28">
        <v>16.777408999999999</v>
      </c>
      <c r="K28">
        <v>16.639047999999999</v>
      </c>
      <c r="L28">
        <v>17.058595</v>
      </c>
      <c r="M28">
        <v>17.222248</v>
      </c>
      <c r="N28">
        <v>21.86553</v>
      </c>
      <c r="O28">
        <v>23.975166000000002</v>
      </c>
      <c r="P28">
        <v>23.661249999999999</v>
      </c>
      <c r="Q28">
        <v>24.406614999999999</v>
      </c>
      <c r="R28">
        <v>32.270885999999997</v>
      </c>
      <c r="S28">
        <v>31.687685999999999</v>
      </c>
      <c r="T28">
        <v>31.436254999999999</v>
      </c>
      <c r="U28">
        <v>31.543374</v>
      </c>
      <c r="V28">
        <v>22.914397000000001</v>
      </c>
      <c r="W28">
        <v>21.736094999999999</v>
      </c>
      <c r="X28">
        <v>22.113985</v>
      </c>
      <c r="Y28">
        <v>23.616617000000002</v>
      </c>
      <c r="Z28">
        <v>36.027465999999997</v>
      </c>
      <c r="AA28">
        <v>34.182650000000002</v>
      </c>
      <c r="AB28">
        <v>31.942091999999999</v>
      </c>
      <c r="AC28">
        <v>34.506981000000003</v>
      </c>
      <c r="AD28">
        <v>13.898604000000001</v>
      </c>
      <c r="AE28">
        <v>12.779812</v>
      </c>
      <c r="AF28">
        <v>12.775349</v>
      </c>
      <c r="AG28">
        <v>13.083314</v>
      </c>
      <c r="AH28">
        <v>28.850538</v>
      </c>
      <c r="AI28">
        <v>28.149805000000001</v>
      </c>
      <c r="AJ28">
        <v>28.474136000000001</v>
      </c>
      <c r="AK28">
        <v>29.728313</v>
      </c>
      <c r="AL28">
        <v>26.697756999999999</v>
      </c>
      <c r="AM28">
        <v>25.907758999999999</v>
      </c>
      <c r="AN28">
        <v>26.175554999999999</v>
      </c>
      <c r="AO28">
        <v>26.047608</v>
      </c>
      <c r="AP28">
        <v>9.5885789999999993</v>
      </c>
      <c r="AQ28">
        <v>9.249371</v>
      </c>
      <c r="AR28">
        <v>8.9235520000000008</v>
      </c>
      <c r="AS28">
        <v>9.3267340000000001</v>
      </c>
      <c r="AT28">
        <v>9.2136639999999996</v>
      </c>
      <c r="AU28">
        <v>9.1452279999999995</v>
      </c>
      <c r="AV28">
        <v>4.5093839999999998</v>
      </c>
      <c r="AW28">
        <v>8.2168690000000009</v>
      </c>
    </row>
    <row r="29">
      <c r="A29">
        <v>28</v>
      </c>
      <c r="B29">
        <v>19.865988000000002</v>
      </c>
      <c r="C29">
        <v>20.400092000000001</v>
      </c>
      <c r="D29">
        <v>21.00412</v>
      </c>
      <c r="E29">
        <v>21.556076999999998</v>
      </c>
      <c r="F29">
        <v>21.880407000000002</v>
      </c>
      <c r="G29">
        <v>21.770313999999999</v>
      </c>
      <c r="H29">
        <v>22.377317000000001</v>
      </c>
      <c r="I29">
        <v>22.87274</v>
      </c>
      <c r="J29">
        <v>20.596475000000002</v>
      </c>
      <c r="K29">
        <v>20.432822000000002</v>
      </c>
      <c r="L29">
        <v>20.966926000000001</v>
      </c>
      <c r="M29">
        <v>21.158846</v>
      </c>
      <c r="N29">
        <v>26.462692000000001</v>
      </c>
      <c r="O29">
        <v>28.383382999999998</v>
      </c>
      <c r="P29">
        <v>28.042687000000001</v>
      </c>
      <c r="Q29">
        <v>28.860952000000001</v>
      </c>
      <c r="R29">
        <v>36.124169999999999</v>
      </c>
      <c r="S29">
        <v>35.404097</v>
      </c>
      <c r="T29">
        <v>35.167543999999999</v>
      </c>
      <c r="U29">
        <v>35.218128</v>
      </c>
      <c r="V29">
        <v>27.514534000000001</v>
      </c>
      <c r="W29">
        <v>26.022316</v>
      </c>
      <c r="X29">
        <v>26.458227999999998</v>
      </c>
      <c r="Y29">
        <v>28.328336</v>
      </c>
      <c r="Z29">
        <v>38.967269000000002</v>
      </c>
      <c r="AA29">
        <v>36.872511000000003</v>
      </c>
      <c r="AB29">
        <v>34.271915999999997</v>
      </c>
      <c r="AC29">
        <v>37.232546999999997</v>
      </c>
      <c r="AD29">
        <v>16.656901000000001</v>
      </c>
      <c r="AE29">
        <v>15.335775</v>
      </c>
      <c r="AF29">
        <v>15.368505000000001</v>
      </c>
      <c r="AG29">
        <v>15.761272999999999</v>
      </c>
      <c r="AH29">
        <v>32.947814000000001</v>
      </c>
      <c r="AI29">
        <v>32.071527000000003</v>
      </c>
      <c r="AJ29">
        <v>32.425612000000001</v>
      </c>
      <c r="AK29">
        <v>33.844929999999998</v>
      </c>
      <c r="AL29">
        <v>30.664110999999998</v>
      </c>
      <c r="AM29">
        <v>29.695582999999999</v>
      </c>
      <c r="AN29">
        <v>29.984207000000001</v>
      </c>
      <c r="AO29">
        <v>29.866674</v>
      </c>
      <c r="AP29">
        <v>9.6094069999999991</v>
      </c>
      <c r="AQ29">
        <v>9.271687</v>
      </c>
      <c r="AR29">
        <v>8.9473559999999992</v>
      </c>
      <c r="AS29">
        <v>9.3475619999999999</v>
      </c>
      <c r="AT29">
        <v>9.2270540000000008</v>
      </c>
      <c r="AU29">
        <v>9.1541540000000001</v>
      </c>
      <c r="AV29">
        <v>4.5168229999999996</v>
      </c>
      <c r="AW29">
        <v>8.2287710000000001</v>
      </c>
    </row>
    <row r="30">
      <c r="A30">
        <v>29</v>
      </c>
      <c r="B30">
        <v>24.007897</v>
      </c>
      <c r="C30">
        <v>24.564316999999999</v>
      </c>
      <c r="D30">
        <v>25.382581999999999</v>
      </c>
      <c r="E30">
        <v>26.038682000000001</v>
      </c>
      <c r="F30">
        <v>26.232089999999999</v>
      </c>
      <c r="G30">
        <v>26.13241</v>
      </c>
      <c r="H30">
        <v>26.705196000000001</v>
      </c>
      <c r="I30">
        <v>27.185739999999999</v>
      </c>
      <c r="J30">
        <v>24.882695999999999</v>
      </c>
      <c r="K30">
        <v>24.567291999999998</v>
      </c>
      <c r="L30">
        <v>25.245708</v>
      </c>
      <c r="M30">
        <v>25.427213999999999</v>
      </c>
      <c r="N30">
        <v>31.184825</v>
      </c>
      <c r="O30">
        <v>32.495536999999999</v>
      </c>
      <c r="P30">
        <v>32.125086000000003</v>
      </c>
      <c r="Q30">
        <v>33.004348999999998</v>
      </c>
      <c r="R30">
        <v>39.278210000000001</v>
      </c>
      <c r="S30">
        <v>38.448042999999998</v>
      </c>
      <c r="T30">
        <v>38.227854999999998</v>
      </c>
      <c r="U30">
        <v>38.232318999999997</v>
      </c>
      <c r="V30">
        <v>31.976310000000002</v>
      </c>
      <c r="W30">
        <v>30.141908999999998</v>
      </c>
      <c r="X30">
        <v>30.598649999999999</v>
      </c>
      <c r="Y30">
        <v>32.865988000000002</v>
      </c>
      <c r="Z30">
        <v>41.227169000000004</v>
      </c>
      <c r="AA30">
        <v>38.919660999999998</v>
      </c>
      <c r="AB30">
        <v>35.985809000000003</v>
      </c>
      <c r="AC30">
        <v>39.275235000000002</v>
      </c>
      <c r="AD30">
        <v>20.522086999999999</v>
      </c>
      <c r="AE30">
        <v>18.894483999999999</v>
      </c>
      <c r="AF30">
        <v>18.945067999999999</v>
      </c>
      <c r="AG30">
        <v>19.444953000000002</v>
      </c>
      <c r="AH30">
        <v>36.454452000000003</v>
      </c>
      <c r="AI30">
        <v>35.418975000000003</v>
      </c>
      <c r="AJ30">
        <v>35.798352000000001</v>
      </c>
      <c r="AK30">
        <v>37.354543</v>
      </c>
      <c r="AL30">
        <v>34.062142000000001</v>
      </c>
      <c r="AM30">
        <v>32.921035000000003</v>
      </c>
      <c r="AN30">
        <v>33.194780999999999</v>
      </c>
      <c r="AO30">
        <v>33.109979000000003</v>
      </c>
      <c r="AP30">
        <v>9.6376749999999998</v>
      </c>
      <c r="AQ30">
        <v>9.2999539999999996</v>
      </c>
      <c r="AR30">
        <v>8.9726479999999995</v>
      </c>
      <c r="AS30">
        <v>9.3847559999999994</v>
      </c>
      <c r="AT30">
        <v>9.2359810000000007</v>
      </c>
      <c r="AU30">
        <v>9.1720070000000007</v>
      </c>
      <c r="AV30">
        <v>4.5183109999999997</v>
      </c>
      <c r="AW30">
        <v>8.2421609999999994</v>
      </c>
    </row>
    <row r="31">
      <c r="A31">
        <v>30</v>
      </c>
      <c r="B31">
        <v>28.154268999999999</v>
      </c>
      <c r="C31">
        <v>28.682421999999999</v>
      </c>
      <c r="D31">
        <v>29.786335999999999</v>
      </c>
      <c r="E31">
        <v>30.467727</v>
      </c>
      <c r="F31">
        <v>30.434996999999999</v>
      </c>
      <c r="G31">
        <v>30.353169999999999</v>
      </c>
      <c r="H31">
        <v>30.836690000000001</v>
      </c>
      <c r="I31">
        <v>31.283017000000001</v>
      </c>
      <c r="J31">
        <v>29.170404999999999</v>
      </c>
      <c r="K31">
        <v>28.597619999999999</v>
      </c>
      <c r="L31">
        <v>29.464981000000002</v>
      </c>
      <c r="M31">
        <v>29.570611</v>
      </c>
      <c r="N31">
        <v>35.597504999999998</v>
      </c>
      <c r="O31">
        <v>36.006638000000002</v>
      </c>
      <c r="P31">
        <v>35.639161999999999</v>
      </c>
      <c r="Q31">
        <v>36.539254</v>
      </c>
      <c r="R31">
        <v>41.701762000000002</v>
      </c>
      <c r="S31">
        <v>40.761501000000003</v>
      </c>
      <c r="T31">
        <v>40.585946</v>
      </c>
      <c r="U31">
        <v>40.514533999999998</v>
      </c>
      <c r="V31">
        <v>35.936712999999997</v>
      </c>
      <c r="W31">
        <v>33.763103999999998</v>
      </c>
      <c r="X31">
        <v>34.246623999999997</v>
      </c>
      <c r="Y31">
        <v>36.86656</v>
      </c>
      <c r="Z31">
        <v>42.868161999999998</v>
      </c>
      <c r="AA31">
        <v>40.373198000000002</v>
      </c>
      <c r="AB31">
        <v>37.186427000000002</v>
      </c>
      <c r="AC31">
        <v>40.745136000000002</v>
      </c>
      <c r="AD31">
        <v>25.269511999999999</v>
      </c>
      <c r="AE31">
        <v>23.229800999999998</v>
      </c>
      <c r="AF31">
        <v>23.261043999999998</v>
      </c>
      <c r="AG31">
        <v>23.884412999999999</v>
      </c>
      <c r="AH31">
        <v>39.276721999999999</v>
      </c>
      <c r="AI31">
        <v>38.107346999999997</v>
      </c>
      <c r="AJ31">
        <v>38.512016000000003</v>
      </c>
      <c r="AK31">
        <v>40.176814</v>
      </c>
      <c r="AL31">
        <v>36.796635000000002</v>
      </c>
      <c r="AM31">
        <v>35.497826000000003</v>
      </c>
      <c r="AN31">
        <v>35.706111</v>
      </c>
      <c r="AO31">
        <v>35.694209000000001</v>
      </c>
      <c r="AP31">
        <v>9.6778440000000003</v>
      </c>
      <c r="AQ31">
        <v>9.3430990000000005</v>
      </c>
      <c r="AR31">
        <v>9.0143050000000002</v>
      </c>
      <c r="AS31">
        <v>9.4353400000000001</v>
      </c>
      <c r="AT31">
        <v>9.2538339999999994</v>
      </c>
      <c r="AU31">
        <v>9.1794460000000004</v>
      </c>
      <c r="AV31">
        <v>4.5257500000000004</v>
      </c>
      <c r="AW31">
        <v>8.2659649999999996</v>
      </c>
    </row>
    <row r="32">
      <c r="A32">
        <v>31</v>
      </c>
      <c r="B32">
        <v>31.964407999999999</v>
      </c>
      <c r="C32">
        <v>32.422637000000002</v>
      </c>
      <c r="D32">
        <v>33.812199999999997</v>
      </c>
      <c r="E32">
        <v>34.492103</v>
      </c>
      <c r="F32">
        <v>34.191577000000002</v>
      </c>
      <c r="G32">
        <v>34.143968999999998</v>
      </c>
      <c r="H32">
        <v>34.453422000000003</v>
      </c>
      <c r="I32">
        <v>34.880406999999998</v>
      </c>
      <c r="J32">
        <v>33.120393999999997</v>
      </c>
      <c r="K32">
        <v>32.218814000000002</v>
      </c>
      <c r="L32">
        <v>33.275120000000001</v>
      </c>
      <c r="M32">
        <v>33.322727999999998</v>
      </c>
      <c r="N32">
        <v>39.467154999999998</v>
      </c>
      <c r="O32">
        <v>38.869078000000002</v>
      </c>
      <c r="P32">
        <v>38.494163</v>
      </c>
      <c r="Q32">
        <v>39.401693999999999</v>
      </c>
      <c r="R32">
        <v>43.469214999999998</v>
      </c>
      <c r="S32">
        <v>42.463493</v>
      </c>
      <c r="T32">
        <v>42.322156</v>
      </c>
      <c r="U32">
        <v>42.200159999999997</v>
      </c>
      <c r="V32">
        <v>39.242503999999997</v>
      </c>
      <c r="W32">
        <v>36.781758000000004</v>
      </c>
      <c r="X32">
        <v>37.269741000000003</v>
      </c>
      <c r="Y32">
        <v>40.225909999999999</v>
      </c>
      <c r="Z32">
        <v>44.024146999999999</v>
      </c>
      <c r="AA32">
        <v>41.408675000000002</v>
      </c>
      <c r="AB32">
        <v>37.989815</v>
      </c>
      <c r="AC32">
        <v>41.752346000000003</v>
      </c>
      <c r="AD32">
        <v>30.420119</v>
      </c>
      <c r="AE32">
        <v>27.893912</v>
      </c>
      <c r="AF32">
        <v>27.865644</v>
      </c>
      <c r="AG32">
        <v>28.609521999999998</v>
      </c>
      <c r="AH32">
        <v>41.445869000000002</v>
      </c>
      <c r="AI32">
        <v>40.158960999999998</v>
      </c>
      <c r="AJ32">
        <v>40.544288999999999</v>
      </c>
      <c r="AK32">
        <v>42.298352000000001</v>
      </c>
      <c r="AL32">
        <v>38.878003999999997</v>
      </c>
      <c r="AM32">
        <v>37.460174000000002</v>
      </c>
      <c r="AN32">
        <v>37.610436999999997</v>
      </c>
      <c r="AO32">
        <v>37.652093999999998</v>
      </c>
      <c r="AP32">
        <v>9.7566950000000006</v>
      </c>
      <c r="AQ32">
        <v>9.4174869999999995</v>
      </c>
      <c r="AR32">
        <v>9.0767910000000001</v>
      </c>
      <c r="AS32">
        <v>9.5246049999999993</v>
      </c>
      <c r="AT32">
        <v>9.2672240000000006</v>
      </c>
      <c r="AU32">
        <v>9.2002749999999995</v>
      </c>
      <c r="AV32">
        <v>4.531701</v>
      </c>
      <c r="AW32">
        <v>8.3120849999999997</v>
      </c>
    </row>
    <row r="33">
      <c r="A33">
        <v>32</v>
      </c>
      <c r="B33">
        <v>35.234493000000001</v>
      </c>
      <c r="C33">
        <v>35.572212999999998</v>
      </c>
      <c r="D33">
        <v>37.239986000000002</v>
      </c>
      <c r="E33">
        <v>37.902037</v>
      </c>
      <c r="F33">
        <v>37.277180000000001</v>
      </c>
      <c r="G33">
        <v>37.286107000000001</v>
      </c>
      <c r="H33">
        <v>37.329251999999997</v>
      </c>
      <c r="I33">
        <v>37.695239000000001</v>
      </c>
      <c r="J33">
        <v>36.482719000000003</v>
      </c>
      <c r="K33">
        <v>35.250858000000001</v>
      </c>
      <c r="L33">
        <v>36.499084000000003</v>
      </c>
      <c r="M33">
        <v>36.441062000000002</v>
      </c>
      <c r="N33">
        <v>42.630121000000003</v>
      </c>
      <c r="O33">
        <v>41.026322</v>
      </c>
      <c r="P33">
        <v>40.629091000000003</v>
      </c>
      <c r="Q33">
        <v>41.515793000000002</v>
      </c>
      <c r="R33">
        <v>44.671320999999999</v>
      </c>
      <c r="S33">
        <v>43.597161999999997</v>
      </c>
      <c r="T33">
        <v>43.509383999999997</v>
      </c>
      <c r="U33">
        <v>43.348706999999997</v>
      </c>
      <c r="V33">
        <v>41.811855999999999</v>
      </c>
      <c r="W33">
        <v>39.072899999999997</v>
      </c>
      <c r="X33">
        <v>39.540055000000002</v>
      </c>
      <c r="Y33">
        <v>42.808652000000002</v>
      </c>
      <c r="Z33">
        <v>44.779927000000001</v>
      </c>
      <c r="AA33">
        <v>42.066262000000002</v>
      </c>
      <c r="AB33">
        <v>38.50309</v>
      </c>
      <c r="AC33">
        <v>42.392080999999997</v>
      </c>
      <c r="AD33">
        <v>35.479973000000001</v>
      </c>
      <c r="AE33">
        <v>32.464294000000002</v>
      </c>
      <c r="AF33">
        <v>32.331884000000002</v>
      </c>
      <c r="AG33">
        <v>33.227511999999997</v>
      </c>
      <c r="AH33">
        <v>42.982719000000003</v>
      </c>
      <c r="AI33">
        <v>41.591669000000003</v>
      </c>
      <c r="AJ33">
        <v>41.978484999999999</v>
      </c>
      <c r="AK33">
        <v>43.790570000000002</v>
      </c>
      <c r="AL33">
        <v>40.383611999999999</v>
      </c>
      <c r="AM33">
        <v>38.892882</v>
      </c>
      <c r="AN33">
        <v>38.973219999999998</v>
      </c>
      <c r="AO33">
        <v>39.077362999999998</v>
      </c>
      <c r="AP33">
        <v>9.8623250000000002</v>
      </c>
      <c r="AQ33">
        <v>9.5305560000000007</v>
      </c>
      <c r="AR33">
        <v>9.1705199999999998</v>
      </c>
      <c r="AS33">
        <v>9.6644539999999992</v>
      </c>
      <c r="AT33">
        <v>9.2880520000000004</v>
      </c>
      <c r="AU33">
        <v>9.2121770000000005</v>
      </c>
      <c r="AV33">
        <v>4.5376519999999996</v>
      </c>
      <c r="AW33">
        <v>8.3820099999999993</v>
      </c>
    </row>
    <row r="34">
      <c r="A34">
        <v>33</v>
      </c>
      <c r="B34">
        <v>37.851452999999999</v>
      </c>
      <c r="C34">
        <v>38.082054999999997</v>
      </c>
      <c r="D34">
        <v>39.993819999999999</v>
      </c>
      <c r="E34">
        <v>40.627603999999998</v>
      </c>
      <c r="F34">
        <v>39.599564999999998</v>
      </c>
      <c r="G34">
        <v>39.638247</v>
      </c>
      <c r="H34">
        <v>39.412108000000003</v>
      </c>
      <c r="I34">
        <v>39.724536999999998</v>
      </c>
      <c r="J34">
        <v>39.238041000000003</v>
      </c>
      <c r="K34">
        <v>37.659533000000003</v>
      </c>
      <c r="L34">
        <v>39.093729000000003</v>
      </c>
      <c r="M34">
        <v>38.873541000000003</v>
      </c>
      <c r="N34">
        <v>45.110208</v>
      </c>
      <c r="O34">
        <v>42.591439999999999</v>
      </c>
      <c r="P34">
        <v>42.174867999999996</v>
      </c>
      <c r="Q34">
        <v>43.034790999999998</v>
      </c>
      <c r="R34">
        <v>45.471733</v>
      </c>
      <c r="S34">
        <v>44.366331000000002</v>
      </c>
      <c r="T34">
        <v>44.268138999999998</v>
      </c>
      <c r="U34">
        <v>44.098534999999998</v>
      </c>
      <c r="V34">
        <v>43.671550000000003</v>
      </c>
      <c r="W34">
        <v>40.721331999999997</v>
      </c>
      <c r="X34">
        <v>41.175097000000001</v>
      </c>
      <c r="Y34">
        <v>44.680247000000001</v>
      </c>
      <c r="Z34">
        <v>45.267910000000001</v>
      </c>
      <c r="AA34">
        <v>42.484321000000001</v>
      </c>
      <c r="AB34">
        <v>38.811055000000003</v>
      </c>
      <c r="AC34">
        <v>42.802700999999999</v>
      </c>
      <c r="AD34">
        <v>39.950674999999997</v>
      </c>
      <c r="AE34">
        <v>36.485695</v>
      </c>
      <c r="AF34">
        <v>36.23724</v>
      </c>
      <c r="AG34">
        <v>37.216182000000003</v>
      </c>
      <c r="AH34">
        <v>43.994391999999998</v>
      </c>
      <c r="AI34">
        <v>42.551270000000002</v>
      </c>
      <c r="AJ34">
        <v>42.915770000000002</v>
      </c>
      <c r="AK34">
        <v>44.753146999999998</v>
      </c>
      <c r="AL34">
        <v>41.432479000000001</v>
      </c>
      <c r="AM34">
        <v>39.861409999999999</v>
      </c>
      <c r="AN34">
        <v>39.891165000000001</v>
      </c>
      <c r="AO34">
        <v>40.047378999999999</v>
      </c>
      <c r="AP34">
        <v>10.046806999999999</v>
      </c>
      <c r="AQ34">
        <v>9.7284279999999992</v>
      </c>
      <c r="AR34">
        <v>9.3222710000000006</v>
      </c>
      <c r="AS34">
        <v>9.8965440000000005</v>
      </c>
      <c r="AT34">
        <v>9.3207830000000005</v>
      </c>
      <c r="AU34">
        <v>9.2344930000000005</v>
      </c>
      <c r="AV34">
        <v>4.5450900000000001</v>
      </c>
      <c r="AW34">
        <v>8.5382239999999996</v>
      </c>
    </row>
    <row r="35">
      <c r="A35">
        <v>34</v>
      </c>
      <c r="B35">
        <v>39.778095999999998</v>
      </c>
      <c r="C35">
        <v>39.891165000000001</v>
      </c>
      <c r="D35">
        <v>41.984436000000002</v>
      </c>
      <c r="E35">
        <v>42.570611</v>
      </c>
      <c r="F35">
        <v>41.167659</v>
      </c>
      <c r="G35">
        <v>41.242046000000002</v>
      </c>
      <c r="H35">
        <v>40.818035999999999</v>
      </c>
      <c r="I35">
        <v>41.042687000000001</v>
      </c>
      <c r="J35">
        <v>41.285190999999998</v>
      </c>
      <c r="K35">
        <v>39.379376999999998</v>
      </c>
      <c r="L35">
        <v>40.981689000000003</v>
      </c>
      <c r="M35">
        <v>40.559167000000002</v>
      </c>
      <c r="N35">
        <v>46.911878999999999</v>
      </c>
      <c r="O35">
        <v>43.610551999999998</v>
      </c>
      <c r="P35">
        <v>43.186542000000003</v>
      </c>
      <c r="Q35">
        <v>44.010758000000003</v>
      </c>
      <c r="R35">
        <v>45.953764999999997</v>
      </c>
      <c r="S35">
        <v>44.802242999999997</v>
      </c>
      <c r="T35">
        <v>44.718929000000003</v>
      </c>
      <c r="U35">
        <v>44.540398000000003</v>
      </c>
      <c r="V35">
        <v>44.895972</v>
      </c>
      <c r="W35">
        <v>41.758296999999999</v>
      </c>
      <c r="X35">
        <v>42.192720999999999</v>
      </c>
      <c r="Y35">
        <v>45.879376999999998</v>
      </c>
      <c r="Z35">
        <v>45.535705999999998</v>
      </c>
      <c r="AA35">
        <v>42.714922999999999</v>
      </c>
      <c r="AB35">
        <v>39</v>
      </c>
      <c r="AC35">
        <v>43.031815000000002</v>
      </c>
      <c r="AD35">
        <v>43.376973999999997</v>
      </c>
      <c r="AE35">
        <v>39.593614000000002</v>
      </c>
      <c r="AF35">
        <v>39.260356999999999</v>
      </c>
      <c r="AG35">
        <v>40.234836000000001</v>
      </c>
      <c r="AH35">
        <v>44.620736999999998</v>
      </c>
      <c r="AI35">
        <v>43.143397</v>
      </c>
      <c r="AJ35">
        <v>43.495995000000001</v>
      </c>
      <c r="AK35">
        <v>45.324444999999997</v>
      </c>
      <c r="AL35">
        <v>42.087091000000001</v>
      </c>
      <c r="AM35">
        <v>40.484779000000003</v>
      </c>
      <c r="AN35">
        <v>40.457999999999998</v>
      </c>
      <c r="AO35">
        <v>40.664797</v>
      </c>
      <c r="AP35">
        <v>10.350308999999999</v>
      </c>
      <c r="AQ35">
        <v>10.061685000000001</v>
      </c>
      <c r="AR35">
        <v>9.5677500000000002</v>
      </c>
      <c r="AS35">
        <v>10.281872</v>
      </c>
      <c r="AT35">
        <v>9.3654150000000005</v>
      </c>
      <c r="AU35">
        <v>9.2687109999999997</v>
      </c>
      <c r="AV35">
        <v>4.5495539999999997</v>
      </c>
      <c r="AW35">
        <v>8.9056990000000003</v>
      </c>
    </row>
    <row r="36">
      <c r="A36">
        <v>35</v>
      </c>
      <c r="B36">
        <v>41.032273000000004</v>
      </c>
      <c r="C36">
        <v>41.059052000000001</v>
      </c>
      <c r="D36">
        <v>43.274318999999998</v>
      </c>
      <c r="E36">
        <v>43.800984</v>
      </c>
      <c r="F36">
        <v>42.130235999999996</v>
      </c>
      <c r="G36">
        <v>42.228428000000001</v>
      </c>
      <c r="H36">
        <v>41.688372999999999</v>
      </c>
      <c r="I36">
        <v>41.844586999999997</v>
      </c>
      <c r="J36">
        <v>42.646487</v>
      </c>
      <c r="K36">
        <v>40.480316000000002</v>
      </c>
      <c r="L36">
        <v>42.204622999999998</v>
      </c>
      <c r="M36">
        <v>41.593156</v>
      </c>
      <c r="N36">
        <v>48.139277</v>
      </c>
      <c r="O36">
        <v>44.247311000000003</v>
      </c>
      <c r="P36">
        <v>43.769741000000003</v>
      </c>
      <c r="Q36">
        <v>44.613298</v>
      </c>
      <c r="R36">
        <v>46.217098</v>
      </c>
      <c r="S36">
        <v>45.058137000000002</v>
      </c>
      <c r="T36">
        <v>44.979286000000002</v>
      </c>
      <c r="U36">
        <v>44.815632999999998</v>
      </c>
      <c r="V36">
        <v>45.662165000000002</v>
      </c>
      <c r="W36">
        <v>42.360838000000001</v>
      </c>
      <c r="X36">
        <v>42.814602999999998</v>
      </c>
      <c r="Y36">
        <v>46.593499999999999</v>
      </c>
      <c r="Z36">
        <v>45.718699999999998</v>
      </c>
      <c r="AA36">
        <v>42.857748000000001</v>
      </c>
      <c r="AB36">
        <v>39.130921999999998</v>
      </c>
      <c r="AC36">
        <v>43.182077999999997</v>
      </c>
      <c r="AD36">
        <v>45.662165000000002</v>
      </c>
      <c r="AE36">
        <v>41.677957999999997</v>
      </c>
      <c r="AF36">
        <v>41.294117999999997</v>
      </c>
      <c r="AG36">
        <v>42.197184999999998</v>
      </c>
      <c r="AH36">
        <v>44.986725</v>
      </c>
      <c r="AI36">
        <v>43.506408999999998</v>
      </c>
      <c r="AJ36">
        <v>43.829251999999997</v>
      </c>
      <c r="AK36">
        <v>45.627946999999999</v>
      </c>
      <c r="AL36">
        <v>42.469444000000003</v>
      </c>
      <c r="AM36">
        <v>40.847791000000001</v>
      </c>
      <c r="AN36">
        <v>40.788280999999998</v>
      </c>
      <c r="AO36">
        <v>41.030785000000002</v>
      </c>
      <c r="AP36">
        <v>10.847219000000001</v>
      </c>
      <c r="AQ36">
        <v>10.586862</v>
      </c>
      <c r="AR36">
        <v>9.9530790000000007</v>
      </c>
      <c r="AS36">
        <v>10.884413</v>
      </c>
      <c r="AT36">
        <v>9.4591440000000002</v>
      </c>
      <c r="AU36">
        <v>9.3267340000000001</v>
      </c>
      <c r="AV36">
        <v>4.5569920000000002</v>
      </c>
      <c r="AW36">
        <v>9.6376749999999998</v>
      </c>
    </row>
    <row r="37">
      <c r="A37">
        <v>36</v>
      </c>
      <c r="B37">
        <v>41.767223999999999</v>
      </c>
      <c r="C37">
        <v>41.738956000000002</v>
      </c>
      <c r="D37">
        <v>44.019683999999998</v>
      </c>
      <c r="E37">
        <v>44.477913000000001</v>
      </c>
      <c r="F37">
        <v>42.688144000000001</v>
      </c>
      <c r="G37">
        <v>42.804189000000001</v>
      </c>
      <c r="H37">
        <v>42.203136000000001</v>
      </c>
      <c r="I37">
        <v>42.311742000000002</v>
      </c>
      <c r="J37">
        <v>43.509383999999997</v>
      </c>
      <c r="K37">
        <v>41.121538000000001</v>
      </c>
      <c r="L37">
        <v>42.941062000000002</v>
      </c>
      <c r="M37">
        <v>42.182307000000002</v>
      </c>
      <c r="N37">
        <v>48.911420999999997</v>
      </c>
      <c r="O37">
        <v>44.602884000000003</v>
      </c>
      <c r="P37">
        <v>44.111924999999999</v>
      </c>
      <c r="Q37">
        <v>44.974823000000001</v>
      </c>
      <c r="R37">
        <v>46.411994</v>
      </c>
      <c r="S37">
        <v>45.248569000000003</v>
      </c>
      <c r="T37">
        <v>45.157815999999997</v>
      </c>
      <c r="U37">
        <v>45.000114000000004</v>
      </c>
      <c r="V37">
        <v>46.136758999999998</v>
      </c>
      <c r="W37">
        <v>42.720874000000002</v>
      </c>
      <c r="X37">
        <v>43.180591</v>
      </c>
      <c r="Y37">
        <v>47.056190999999998</v>
      </c>
      <c r="Z37">
        <v>45.848134999999999</v>
      </c>
      <c r="AA37">
        <v>42.979743999999997</v>
      </c>
      <c r="AB37">
        <v>39.226139000000003</v>
      </c>
      <c r="AC37">
        <v>43.277295000000002</v>
      </c>
      <c r="AD37">
        <v>46.989241999999997</v>
      </c>
      <c r="AE37">
        <v>42.905355999999998</v>
      </c>
      <c r="AF37">
        <v>42.479858</v>
      </c>
      <c r="AG37">
        <v>43.348706999999997</v>
      </c>
      <c r="AH37">
        <v>45.187572000000003</v>
      </c>
      <c r="AI37">
        <v>43.747425</v>
      </c>
      <c r="AJ37">
        <v>44.042000000000002</v>
      </c>
      <c r="AK37">
        <v>45.833257000000003</v>
      </c>
      <c r="AL37">
        <v>42.697069999999997</v>
      </c>
      <c r="AM37">
        <v>41.081369000000002</v>
      </c>
      <c r="AN37">
        <v>40.966811999999997</v>
      </c>
      <c r="AO37">
        <v>41.262875000000001</v>
      </c>
      <c r="AP37">
        <v>11.613413</v>
      </c>
      <c r="AQ37">
        <v>11.400664000000001</v>
      </c>
      <c r="AR37">
        <v>10.51545</v>
      </c>
      <c r="AS37">
        <v>11.80087</v>
      </c>
      <c r="AT37">
        <v>9.6585029999999996</v>
      </c>
      <c r="AU37">
        <v>9.4412909999999997</v>
      </c>
      <c r="AV37">
        <v>4.5688940000000002</v>
      </c>
      <c r="AW37">
        <v>10.641909</v>
      </c>
    </row>
    <row r="38">
      <c r="A38">
        <v>37</v>
      </c>
      <c r="B38">
        <v>42.097504999999998</v>
      </c>
      <c r="C38">
        <v>42.054360000000003</v>
      </c>
      <c r="D38">
        <v>44.363354999999999</v>
      </c>
      <c r="E38">
        <v>44.776950999999997</v>
      </c>
      <c r="F38">
        <v>42.920233000000003</v>
      </c>
      <c r="G38">
        <v>43.037765999999998</v>
      </c>
      <c r="H38">
        <v>42.424810999999998</v>
      </c>
      <c r="I38">
        <v>42.502173999999997</v>
      </c>
      <c r="J38">
        <v>43.906615000000002</v>
      </c>
      <c r="K38">
        <v>41.405698999999998</v>
      </c>
      <c r="L38">
        <v>43.295147999999998</v>
      </c>
      <c r="M38">
        <v>42.418860000000002</v>
      </c>
      <c r="N38">
        <v>49.298237999999998</v>
      </c>
      <c r="O38">
        <v>44.760586000000004</v>
      </c>
      <c r="P38">
        <v>44.262188000000002</v>
      </c>
      <c r="Q38">
        <v>45.1355</v>
      </c>
      <c r="R38">
        <v>46.477454999999999</v>
      </c>
      <c r="S38">
        <v>45.321469</v>
      </c>
      <c r="T38">
        <v>45.221789999999999</v>
      </c>
      <c r="U38">
        <v>45.071527000000003</v>
      </c>
      <c r="V38">
        <v>46.337606000000001</v>
      </c>
      <c r="W38">
        <v>42.866674000000003</v>
      </c>
      <c r="X38">
        <v>43.332341</v>
      </c>
      <c r="Y38">
        <v>47.249599000000003</v>
      </c>
      <c r="Z38">
        <v>45.867474999999999</v>
      </c>
      <c r="AA38">
        <v>42.994621000000002</v>
      </c>
      <c r="AB38">
        <v>39.241016000000002</v>
      </c>
      <c r="AC38">
        <v>43.292172000000001</v>
      </c>
      <c r="AD38">
        <v>47.666170999999999</v>
      </c>
      <c r="AE38">
        <v>43.528725000000001</v>
      </c>
      <c r="AF38">
        <v>43.091324999999998</v>
      </c>
      <c r="AG38">
        <v>43.949759999999998</v>
      </c>
      <c r="AH38">
        <v>45.270885999999997</v>
      </c>
      <c r="AI38">
        <v>43.827764000000002</v>
      </c>
      <c r="AJ38">
        <v>44.108949000000003</v>
      </c>
      <c r="AK38">
        <v>45.886816000000003</v>
      </c>
      <c r="AL38">
        <v>42.746166000000002</v>
      </c>
      <c r="AM38">
        <v>41.128976999999999</v>
      </c>
      <c r="AN38">
        <v>40.984665</v>
      </c>
      <c r="AO38">
        <v>41.311971</v>
      </c>
      <c r="AP38">
        <v>12.660792000000001</v>
      </c>
      <c r="AQ38">
        <v>12.482260999999999</v>
      </c>
      <c r="AR38">
        <v>11.251887999999999</v>
      </c>
      <c r="AS38">
        <v>13.022316</v>
      </c>
      <c r="AT38">
        <v>9.9575420000000001</v>
      </c>
      <c r="AU38">
        <v>9.630236</v>
      </c>
      <c r="AV38">
        <v>4.574846</v>
      </c>
      <c r="AW38">
        <v>11.748798000000001</v>
      </c>
    </row>
    <row r="39">
      <c r="A39">
        <v>38</v>
      </c>
      <c r="B39">
        <v>42.311742000000002</v>
      </c>
      <c r="C39">
        <v>42.252231999999999</v>
      </c>
      <c r="D39">
        <v>44.604371999999998</v>
      </c>
      <c r="E39">
        <v>44.958457000000003</v>
      </c>
      <c r="F39">
        <v>43.091324999999998</v>
      </c>
      <c r="G39">
        <v>43.225223</v>
      </c>
      <c r="H39">
        <v>42.600366000000001</v>
      </c>
      <c r="I39">
        <v>42.653925000000001</v>
      </c>
      <c r="J39">
        <v>44.168460000000003</v>
      </c>
      <c r="K39">
        <v>41.591669000000003</v>
      </c>
      <c r="L39">
        <v>43.540627000000001</v>
      </c>
      <c r="M39">
        <v>42.592927000000003</v>
      </c>
      <c r="N39">
        <v>49.569009000000001</v>
      </c>
      <c r="O39">
        <v>44.867704000000003</v>
      </c>
      <c r="P39">
        <v>44.363354999999999</v>
      </c>
      <c r="Q39">
        <v>45.267910000000001</v>
      </c>
      <c r="R39">
        <v>46.584572999999999</v>
      </c>
      <c r="S39">
        <v>45.409247000000001</v>
      </c>
      <c r="T39">
        <v>45.311055000000003</v>
      </c>
      <c r="U39">
        <v>45.151865000000001</v>
      </c>
      <c r="V39">
        <v>46.502746999999999</v>
      </c>
      <c r="W39">
        <v>42.970816999999997</v>
      </c>
      <c r="X39">
        <v>43.457312999999999</v>
      </c>
      <c r="Y39">
        <v>47.422179</v>
      </c>
      <c r="Z39">
        <v>45.943351</v>
      </c>
      <c r="AA39">
        <v>43.063057999999998</v>
      </c>
      <c r="AB39">
        <v>39.297550999999999</v>
      </c>
      <c r="AC39">
        <v>43.356146000000003</v>
      </c>
      <c r="AD39">
        <v>48.073816000000001</v>
      </c>
      <c r="AE39">
        <v>43.909590000000001</v>
      </c>
      <c r="AF39">
        <v>43.437972000000002</v>
      </c>
      <c r="AG39">
        <v>44.330624999999998</v>
      </c>
      <c r="AH39">
        <v>45.376516000000002</v>
      </c>
      <c r="AI39">
        <v>43.937857999999999</v>
      </c>
      <c r="AJ39">
        <v>44.186312999999998</v>
      </c>
      <c r="AK39">
        <v>45.970129999999997</v>
      </c>
      <c r="AL39">
        <v>42.804189000000001</v>
      </c>
      <c r="AM39">
        <v>41.181047999999997</v>
      </c>
      <c r="AN39">
        <v>41.017395</v>
      </c>
      <c r="AO39">
        <v>41.369993000000001</v>
      </c>
      <c r="AP39">
        <v>13.992331999999999</v>
      </c>
      <c r="AQ39">
        <v>13.831655</v>
      </c>
      <c r="AR39">
        <v>12.171321000000001</v>
      </c>
      <c r="AS39">
        <v>14.577019999999999</v>
      </c>
      <c r="AT39">
        <v>10.396428999999999</v>
      </c>
      <c r="AU39">
        <v>9.9143969999999992</v>
      </c>
      <c r="AV39">
        <v>4.5926989999999996</v>
      </c>
      <c r="AW39">
        <v>12.819982</v>
      </c>
    </row>
    <row r="40">
      <c r="A40">
        <v>39</v>
      </c>
      <c r="B40">
        <v>42.442664000000001</v>
      </c>
      <c r="C40">
        <v>42.390593000000003</v>
      </c>
      <c r="D40">
        <v>44.750171999999999</v>
      </c>
      <c r="E40">
        <v>45.077477999999999</v>
      </c>
      <c r="F40">
        <v>43.192492999999999</v>
      </c>
      <c r="G40">
        <v>43.311512999999998</v>
      </c>
      <c r="H40">
        <v>42.679217000000001</v>
      </c>
      <c r="I40">
        <v>42.725338000000001</v>
      </c>
      <c r="J40">
        <v>44.305332999999997</v>
      </c>
      <c r="K40">
        <v>41.707712999999998</v>
      </c>
      <c r="L40">
        <v>43.668574</v>
      </c>
      <c r="M40">
        <v>42.691119</v>
      </c>
      <c r="N40">
        <v>49.719271999999997</v>
      </c>
      <c r="O40">
        <v>44.952506</v>
      </c>
      <c r="P40">
        <v>44.425840999999998</v>
      </c>
      <c r="Q40">
        <v>45.346761000000001</v>
      </c>
      <c r="R40">
        <v>46.62623</v>
      </c>
      <c r="S40">
        <v>45.480659000000003</v>
      </c>
      <c r="T40">
        <v>45.372053000000001</v>
      </c>
      <c r="U40">
        <v>45.223278000000001</v>
      </c>
      <c r="V40">
        <v>46.620278999999996</v>
      </c>
      <c r="W40">
        <v>43.067520999999999</v>
      </c>
      <c r="X40">
        <v>43.556992000000001</v>
      </c>
      <c r="Y40">
        <v>47.553100999999998</v>
      </c>
      <c r="Z40">
        <v>46.002861000000003</v>
      </c>
      <c r="AA40">
        <v>43.116616999999998</v>
      </c>
      <c r="AB40">
        <v>39.351109999999998</v>
      </c>
      <c r="AC40">
        <v>43.409705000000002</v>
      </c>
      <c r="AD40">
        <v>48.313344000000001</v>
      </c>
      <c r="AE40">
        <v>44.123826999999999</v>
      </c>
      <c r="AF40">
        <v>43.619478000000001</v>
      </c>
      <c r="AG40">
        <v>44.534447</v>
      </c>
      <c r="AH40">
        <v>45.440489999999997</v>
      </c>
      <c r="AI40">
        <v>44.007781999999999</v>
      </c>
      <c r="AJ40">
        <v>44.266651000000003</v>
      </c>
      <c r="AK40">
        <v>46.051957000000002</v>
      </c>
      <c r="AL40">
        <v>42.833944000000002</v>
      </c>
      <c r="AM40">
        <v>41.203364999999998</v>
      </c>
      <c r="AN40">
        <v>41.038224</v>
      </c>
      <c r="AO40">
        <v>41.414625999999998</v>
      </c>
      <c r="AP40">
        <v>15.475624</v>
      </c>
      <c r="AQ40">
        <v>15.328336</v>
      </c>
      <c r="AR40">
        <v>13.209773</v>
      </c>
      <c r="AS40">
        <v>16.353399</v>
      </c>
      <c r="AT40">
        <v>10.933509000000001</v>
      </c>
      <c r="AU40">
        <v>10.274433999999999</v>
      </c>
      <c r="AV40">
        <v>4.6075759999999999</v>
      </c>
      <c r="AW40">
        <v>13.632296</v>
      </c>
    </row>
    <row r="41">
      <c r="A41">
        <v>40</v>
      </c>
      <c r="B41">
        <v>42.50515</v>
      </c>
      <c r="C41">
        <v>42.444152000000003</v>
      </c>
      <c r="D41">
        <v>44.821584000000001</v>
      </c>
      <c r="E41">
        <v>45.141451000000004</v>
      </c>
      <c r="F41">
        <v>43.265393000000003</v>
      </c>
      <c r="G41">
        <v>43.384413000000002</v>
      </c>
      <c r="H41">
        <v>42.759556000000003</v>
      </c>
      <c r="I41">
        <v>42.787823000000003</v>
      </c>
      <c r="J41">
        <v>44.409475999999998</v>
      </c>
      <c r="K41">
        <v>41.761273000000003</v>
      </c>
      <c r="L41">
        <v>43.759326999999999</v>
      </c>
      <c r="M41">
        <v>42.762531000000003</v>
      </c>
      <c r="N41">
        <v>49.796635000000002</v>
      </c>
      <c r="O41">
        <v>44.977798</v>
      </c>
      <c r="P41">
        <v>44.455596</v>
      </c>
      <c r="Q41">
        <v>45.361638999999997</v>
      </c>
      <c r="R41">
        <v>46.666400000000003</v>
      </c>
      <c r="S41">
        <v>45.519340999999997</v>
      </c>
      <c r="T41">
        <v>45.388418000000001</v>
      </c>
      <c r="U41">
        <v>45.245593999999997</v>
      </c>
      <c r="V41">
        <v>46.663423999999999</v>
      </c>
      <c r="W41">
        <v>43.103226999999997</v>
      </c>
      <c r="X41">
        <v>43.600136999999997</v>
      </c>
      <c r="Y41">
        <v>47.597734000000003</v>
      </c>
      <c r="Z41">
        <v>46.014763000000002</v>
      </c>
      <c r="AA41">
        <v>43.159762000000001</v>
      </c>
      <c r="AB41">
        <v>39.363011999999998</v>
      </c>
      <c r="AC41">
        <v>43.440947999999999</v>
      </c>
      <c r="AD41">
        <v>48.432364</v>
      </c>
      <c r="AE41">
        <v>44.238384000000003</v>
      </c>
      <c r="AF41">
        <v>43.744450000000001</v>
      </c>
      <c r="AG41">
        <v>44.672808000000003</v>
      </c>
      <c r="AH41">
        <v>45.476196000000002</v>
      </c>
      <c r="AI41">
        <v>44.056877999999998</v>
      </c>
      <c r="AJ41">
        <v>44.303845000000003</v>
      </c>
      <c r="AK41">
        <v>46.099564999999998</v>
      </c>
      <c r="AL41">
        <v>42.816091</v>
      </c>
      <c r="AM41">
        <v>41.201877000000003</v>
      </c>
      <c r="AN41">
        <v>41.023345999999997</v>
      </c>
      <c r="AO41">
        <v>41.416114</v>
      </c>
      <c r="AP41">
        <v>16.982718999999999</v>
      </c>
      <c r="AQ41">
        <v>16.850308999999999</v>
      </c>
      <c r="AR41">
        <v>14.324102</v>
      </c>
      <c r="AS41">
        <v>18.245823000000001</v>
      </c>
      <c r="AT41">
        <v>11.443809</v>
      </c>
      <c r="AU41">
        <v>10.665713</v>
      </c>
      <c r="AV41">
        <v>4.6209660000000001</v>
      </c>
      <c r="AW41">
        <v>14.111352999999999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0.32983344610025178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60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96</v>
      </c>
      <c r="B63" t="s">
        <v>97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97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97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23.058628037849584</v>
      </c>
      <c r="D74">
        <v>0.9770616598428068</v>
      </c>
      <c r="E74">
        <v>0.99907050547391796</v>
      </c>
      <c r="F74" t="s">
        <v>60</v>
      </c>
    </row>
    <row r="75">
      <c r="A75" t="s">
        <v>112</v>
      </c>
      <c r="B75" t="s">
        <v>111</v>
      </c>
      <c r="C75">
        <v>24.448688294343668</v>
      </c>
      <c r="D75">
        <v>0.77124466496369015</v>
      </c>
      <c r="E75">
        <v>0.99990867100992509</v>
      </c>
      <c r="F75" t="s">
        <v>60</v>
      </c>
    </row>
    <row r="76">
      <c r="A76" t="s">
        <v>113</v>
      </c>
      <c r="B76" t="s">
        <v>111</v>
      </c>
      <c r="C76">
        <v>24.336458947979306</v>
      </c>
      <c r="D76">
        <v>0.84547945253626788</v>
      </c>
      <c r="E76">
        <v>0.99990010343470481</v>
      </c>
      <c r="F76" t="s">
        <v>60</v>
      </c>
    </row>
    <row r="77">
      <c r="A77" t="s">
        <v>114</v>
      </c>
      <c r="B77" t="s">
        <v>111</v>
      </c>
      <c r="C77">
        <v>22.334837901293849</v>
      </c>
      <c r="D77">
        <v>0.88794864510849592</v>
      </c>
      <c r="E77">
        <v>0.99968559919655586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</v>
      </c>
      <c r="C2">
        <v>0.14193959999999883</v>
      </c>
      <c r="D2">
        <v>0.14578881999999993</v>
      </c>
      <c r="E2">
        <v>0.23340236999999675</v>
      </c>
      <c r="F2">
        <v>0.13000197999999763</v>
      </c>
      <c r="G2">
        <v>0.18022905000000122</v>
      </c>
      <c r="H2">
        <v>0.13023586999999814</v>
      </c>
      <c r="I2">
        <v>0.033966638998686349</v>
      </c>
      <c r="J2">
        <v>0.10455370999999936</v>
      </c>
      <c r="K2">
        <v>0.17253127999999762</v>
      </c>
      <c r="L2">
        <v>0.16400637000000096</v>
      </c>
      <c r="M2">
        <v>0.041579749670617616</v>
      </c>
      <c r="N2">
        <v>0.094906794999999988</v>
      </c>
      <c r="O2">
        <v>0.25959914000000062</v>
      </c>
      <c r="P2">
        <v>0.21097638999999901</v>
      </c>
      <c r="Q2">
        <v>0.18797486999999791</v>
      </c>
      <c r="R2">
        <v>0.17340379000000006</v>
      </c>
      <c r="S2">
        <v>0.19313322999999905</v>
      </c>
      <c r="T2">
        <v>0.19589183000000077</v>
      </c>
      <c r="U2">
        <v>0.20658201999999726</v>
      </c>
      <c r="V2">
        <v>0.18326803999999619</v>
      </c>
      <c r="W2">
        <v>0.19288352000000231</v>
      </c>
      <c r="X2">
        <v>0.19232210000000016</v>
      </c>
      <c r="Y2">
        <v>0.29244998000000066</v>
      </c>
      <c r="Z2">
        <v>0.23270088999999849</v>
      </c>
      <c r="AA2">
        <v>0.19438001999999877</v>
      </c>
      <c r="AB2">
        <v>0.15869228000000213</v>
      </c>
      <c r="AC2">
        <v>0.20944957999999936</v>
      </c>
      <c r="AD2">
        <v>0.23583322000000173</v>
      </c>
      <c r="AE2">
        <v>0.21699251000000075</v>
      </c>
      <c r="AF2">
        <v>0.21233263000000235</v>
      </c>
      <c r="AG2">
        <v>0.19824466000000029</v>
      </c>
      <c r="AH2">
        <v>0.24892383000000073</v>
      </c>
      <c r="AI2">
        <v>0.23376012999999851</v>
      </c>
      <c r="AJ2">
        <v>0.20929360999999957</v>
      </c>
      <c r="AK2">
        <v>0.31853742999999923</v>
      </c>
      <c r="AL2">
        <v>0.26167161999999777</v>
      </c>
      <c r="AM2">
        <v>0.28902173999999725</v>
      </c>
      <c r="AN2">
        <v>0.30703663999999797</v>
      </c>
      <c r="AO2">
        <v>0.27965560999999894</v>
      </c>
      <c r="AP2">
        <v>0.097878307359309247</v>
      </c>
      <c r="AQ2">
        <v>0.094678661396585539</v>
      </c>
      <c r="AR2">
        <v>0.11533628063241075</v>
      </c>
      <c r="AS2">
        <v>0.10653158333333757</v>
      </c>
      <c r="AT2">
        <v>0.19713775000000133</v>
      </c>
      <c r="AU2">
        <v>0.22118413000000103</v>
      </c>
      <c r="AV2">
        <v>0.060341539999997806</v>
      </c>
      <c r="AW2">
        <v>0.20253003000000014</v>
      </c>
    </row>
    <row r="3">
      <c r="A3">
        <v>2</v>
      </c>
      <c r="B3">
        <v>0</v>
      </c>
      <c r="C3">
        <v>0.12297910000000023</v>
      </c>
      <c r="D3">
        <v>0.1268281533333333</v>
      </c>
      <c r="E3">
        <v>0.19626020333332939</v>
      </c>
      <c r="F3">
        <v>0.11363881333333126</v>
      </c>
      <c r="G3">
        <v>0.15139871666666771</v>
      </c>
      <c r="H3">
        <v>0.11465170333333141</v>
      </c>
      <c r="I3">
        <v>0.020034412196503482</v>
      </c>
      <c r="J3">
        <v>0.097021209999999414</v>
      </c>
      <c r="K3">
        <v>0.14577861333333075</v>
      </c>
      <c r="L3">
        <v>0.13725370333333586</v>
      </c>
      <c r="M3">
        <v>0.018644685488423463</v>
      </c>
      <c r="N3">
        <v>0.096465294999999784</v>
      </c>
      <c r="O3">
        <v>0.21959997333333448</v>
      </c>
      <c r="P3">
        <v>0.17097755666666536</v>
      </c>
      <c r="Q3">
        <v>0.154469036666665</v>
      </c>
      <c r="R3">
        <v>0.14431345666666751</v>
      </c>
      <c r="S3">
        <v>0.15780939666666605</v>
      </c>
      <c r="T3">
        <v>0.15926916333333452</v>
      </c>
      <c r="U3">
        <v>0.16736218666666502</v>
      </c>
      <c r="V3">
        <v>0.15391820666666334</v>
      </c>
      <c r="W3">
        <v>0.16171552000000133</v>
      </c>
      <c r="X3">
        <v>0.1544010999999994</v>
      </c>
      <c r="Y3">
        <v>0.25297031333333386</v>
      </c>
      <c r="Z3">
        <v>0.19036405666666667</v>
      </c>
      <c r="AA3">
        <v>0.15957551999999886</v>
      </c>
      <c r="AB3">
        <v>0.13271894666666739</v>
      </c>
      <c r="AC3">
        <v>0.17100891333333124</v>
      </c>
      <c r="AD3">
        <v>0.19479538666666762</v>
      </c>
      <c r="AE3">
        <v>0.18088951000000009</v>
      </c>
      <c r="AF3">
        <v>0.17233363000000246</v>
      </c>
      <c r="AG3">
        <v>0.16655715999999998</v>
      </c>
      <c r="AH3">
        <v>0.20372999666666658</v>
      </c>
      <c r="AI3">
        <v>0.1963582966666646</v>
      </c>
      <c r="AJ3">
        <v>0.17370994333333201</v>
      </c>
      <c r="AK3">
        <v>0.27022692999999975</v>
      </c>
      <c r="AL3">
        <v>0.21232211999999784</v>
      </c>
      <c r="AM3">
        <v>0.2464252399999971</v>
      </c>
      <c r="AN3">
        <v>0.25041480666666516</v>
      </c>
      <c r="AO3">
        <v>0.22874777666666724</v>
      </c>
      <c r="AP3">
        <v>0.060830748051950323</v>
      </c>
      <c r="AQ3">
        <v>0.072639115000951548</v>
      </c>
      <c r="AR3">
        <v>0.077139431394691371</v>
      </c>
      <c r="AS3">
        <v>0.072921724561407331</v>
      </c>
      <c r="AT3">
        <v>0.16025575000000103</v>
      </c>
      <c r="AU3">
        <v>0.17573079666666835</v>
      </c>
      <c r="AV3">
        <v>0.060081706666665013</v>
      </c>
      <c r="AW3">
        <v>0.16746586333333369</v>
      </c>
    </row>
    <row r="4">
      <c r="A4">
        <v>3</v>
      </c>
      <c r="B4">
        <v>-0.0033764999999998935</v>
      </c>
      <c r="C4">
        <v>0.1027197666666666</v>
      </c>
      <c r="D4">
        <v>0.10189348666666653</v>
      </c>
      <c r="E4">
        <v>0.14223553666666433</v>
      </c>
      <c r="F4">
        <v>0.096496146666664728</v>
      </c>
      <c r="G4">
        <v>0.11347771666666695</v>
      </c>
      <c r="H4">
        <v>0.094912036666665145</v>
      </c>
      <c r="I4">
        <v>-0.00039131460568064824</v>
      </c>
      <c r="J4">
        <v>0.088709543333333585</v>
      </c>
      <c r="K4">
        <v>0.10993527999999841</v>
      </c>
      <c r="L4">
        <v>0.1029687033333353</v>
      </c>
      <c r="M4">
        <v>-0.0063682120271053577</v>
      </c>
      <c r="N4">
        <v>0.10737429499999784</v>
      </c>
      <c r="O4">
        <v>0.15154964000000071</v>
      </c>
      <c r="P4">
        <v>0.11955022333333254</v>
      </c>
      <c r="Q4">
        <v>0.11239203666666597</v>
      </c>
      <c r="R4">
        <v>0.10379479000000025</v>
      </c>
      <c r="S4">
        <v>0.11157672999999946</v>
      </c>
      <c r="T4">
        <v>0.11511416333333457</v>
      </c>
      <c r="U4">
        <v>0.11437651999999865</v>
      </c>
      <c r="V4">
        <v>0.11495820666666567</v>
      </c>
      <c r="W4">
        <v>0.11652185333333342</v>
      </c>
      <c r="X4">
        <v>0.11024643333333373</v>
      </c>
      <c r="Y4">
        <v>0.17401131333333275</v>
      </c>
      <c r="Z4">
        <v>0.1316640566666667</v>
      </c>
      <c r="AA4">
        <v>0.11074551999999827</v>
      </c>
      <c r="AB4">
        <v>0.092719946666669273</v>
      </c>
      <c r="AC4">
        <v>0.11594524666666572</v>
      </c>
      <c r="AD4">
        <v>0.1345370533333341</v>
      </c>
      <c r="AE4">
        <v>0.12998151000000036</v>
      </c>
      <c r="AF4">
        <v>0.12298429666666877</v>
      </c>
      <c r="AG4">
        <v>0.12188282666666517</v>
      </c>
      <c r="AH4">
        <v>0.13827733000000109</v>
      </c>
      <c r="AI4">
        <v>0.13921696333333422</v>
      </c>
      <c r="AJ4">
        <v>0.12176327666666609</v>
      </c>
      <c r="AK4">
        <v>0.18607326333333241</v>
      </c>
      <c r="AL4">
        <v>0.13907711999999961</v>
      </c>
      <c r="AM4">
        <v>0.16746623999999954</v>
      </c>
      <c r="AN4">
        <v>0.16314447333333248</v>
      </c>
      <c r="AO4">
        <v>0.15082744333333231</v>
      </c>
      <c r="AP4">
        <v>0.010536855411256596</v>
      </c>
      <c r="AQ4">
        <v>0.02670373527198322</v>
      </c>
      <c r="AR4">
        <v>0.018683582156972633</v>
      </c>
      <c r="AS4">
        <v>0.015156699122812256</v>
      </c>
      <c r="AT4">
        <v>0.10467274999999887</v>
      </c>
      <c r="AU4">
        <v>0.11910879666666752</v>
      </c>
      <c r="AV4">
        <v>0.062159706666665926</v>
      </c>
      <c r="AW4">
        <v>0.11603853000000086</v>
      </c>
    </row>
    <row r="5">
      <c r="A5">
        <v>4</v>
      </c>
      <c r="B5">
        <v>0.0046749999999988745</v>
      </c>
      <c r="C5">
        <v>0.091810766666666765</v>
      </c>
      <c r="D5">
        <v>0.093582153333333196</v>
      </c>
      <c r="E5">
        <v>0.1001585366666653</v>
      </c>
      <c r="F5">
        <v>0.086626479999999617</v>
      </c>
      <c r="G5">
        <v>0.08750438333333399</v>
      </c>
      <c r="H5">
        <v>0.086081036666666222</v>
      </c>
      <c r="I5">
        <v>-0.0057527080745316539</v>
      </c>
      <c r="J5">
        <v>0.091826210000000685</v>
      </c>
      <c r="K5">
        <v>0.086558946666666969</v>
      </c>
      <c r="L5">
        <v>0.087904370000000398</v>
      </c>
      <c r="M5">
        <v>-0.015797109542631915</v>
      </c>
      <c r="N5">
        <v>0.11464696166666322</v>
      </c>
      <c r="O5">
        <v>0.10427797333333366</v>
      </c>
      <c r="P5">
        <v>0.092018556666666029</v>
      </c>
      <c r="Q5">
        <v>0.09161336999999925</v>
      </c>
      <c r="R5">
        <v>0.089249790000000218</v>
      </c>
      <c r="S5">
        <v>0.086642063333332686</v>
      </c>
      <c r="T5">
        <v>0.087062830000000702</v>
      </c>
      <c r="U5">
        <v>0.086844519999999648</v>
      </c>
      <c r="V5">
        <v>0.091582206666666721</v>
      </c>
      <c r="W5">
        <v>0.089509520000000009</v>
      </c>
      <c r="X5">
        <v>0.087390100000000359</v>
      </c>
      <c r="Y5">
        <v>0.11842831333333415</v>
      </c>
      <c r="Z5">
        <v>0.095301389999999486</v>
      </c>
      <c r="AA5">
        <v>0.089447186666665957</v>
      </c>
      <c r="AB5">
        <v>0.082849946666666341</v>
      </c>
      <c r="AC5">
        <v>0.089971913333332765</v>
      </c>
      <c r="AD5">
        <v>0.10233005333333267</v>
      </c>
      <c r="AE5">
        <v>0.094657509999999334</v>
      </c>
      <c r="AF5">
        <v>0.091815963333333528</v>
      </c>
      <c r="AG5">
        <v>0.093831493333333071</v>
      </c>
      <c r="AH5">
        <v>0.097758663333333828</v>
      </c>
      <c r="AI5">
        <v>0.098698629999999454</v>
      </c>
      <c r="AJ5">
        <v>0.092153610000000441</v>
      </c>
      <c r="AK5">
        <v>0.11958159666666646</v>
      </c>
      <c r="AL5">
        <v>0.096480786666667484</v>
      </c>
      <c r="AM5">
        <v>0.11188290666666489</v>
      </c>
      <c r="AN5">
        <v>0.10288613999999896</v>
      </c>
      <c r="AO5">
        <v>0.097841776666667712</v>
      </c>
      <c r="AP5">
        <v>-0.022095370562771777</v>
      </c>
      <c r="AQ5">
        <v>-0.011439311123648821</v>
      </c>
      <c r="AR5">
        <v>-0.022110933747411465</v>
      </c>
      <c r="AS5">
        <v>-0.027543659649118979</v>
      </c>
      <c r="AT5">
        <v>0.086491416666666154</v>
      </c>
      <c r="AU5">
        <v>0.086901796666666087</v>
      </c>
      <c r="AV5">
        <v>0.057484373333333671</v>
      </c>
      <c r="AW5">
        <v>0.095779196666666344</v>
      </c>
    </row>
    <row r="6">
      <c r="A6">
        <v>5</v>
      </c>
      <c r="B6">
        <v>0.018440833333333018</v>
      </c>
      <c r="C6">
        <v>0.10064176666666924</v>
      </c>
      <c r="D6">
        <v>0.10241315333333212</v>
      </c>
      <c r="E6">
        <v>0.093405536666667288</v>
      </c>
      <c r="F6">
        <v>0.093898813333332498</v>
      </c>
      <c r="G6">
        <v>0.088023716666665308</v>
      </c>
      <c r="H6">
        <v>0.091275703333332459</v>
      </c>
      <c r="I6">
        <v>-0.008516768210048653</v>
      </c>
      <c r="J6">
        <v>0.10065720999999961</v>
      </c>
      <c r="K6">
        <v>0.08707828000000184</v>
      </c>
      <c r="L6">
        <v>0.094657370000000185</v>
      </c>
      <c r="M6">
        <v>-0.013278340391492449</v>
      </c>
      <c r="N6">
        <v>0.1276336283333297</v>
      </c>
      <c r="O6">
        <v>0.093888639999999413</v>
      </c>
      <c r="P6">
        <v>0.098771556666667593</v>
      </c>
      <c r="Q6">
        <v>0.099925036666665079</v>
      </c>
      <c r="R6">
        <v>0.09340578999999849</v>
      </c>
      <c r="S6">
        <v>0.089239396666664916</v>
      </c>
      <c r="T6">
        <v>0.088101829999999381</v>
      </c>
      <c r="U6">
        <v>0.086325186666666553</v>
      </c>
      <c r="V6">
        <v>0.093140540000002048</v>
      </c>
      <c r="W6">
        <v>0.086912186666666003</v>
      </c>
      <c r="X6">
        <v>0.095701433333333696</v>
      </c>
      <c r="Y6">
        <v>0.09401331333333296</v>
      </c>
      <c r="Z6">
        <v>0.093223723333332842</v>
      </c>
      <c r="AA6">
        <v>0.091525186666666869</v>
      </c>
      <c r="AB6">
        <v>0.085447280000000347</v>
      </c>
      <c r="AC6">
        <v>0.088932913333334085</v>
      </c>
      <c r="AD6">
        <v>0.098693719999999985</v>
      </c>
      <c r="AE6">
        <v>0.091021176666666648</v>
      </c>
      <c r="AF6">
        <v>0.094413296666667534</v>
      </c>
      <c r="AG6">
        <v>0.091234160000000841</v>
      </c>
      <c r="AH6">
        <v>0.092563996666667592</v>
      </c>
      <c r="AI6">
        <v>0.089867963333333023</v>
      </c>
      <c r="AJ6">
        <v>0.089556276666666434</v>
      </c>
      <c r="AK6">
        <v>0.094127596666666591</v>
      </c>
      <c r="AL6">
        <v>0.099078119999999714</v>
      </c>
      <c r="AM6">
        <v>0.09733790666666664</v>
      </c>
      <c r="AN6">
        <v>0.095093806666666225</v>
      </c>
      <c r="AO6">
        <v>0.092647109999999699</v>
      </c>
      <c r="AP6">
        <v>-0.026676263203462725</v>
      </c>
      <c r="AQ6">
        <v>-0.02984302418595064</v>
      </c>
      <c r="AR6">
        <v>-0.033815116318466565</v>
      </c>
      <c r="AS6">
        <v>-0.040114685087713653</v>
      </c>
      <c r="AT6">
        <v>0.089088750000000161</v>
      </c>
      <c r="AU6">
        <v>0.087940796666666543</v>
      </c>
      <c r="AV6">
        <v>0.056965040000000577</v>
      </c>
      <c r="AW6">
        <v>0.093181863333332338</v>
      </c>
    </row>
    <row r="7">
      <c r="A7">
        <v>6</v>
      </c>
      <c r="B7">
        <v>0.034284333333330252</v>
      </c>
      <c r="C7">
        <v>0.11414810000000131</v>
      </c>
      <c r="D7">
        <v>0.11332215333333195</v>
      </c>
      <c r="E7">
        <v>0.10223653666666443</v>
      </c>
      <c r="F7">
        <v>0.10221047999999833</v>
      </c>
      <c r="G7">
        <v>0.096335049999998645</v>
      </c>
      <c r="H7">
        <v>0.096989703333333566</v>
      </c>
      <c r="I7">
        <v>-0.0081634950122300154</v>
      </c>
      <c r="J7">
        <v>0.11000787666666767</v>
      </c>
      <c r="K7">
        <v>0.093831280000001627</v>
      </c>
      <c r="L7">
        <v>0.10348837000000088</v>
      </c>
      <c r="M7">
        <v>-0.010240237907018113</v>
      </c>
      <c r="N7">
        <v>0.14062029499999795</v>
      </c>
      <c r="O7">
        <v>0.10999197333333299</v>
      </c>
      <c r="P7">
        <v>0.11279722333333453</v>
      </c>
      <c r="Q7">
        <v>0.11550903666666379</v>
      </c>
      <c r="R7">
        <v>0.098600456666664726</v>
      </c>
      <c r="S7">
        <v>0.093914396666663791</v>
      </c>
      <c r="T7">
        <v>0.089140829999999838</v>
      </c>
      <c r="U7">
        <v>0.089961520000001016</v>
      </c>
      <c r="V7">
        <v>0.10041287333333493</v>
      </c>
      <c r="W7">
        <v>0.091587186666664877</v>
      </c>
      <c r="X7">
        <v>0.1045321000000019</v>
      </c>
      <c r="Y7">
        <v>0.099727313333335843</v>
      </c>
      <c r="Z7">
        <v>0.1015350566666644</v>
      </c>
      <c r="AA7">
        <v>0.096200520000000012</v>
      </c>
      <c r="AB7">
        <v>0.091161613333333946</v>
      </c>
      <c r="AC7">
        <v>0.092049913333333677</v>
      </c>
      <c r="AD7">
        <v>0.10544672000000155</v>
      </c>
      <c r="AE7">
        <v>0.097254843333333341</v>
      </c>
      <c r="AF7">
        <v>0.099088296666668185</v>
      </c>
      <c r="AG7">
        <v>0.096428826666667078</v>
      </c>
      <c r="AH7">
        <v>0.099836330000000473</v>
      </c>
      <c r="AI7">
        <v>0.09506262999999926</v>
      </c>
      <c r="AJ7">
        <v>0.096828609999999316</v>
      </c>
      <c r="AK7">
        <v>0.097244263333335468</v>
      </c>
      <c r="AL7">
        <v>0.12245411999999867</v>
      </c>
      <c r="AM7">
        <v>0.11707757333333291</v>
      </c>
      <c r="AN7">
        <v>0.11275547333333336</v>
      </c>
      <c r="AO7">
        <v>0.10823144333333445</v>
      </c>
      <c r="AP7">
        <v>-0.026062489177489212</v>
      </c>
      <c r="AQ7">
        <v>-0.031103737248249885</v>
      </c>
      <c r="AR7">
        <v>-0.035649298889518732</v>
      </c>
      <c r="AS7">
        <v>-0.036582377192978299</v>
      </c>
      <c r="AT7">
        <v>0.09791975000000086</v>
      </c>
      <c r="AU7">
        <v>0.089499130000000093</v>
      </c>
      <c r="AV7">
        <v>0.056965039999999689</v>
      </c>
      <c r="AW7">
        <v>0.0937015299999997</v>
      </c>
    </row>
    <row r="8">
      <c r="A8">
        <v>7</v>
      </c>
      <c r="B8">
        <v>0.047011166666663939</v>
      </c>
      <c r="C8">
        <v>0.12349876666666582</v>
      </c>
      <c r="D8">
        <v>0.12319181999999884</v>
      </c>
      <c r="E8">
        <v>0.10950886999999732</v>
      </c>
      <c r="F8">
        <v>0.11000247999999857</v>
      </c>
      <c r="G8">
        <v>0.10360738333333153</v>
      </c>
      <c r="H8">
        <v>0.10322337000000026</v>
      </c>
      <c r="I8">
        <v>-0.0093688884810809725</v>
      </c>
      <c r="J8">
        <v>0.11676120999999995</v>
      </c>
      <c r="K8">
        <v>0.101103946666667</v>
      </c>
      <c r="L8">
        <v>0.1112803700000029</v>
      </c>
      <c r="M8">
        <v>-0.0077214687558804229</v>
      </c>
      <c r="N8">
        <v>0.15204862833333088</v>
      </c>
      <c r="O8">
        <v>0.1245369733333348</v>
      </c>
      <c r="P8">
        <v>0.12734222333333456</v>
      </c>
      <c r="Q8">
        <v>0.1300540366666656</v>
      </c>
      <c r="R8">
        <v>0.10275612333333051</v>
      </c>
      <c r="S8">
        <v>0.099628729999995613</v>
      </c>
      <c r="T8">
        <v>0.089660163333332932</v>
      </c>
      <c r="U8">
        <v>0.093078520000002385</v>
      </c>
      <c r="V8">
        <v>0.10768520666666959</v>
      </c>
      <c r="W8">
        <v>0.097301519999998476</v>
      </c>
      <c r="X8">
        <v>0.1107657666666686</v>
      </c>
      <c r="Y8">
        <v>0.1080386466666674</v>
      </c>
      <c r="Z8">
        <v>0.10828805666666597</v>
      </c>
      <c r="AA8">
        <v>0.10139518666666625</v>
      </c>
      <c r="AB8">
        <v>0.097395280000000639</v>
      </c>
      <c r="AC8">
        <v>0.09672524666666682</v>
      </c>
      <c r="AD8">
        <v>0.11168038666666824</v>
      </c>
      <c r="AE8">
        <v>0.10296917666666872</v>
      </c>
      <c r="AF8">
        <v>0.10480263000000178</v>
      </c>
      <c r="AG8">
        <v>0.10266249333333377</v>
      </c>
      <c r="AH8">
        <v>0.10710899666666762</v>
      </c>
      <c r="AI8">
        <v>0.10129596333332991</v>
      </c>
      <c r="AJ8">
        <v>0.10150394333333423</v>
      </c>
      <c r="AK8">
        <v>0.10191926333333434</v>
      </c>
      <c r="AL8">
        <v>0.14427178666666407</v>
      </c>
      <c r="AM8">
        <v>0.13577857333333299</v>
      </c>
      <c r="AN8">
        <v>0.13249513999999962</v>
      </c>
      <c r="AO8">
        <v>0.12901011000000118</v>
      </c>
      <c r="AP8">
        <v>-0.026487381818181888</v>
      </c>
      <c r="AQ8">
        <v>-0.028209116977215842</v>
      </c>
      <c r="AR8">
        <v>-0.033847148127236437</v>
      </c>
      <c r="AS8">
        <v>-0.034089069298241625</v>
      </c>
      <c r="AT8">
        <v>0.1031144166666671</v>
      </c>
      <c r="AU8">
        <v>0.090018796666665679</v>
      </c>
      <c r="AV8">
        <v>0.057484706666666163</v>
      </c>
      <c r="AW8">
        <v>0.089026196666665669</v>
      </c>
    </row>
    <row r="9">
      <c r="A9">
        <v>8</v>
      </c>
      <c r="B9">
        <v>0.058179333333331584</v>
      </c>
      <c r="C9">
        <v>0.1307710999999987</v>
      </c>
      <c r="D9">
        <v>0.12942548666666553</v>
      </c>
      <c r="E9">
        <v>0.1162618699999971</v>
      </c>
      <c r="F9">
        <v>0.11519714666666658</v>
      </c>
      <c r="G9">
        <v>0.10932138333333441</v>
      </c>
      <c r="H9">
        <v>0.10634036999999807</v>
      </c>
      <c r="I9">
        <v>-0.0090156152832658876</v>
      </c>
      <c r="J9">
        <v>0.12247554333333355</v>
      </c>
      <c r="K9">
        <v>0.10733761333333192</v>
      </c>
      <c r="L9">
        <v>0.11647537000000341</v>
      </c>
      <c r="M9">
        <v>-0.0057223662714100954</v>
      </c>
      <c r="N9">
        <v>0.16243796166666513</v>
      </c>
      <c r="O9">
        <v>0.13700430666666641</v>
      </c>
      <c r="P9">
        <v>0.13928989000000236</v>
      </c>
      <c r="Q9">
        <v>0.14511870333333299</v>
      </c>
      <c r="R9">
        <v>0.10691178999999806</v>
      </c>
      <c r="S9">
        <v>0.10326506333333008</v>
      </c>
      <c r="T9">
        <v>0.091218496666666482</v>
      </c>
      <c r="U9">
        <v>0.097234186666668165</v>
      </c>
      <c r="V9">
        <v>0.11339920666667069</v>
      </c>
      <c r="W9">
        <v>0.1004181866666638</v>
      </c>
      <c r="X9">
        <v>0.11699943333333351</v>
      </c>
      <c r="Y9">
        <v>0.11271398000000055</v>
      </c>
      <c r="Z9">
        <v>0.11452172333333266</v>
      </c>
      <c r="AA9">
        <v>0.10555085333333203</v>
      </c>
      <c r="AB9">
        <v>0.10258994666666865</v>
      </c>
      <c r="AC9">
        <v>0.098283913333332862</v>
      </c>
      <c r="AD9">
        <v>0.11791405333333493</v>
      </c>
      <c r="AE9">
        <v>0.10608584333333404</v>
      </c>
      <c r="AF9">
        <v>0.10843896333333447</v>
      </c>
      <c r="AG9">
        <v>0.10733749333333442</v>
      </c>
      <c r="AH9">
        <v>0.11282333000000122</v>
      </c>
      <c r="AI9">
        <v>0.10441262999999701</v>
      </c>
      <c r="AJ9">
        <v>0.10617927666666738</v>
      </c>
      <c r="AK9">
        <v>0.10347793000000038</v>
      </c>
      <c r="AL9">
        <v>0.16505045333333079</v>
      </c>
      <c r="AM9">
        <v>0.15188224000000083</v>
      </c>
      <c r="AN9">
        <v>0.14963780666666793</v>
      </c>
      <c r="AO9">
        <v>0.14719144333333567</v>
      </c>
      <c r="AP9">
        <v>-0.026912274458874563</v>
      </c>
      <c r="AQ9">
        <v>-0.028431163372852453</v>
      </c>
      <c r="AR9">
        <v>-0.032044997364954142</v>
      </c>
      <c r="AS9">
        <v>-0.03419342807017145</v>
      </c>
      <c r="AT9">
        <v>0.10727008333333288</v>
      </c>
      <c r="AU9">
        <v>0.091057463333331867</v>
      </c>
      <c r="AV9">
        <v>0.054887373333332157</v>
      </c>
      <c r="AW9">
        <v>0.087987196666666101</v>
      </c>
    </row>
    <row r="10">
      <c r="A10">
        <v>9</v>
      </c>
      <c r="B10">
        <v>0.068828499999996851</v>
      </c>
      <c r="C10">
        <v>0.1333684333333327</v>
      </c>
      <c r="D10">
        <v>0.1341008199999969</v>
      </c>
      <c r="E10">
        <v>0.11989786999999907</v>
      </c>
      <c r="F10">
        <v>0.12039181333333104</v>
      </c>
      <c r="G10">
        <v>0.11243838333333578</v>
      </c>
      <c r="H10">
        <v>0.1094570366666634</v>
      </c>
      <c r="I10">
        <v>-0.010221008752115068</v>
      </c>
      <c r="J10">
        <v>0.1271505433333342</v>
      </c>
      <c r="K10">
        <v>0.11149327999999947</v>
      </c>
      <c r="L10">
        <v>0.12167003666666787</v>
      </c>
      <c r="M10">
        <v>-0.006839930453605092</v>
      </c>
      <c r="N10">
        <v>0.1702299616666636</v>
      </c>
      <c r="O10">
        <v>0.14791330666666802</v>
      </c>
      <c r="P10">
        <v>0.14967922333333483</v>
      </c>
      <c r="Q10">
        <v>0.15654703666666414</v>
      </c>
      <c r="R10">
        <v>0.10950912333333029</v>
      </c>
      <c r="S10">
        <v>0.10482372999999612</v>
      </c>
      <c r="T10">
        <v>0.093815830000000489</v>
      </c>
      <c r="U10">
        <v>0.097753520000003036</v>
      </c>
      <c r="V10">
        <v>0.11651620666667029</v>
      </c>
      <c r="W10">
        <v>0.10405451999999649</v>
      </c>
      <c r="X10">
        <v>0.11907743333333265</v>
      </c>
      <c r="Y10">
        <v>0.11583098000000014</v>
      </c>
      <c r="Z10">
        <v>0.1160803899999987</v>
      </c>
      <c r="AA10">
        <v>0.10970651999999959</v>
      </c>
      <c r="AB10">
        <v>0.10518728000000266</v>
      </c>
      <c r="AC10">
        <v>0.10036157999999773</v>
      </c>
      <c r="AD10">
        <v>0.12051138666666539</v>
      </c>
      <c r="AE10">
        <v>0.10764417666666759</v>
      </c>
      <c r="AF10">
        <v>0.11155596333333406</v>
      </c>
      <c r="AG10">
        <v>0.10993482666666843</v>
      </c>
      <c r="AH10">
        <v>0.11749866333333436</v>
      </c>
      <c r="AI10">
        <v>0.10752929666666411</v>
      </c>
      <c r="AJ10">
        <v>0.10929627666666875</v>
      </c>
      <c r="AK10">
        <v>0.10659459666666748</v>
      </c>
      <c r="AL10">
        <v>0.18167345333333174</v>
      </c>
      <c r="AM10">
        <v>0.16746623999999954</v>
      </c>
      <c r="AN10">
        <v>0.165741473333334</v>
      </c>
      <c r="AO10">
        <v>0.16433377666666793</v>
      </c>
      <c r="AP10">
        <v>-0.027337167099567239</v>
      </c>
      <c r="AQ10">
        <v>-0.02865320976848551</v>
      </c>
      <c r="AR10">
        <v>-0.030242846602673623</v>
      </c>
      <c r="AS10">
        <v>-0.033258453508770103</v>
      </c>
      <c r="AT10">
        <v>0.1057117500000011</v>
      </c>
      <c r="AU10">
        <v>0.089499129999998317</v>
      </c>
      <c r="AV10">
        <v>0.052809373333333021</v>
      </c>
      <c r="AW10">
        <v>0.083311863333332958</v>
      </c>
    </row>
    <row r="11">
      <c r="A11">
        <v>10</v>
      </c>
      <c r="B11">
        <v>0.083633333333329674</v>
      </c>
      <c r="C11">
        <v>0.14012143333333249</v>
      </c>
      <c r="D11">
        <v>0.14137348666666405</v>
      </c>
      <c r="E11">
        <v>0.12769020333333181</v>
      </c>
      <c r="F11">
        <v>0.1276641466666657</v>
      </c>
      <c r="G11">
        <v>0.11763305000000379</v>
      </c>
      <c r="H11">
        <v>0.11465170333332964</v>
      </c>
      <c r="I11">
        <v>-0.0083094022209646567</v>
      </c>
      <c r="J11">
        <v>0.13442287666666708</v>
      </c>
      <c r="K11">
        <v>0.1172076133333313</v>
      </c>
      <c r="L11">
        <v>0.12998137000000121</v>
      </c>
      <c r="M11">
        <v>-0.0074381613024669946</v>
      </c>
      <c r="N11">
        <v>0.18113862833332917</v>
      </c>
      <c r="O11">
        <v>0.15882230666666786</v>
      </c>
      <c r="P11">
        <v>0.16110755666666954</v>
      </c>
      <c r="Q11">
        <v>0.16849470333333194</v>
      </c>
      <c r="R11">
        <v>0.11470378999999831</v>
      </c>
      <c r="S11">
        <v>0.10742106333333012</v>
      </c>
      <c r="T11">
        <v>0.097971830000000537</v>
      </c>
      <c r="U11">
        <v>0.10035085333333527</v>
      </c>
      <c r="V11">
        <v>0.12119154000000343</v>
      </c>
      <c r="W11">
        <v>0.10769051999999668</v>
      </c>
      <c r="X11">
        <v>0.12427210000000066</v>
      </c>
      <c r="Y11">
        <v>0.11946731333333283</v>
      </c>
      <c r="Z11">
        <v>0.12075572333333184</v>
      </c>
      <c r="AA11">
        <v>0.11178451999999872</v>
      </c>
      <c r="AB11">
        <v>0.10882361333333535</v>
      </c>
      <c r="AC11">
        <v>0.10243957999999864</v>
      </c>
      <c r="AD11">
        <v>0.1225893866666663</v>
      </c>
      <c r="AE11">
        <v>0.11128051000000028</v>
      </c>
      <c r="AF11">
        <v>0.11467263000000116</v>
      </c>
      <c r="AG11">
        <v>0.11357116000000111</v>
      </c>
      <c r="AH11">
        <v>0.12009599666666837</v>
      </c>
      <c r="AI11">
        <v>0.1111656299999968</v>
      </c>
      <c r="AJ11">
        <v>0.11501027666666808</v>
      </c>
      <c r="AK11">
        <v>0.11023093000000017</v>
      </c>
      <c r="AL11">
        <v>0.20037411999999755</v>
      </c>
      <c r="AM11">
        <v>0.18305024000000003</v>
      </c>
      <c r="AN11">
        <v>0.18236447333333317</v>
      </c>
      <c r="AO11">
        <v>0.18043744333333578</v>
      </c>
      <c r="AP11">
        <v>-0.02568439307359327</v>
      </c>
      <c r="AQ11">
        <v>-0.028875256164118568</v>
      </c>
      <c r="AR11">
        <v>-0.032596362507060661</v>
      </c>
      <c r="AS11">
        <v>-0.027648478947366328</v>
      </c>
      <c r="AT11">
        <v>0.1088287500000007</v>
      </c>
      <c r="AU11">
        <v>0.090537796666664505</v>
      </c>
      <c r="AV11">
        <v>0.051250706666666979</v>
      </c>
      <c r="AW11">
        <v>0.085389863333332983</v>
      </c>
    </row>
    <row r="12">
      <c r="A12">
        <v>11</v>
      </c>
      <c r="B12">
        <v>0.097918833333331179</v>
      </c>
      <c r="C12">
        <v>0.14687476666666477</v>
      </c>
      <c r="D12">
        <v>0.14968481999999916</v>
      </c>
      <c r="E12">
        <v>0.13548220333333028</v>
      </c>
      <c r="F12">
        <v>0.13545614666666417</v>
      </c>
      <c r="G12">
        <v>0.12386671666666871</v>
      </c>
      <c r="H12">
        <v>0.12036570333332897</v>
      </c>
      <c r="I12">
        <v>-0.0063981290231485133</v>
      </c>
      <c r="J12">
        <v>0.14273421000000042</v>
      </c>
      <c r="K12">
        <v>0.12396061333333286</v>
      </c>
      <c r="L12">
        <v>0.139331703333335</v>
      </c>
      <c r="M12">
        <v>-0.0044000588179944344</v>
      </c>
      <c r="N12">
        <v>0.19204762833333078</v>
      </c>
      <c r="O12">
        <v>0.17388697333333525</v>
      </c>
      <c r="P12">
        <v>0.17513322333333647</v>
      </c>
      <c r="Q12">
        <v>0.18252003666666639</v>
      </c>
      <c r="R12">
        <v>0.11885945666666409</v>
      </c>
      <c r="S12">
        <v>0.11157672999999768</v>
      </c>
      <c r="T12">
        <v>0.10576383000000078</v>
      </c>
      <c r="U12">
        <v>0.10450652000000105</v>
      </c>
      <c r="V12">
        <v>0.12742520666667012</v>
      </c>
      <c r="W12">
        <v>0.11392418666666337</v>
      </c>
      <c r="X12">
        <v>0.12894743333333203</v>
      </c>
      <c r="Y12">
        <v>0.12518131333333393</v>
      </c>
      <c r="Z12">
        <v>0.1259503899999963</v>
      </c>
      <c r="AA12">
        <v>0.11594051999999877</v>
      </c>
      <c r="AB12">
        <v>0.11349861333333777</v>
      </c>
      <c r="AC12">
        <v>0.10815357999999797</v>
      </c>
      <c r="AD12">
        <v>0.12674505333333208</v>
      </c>
      <c r="AE12">
        <v>0.11595584333333342</v>
      </c>
      <c r="AF12">
        <v>0.11830863000000136</v>
      </c>
      <c r="AG12">
        <v>0.11876582666666913</v>
      </c>
      <c r="AH12">
        <v>0.12529066333333638</v>
      </c>
      <c r="AI12">
        <v>0.11739929666666171</v>
      </c>
      <c r="AJ12">
        <v>0.1207246099999999</v>
      </c>
      <c r="AK12">
        <v>0.11750326333333305</v>
      </c>
      <c r="AL12">
        <v>0.21959445333333072</v>
      </c>
      <c r="AM12">
        <v>0.20175090666666762</v>
      </c>
      <c r="AN12">
        <v>0.20002647333333279</v>
      </c>
      <c r="AO12">
        <v>0.19602144333333804</v>
      </c>
      <c r="AP12">
        <v>-0.022473285714287528</v>
      </c>
      <c r="AQ12">
        <v>-0.027019302559754266</v>
      </c>
      <c r="AR12">
        <v>-0.030274545078111004</v>
      </c>
      <c r="AS12">
        <v>-0.023596837719296104</v>
      </c>
      <c r="AT12">
        <v>0.1119454166666678</v>
      </c>
      <c r="AU12">
        <v>0.090537796666664505</v>
      </c>
      <c r="AV12">
        <v>0.052809039999999641</v>
      </c>
      <c r="AW12">
        <v>0.083831530000000321</v>
      </c>
    </row>
    <row r="13">
      <c r="A13">
        <v>12</v>
      </c>
      <c r="B13">
        <v>0.1132429999999971</v>
      </c>
      <c r="C13">
        <v>0.15622509999999856</v>
      </c>
      <c r="D13">
        <v>0.16059348666666473</v>
      </c>
      <c r="E13">
        <v>0.14587186999999702</v>
      </c>
      <c r="F13">
        <v>0.14376747999999751</v>
      </c>
      <c r="G13">
        <v>0.13165871666666717</v>
      </c>
      <c r="H13">
        <v>0.12815803666666348</v>
      </c>
      <c r="I13">
        <v>-0.0044868558253341462</v>
      </c>
      <c r="J13">
        <v>0.15208454333333599</v>
      </c>
      <c r="K13">
        <v>0.13227227999999869</v>
      </c>
      <c r="L13">
        <v>0.14972103666666925</v>
      </c>
      <c r="M13">
        <v>-0.0024006230001880624</v>
      </c>
      <c r="N13">
        <v>0.20503429499999726</v>
      </c>
      <c r="O13">
        <v>0.18895164000000086</v>
      </c>
      <c r="P13">
        <v>0.19123689000000255</v>
      </c>
      <c r="Q13">
        <v>0.19862370333333246</v>
      </c>
      <c r="R13">
        <v>0.12561245666666387</v>
      </c>
      <c r="S13">
        <v>0.11884906333333056</v>
      </c>
      <c r="T13">
        <v>0.11511416333333635</v>
      </c>
      <c r="U13">
        <v>0.1112598533333351</v>
      </c>
      <c r="V13">
        <v>0.13677554000000214</v>
      </c>
      <c r="W13">
        <v>0.1222358533333292</v>
      </c>
      <c r="X13">
        <v>0.13518109999999872</v>
      </c>
      <c r="Y13">
        <v>0.13297331333333418</v>
      </c>
      <c r="Z13">
        <v>0.1353007233333301</v>
      </c>
      <c r="AA13">
        <v>0.12009618666666455</v>
      </c>
      <c r="AB13">
        <v>0.1197319466666702</v>
      </c>
      <c r="AC13">
        <v>0.11438724666666644</v>
      </c>
      <c r="AD13">
        <v>0.13245905333333496</v>
      </c>
      <c r="AE13">
        <v>0.12530617666666721</v>
      </c>
      <c r="AF13">
        <v>0.12402263000000069</v>
      </c>
      <c r="AG13">
        <v>0.12551882666666891</v>
      </c>
      <c r="AH13">
        <v>0.13360199666666794</v>
      </c>
      <c r="AI13">
        <v>0.12519129666666196</v>
      </c>
      <c r="AJ13">
        <v>0.12695827666666659</v>
      </c>
      <c r="AK13">
        <v>0.12581493000000066</v>
      </c>
      <c r="AL13">
        <v>0.24193145333333099</v>
      </c>
      <c r="AM13">
        <v>0.2204519066666677</v>
      </c>
      <c r="AN13">
        <v>0.22028580666666642</v>
      </c>
      <c r="AO13">
        <v>0.21628077666666989</v>
      </c>
      <c r="AP13">
        <v>-0.019781511688314879</v>
      </c>
      <c r="AQ13">
        <v>-0.024124682288723776</v>
      </c>
      <c r="AR13">
        <v>-0.025875060982496478</v>
      </c>
      <c r="AS13">
        <v>-0.01954519649122588</v>
      </c>
      <c r="AT13">
        <v>0.11714008333333226</v>
      </c>
      <c r="AU13">
        <v>0.094174129999997191</v>
      </c>
      <c r="AV13">
        <v>0.053848039999999209</v>
      </c>
      <c r="AW13">
        <v>0.086428863333332551</v>
      </c>
    </row>
    <row r="14">
      <c r="A14">
        <v>13</v>
      </c>
      <c r="B14">
        <v>0.12441149999999901</v>
      </c>
      <c r="C14">
        <v>0.16141976666666302</v>
      </c>
      <c r="D14">
        <v>0.16734648666666452</v>
      </c>
      <c r="E14">
        <v>0.15106653666666503</v>
      </c>
      <c r="F14">
        <v>0.14740381333333019</v>
      </c>
      <c r="G14">
        <v>0.13633404999999854</v>
      </c>
      <c r="H14">
        <v>0.13179436999999972</v>
      </c>
      <c r="I14">
        <v>-0.0062119159608489127</v>
      </c>
      <c r="J14">
        <v>0.15675987666666913</v>
      </c>
      <c r="K14">
        <v>0.13850561333333111</v>
      </c>
      <c r="L14">
        <v>0.15335737000000371</v>
      </c>
      <c r="M14">
        <v>-0.0019598538490512851</v>
      </c>
      <c r="N14">
        <v>0.2128262949999975</v>
      </c>
      <c r="O14">
        <v>0.20141897333333425</v>
      </c>
      <c r="P14">
        <v>0.20266522333333548</v>
      </c>
      <c r="Q14">
        <v>0.21057136999999848</v>
      </c>
      <c r="R14">
        <v>0.12769045666666479</v>
      </c>
      <c r="S14">
        <v>0.12040739666666411</v>
      </c>
      <c r="T14">
        <v>0.11926983000000213</v>
      </c>
      <c r="U14">
        <v>0.11541552000000266</v>
      </c>
      <c r="V14">
        <v>0.14093120666666792</v>
      </c>
      <c r="W14">
        <v>0.12587218666666189</v>
      </c>
      <c r="X14">
        <v>0.13933676666666628</v>
      </c>
      <c r="Y14">
        <v>0.13712898000000173</v>
      </c>
      <c r="Z14">
        <v>0.1410147233333312</v>
      </c>
      <c r="AA14">
        <v>0.12581051999999993</v>
      </c>
      <c r="AB14">
        <v>0.12180961333333684</v>
      </c>
      <c r="AC14">
        <v>0.11854291333333222</v>
      </c>
      <c r="AD14">
        <v>0.13817305333333429</v>
      </c>
      <c r="AE14">
        <v>0.12998117666666609</v>
      </c>
      <c r="AF14">
        <v>0.12817863000000074</v>
      </c>
      <c r="AG14">
        <v>0.12863549333333424</v>
      </c>
      <c r="AH14">
        <v>0.13879666333333418</v>
      </c>
      <c r="AI14">
        <v>0.12934696333332951</v>
      </c>
      <c r="AJ14">
        <v>0.13111427666666664</v>
      </c>
      <c r="AK14">
        <v>0.13100959666666689</v>
      </c>
      <c r="AL14">
        <v>0.25959345333333239</v>
      </c>
      <c r="AM14">
        <v>0.23655557333333377</v>
      </c>
      <c r="AN14">
        <v>0.23586980666666513</v>
      </c>
      <c r="AO14">
        <v>0.23290377666666906</v>
      </c>
      <c r="AP14">
        <v>-0.018128737662339134</v>
      </c>
      <c r="AQ14">
        <v>-0.024346728684356833</v>
      </c>
      <c r="AR14">
        <v>-0.020955910220216367</v>
      </c>
      <c r="AS14">
        <v>-0.018610555263157025</v>
      </c>
      <c r="AT14">
        <v>0.11817874999999844</v>
      </c>
      <c r="AU14">
        <v>0.094693796666662777</v>
      </c>
      <c r="AV14">
        <v>0.053328706666666115</v>
      </c>
      <c r="AW14">
        <v>0.082273196666665882</v>
      </c>
    </row>
    <row r="15">
      <c r="A15">
        <v>14</v>
      </c>
      <c r="B15">
        <v>0.13454099999999869</v>
      </c>
      <c r="C15">
        <v>0.16817276666666459</v>
      </c>
      <c r="D15">
        <v>0.17254115333333253</v>
      </c>
      <c r="E15">
        <v>0.1541835366666664</v>
      </c>
      <c r="F15">
        <v>0.15311814666666379</v>
      </c>
      <c r="G15">
        <v>0.139970383333333</v>
      </c>
      <c r="H15">
        <v>0.13802803666666641</v>
      </c>
      <c r="I15">
        <v>-0.0079366427630347403</v>
      </c>
      <c r="J15">
        <v>0.16143521000000405</v>
      </c>
      <c r="K15">
        <v>0.14318094666666603</v>
      </c>
      <c r="L15">
        <v>0.1595910366666704</v>
      </c>
      <c r="M15">
        <v>-0.0041160846979124699</v>
      </c>
      <c r="N15">
        <v>0.22217662833332952</v>
      </c>
      <c r="O15">
        <v>0.20973030666666759</v>
      </c>
      <c r="P15">
        <v>0.21409355666666841</v>
      </c>
      <c r="Q15">
        <v>0.22199970333333141</v>
      </c>
      <c r="R15">
        <v>0.1297684566666657</v>
      </c>
      <c r="S15">
        <v>0.12144639666666279</v>
      </c>
      <c r="T15">
        <v>0.12030883000000081</v>
      </c>
      <c r="U15">
        <v>0.11957118666666666</v>
      </c>
      <c r="V15">
        <v>0.14664554000000152</v>
      </c>
      <c r="W15">
        <v>0.13054751999999503</v>
      </c>
      <c r="X15">
        <v>0.14245343333333338</v>
      </c>
      <c r="Y15">
        <v>0.14128498000000178</v>
      </c>
      <c r="Z15">
        <v>0.14672872333333231</v>
      </c>
      <c r="AA15">
        <v>0.12944652000000012</v>
      </c>
      <c r="AB15">
        <v>0.12492661333333821</v>
      </c>
      <c r="AC15">
        <v>0.12425724666666582</v>
      </c>
      <c r="AD15">
        <v>0.14440671999999921</v>
      </c>
      <c r="AE15">
        <v>0.13517584333333055</v>
      </c>
      <c r="AF15">
        <v>0.13337363000000124</v>
      </c>
      <c r="AG15">
        <v>0.13123282666666647</v>
      </c>
      <c r="AH15">
        <v>0.14243299666666687</v>
      </c>
      <c r="AI15">
        <v>0.13350262999999529</v>
      </c>
      <c r="AJ15">
        <v>0.13423094333333196</v>
      </c>
      <c r="AK15">
        <v>0.13620426333333313</v>
      </c>
      <c r="AL15">
        <v>0.27725545333333201</v>
      </c>
      <c r="AM15">
        <v>0.25162024000000116</v>
      </c>
      <c r="AN15">
        <v>0.25249247333333358</v>
      </c>
      <c r="AO15">
        <v>0.25108511000000355</v>
      </c>
      <c r="AP15">
        <v>-0.016995296969698259</v>
      </c>
      <c r="AQ15">
        <v>-0.024568775079991667</v>
      </c>
      <c r="AR15">
        <v>-0.018114759457935392</v>
      </c>
      <c r="AS15">
        <v>-0.013519914035086344</v>
      </c>
      <c r="AT15">
        <v>0.12025674999999936</v>
      </c>
      <c r="AU15">
        <v>0.095732796666661457</v>
      </c>
      <c r="AV15">
        <v>0.052809373333333021</v>
      </c>
      <c r="AW15">
        <v>0.082273196666665882</v>
      </c>
    </row>
    <row r="16">
      <c r="A16">
        <v>15</v>
      </c>
      <c r="B16">
        <v>0.14415116666666705</v>
      </c>
      <c r="C16">
        <v>0.17180909999999905</v>
      </c>
      <c r="D16">
        <v>0.17565781999999963</v>
      </c>
      <c r="E16">
        <v>0.15833920333333218</v>
      </c>
      <c r="F16">
        <v>0.15675447999999648</v>
      </c>
      <c r="G16">
        <v>0.14464538333333543</v>
      </c>
      <c r="H16">
        <v>0.14114470333333351</v>
      </c>
      <c r="I16">
        <v>-0.0081030362318852411</v>
      </c>
      <c r="J16">
        <v>0.16455221000000364</v>
      </c>
      <c r="K16">
        <v>0.14733661333333359</v>
      </c>
      <c r="L16">
        <v>0.16218837000000441</v>
      </c>
      <c r="M16">
        <v>-0.004194648880105234</v>
      </c>
      <c r="N16">
        <v>0.22789096166666312</v>
      </c>
      <c r="O16">
        <v>0.21959997333333448</v>
      </c>
      <c r="P16">
        <v>0.22344389000000042</v>
      </c>
      <c r="Q16">
        <v>0.23186970333333257</v>
      </c>
      <c r="R16">
        <v>0.13184645666666661</v>
      </c>
      <c r="S16">
        <v>0.12040739666666411</v>
      </c>
      <c r="T16">
        <v>0.12394516333333527</v>
      </c>
      <c r="U16">
        <v>0.12372685333333422</v>
      </c>
      <c r="V16">
        <v>0.15184020666666775</v>
      </c>
      <c r="W16">
        <v>0.13210585333332858</v>
      </c>
      <c r="X16">
        <v>0.1486870999999983</v>
      </c>
      <c r="Y16">
        <v>0.14647964666666802</v>
      </c>
      <c r="Z16">
        <v>0.15140405666666545</v>
      </c>
      <c r="AA16">
        <v>0.13412185333333326</v>
      </c>
      <c r="AB16">
        <v>0.1285629466666709</v>
      </c>
      <c r="AC16">
        <v>0.12997124666666693</v>
      </c>
      <c r="AD16">
        <v>0.15064038666666768</v>
      </c>
      <c r="AE16">
        <v>0.13777317666666455</v>
      </c>
      <c r="AF16">
        <v>0.13649063000000083</v>
      </c>
      <c r="AG16">
        <v>0.13434982666666606</v>
      </c>
      <c r="AH16">
        <v>0.14347199666666555</v>
      </c>
      <c r="AI16">
        <v>0.13609996333333108</v>
      </c>
      <c r="AJ16">
        <v>0.13890594333333084</v>
      </c>
      <c r="AK16">
        <v>0.13880159666666714</v>
      </c>
      <c r="AL16">
        <v>0.29491745333333164</v>
      </c>
      <c r="AM16">
        <v>0.266684906666665</v>
      </c>
      <c r="AN16">
        <v>0.26807647333333406</v>
      </c>
      <c r="AO16">
        <v>0.26770811000000272</v>
      </c>
      <c r="AP16">
        <v>-0.015861856277057385</v>
      </c>
      <c r="AQ16">
        <v>-0.023751821475624268</v>
      </c>
      <c r="AR16">
        <v>-0.016832275362320459</v>
      </c>
      <c r="AS16">
        <v>-0.0089489394736848027</v>
      </c>
      <c r="AT16">
        <v>0.12077608333333245</v>
      </c>
      <c r="AU16">
        <v>0.095213129999997648</v>
      </c>
      <c r="AV16">
        <v>0.053329039999999495</v>
      </c>
      <c r="AW16">
        <v>0.07915652999999967</v>
      </c>
    </row>
    <row r="17">
      <c r="A17">
        <v>16</v>
      </c>
      <c r="B17">
        <v>0.16155300000000139</v>
      </c>
      <c r="C17">
        <v>0.18271776666666462</v>
      </c>
      <c r="D17">
        <v>0.18656681999999769</v>
      </c>
      <c r="E17">
        <v>0.17184520333332998</v>
      </c>
      <c r="F17">
        <v>0.16922181333332986</v>
      </c>
      <c r="G17">
        <v>0.15607371666666836</v>
      </c>
      <c r="H17">
        <v>0.15153403666666598</v>
      </c>
      <c r="I17">
        <v>-0.0015164297007341787</v>
      </c>
      <c r="J17">
        <v>0.17494154333333611</v>
      </c>
      <c r="K17">
        <v>0.15772628000000033</v>
      </c>
      <c r="L17">
        <v>0.17413603666667044</v>
      </c>
      <c r="M17">
        <v>0.0014411202710356008</v>
      </c>
      <c r="N17">
        <v>0.2403582949999965</v>
      </c>
      <c r="O17">
        <v>0.23622297333333364</v>
      </c>
      <c r="P17">
        <v>0.23902789000000269</v>
      </c>
      <c r="Q17">
        <v>0.24849270333333173</v>
      </c>
      <c r="R17">
        <v>0.14067745666666376</v>
      </c>
      <c r="S17">
        <v>0.12612139666666344</v>
      </c>
      <c r="T17">
        <v>0.13433449666666952</v>
      </c>
      <c r="U17">
        <v>0.13151885333333269</v>
      </c>
      <c r="V17">
        <v>0.16274920666666581</v>
      </c>
      <c r="W17">
        <v>0.13937851999999573</v>
      </c>
      <c r="X17">
        <v>0.15803743333333209</v>
      </c>
      <c r="Y17">
        <v>0.15686898000000049</v>
      </c>
      <c r="Z17">
        <v>0.15867672333333083</v>
      </c>
      <c r="AA17">
        <v>0.14087485333333305</v>
      </c>
      <c r="AB17">
        <v>0.13635494666667114</v>
      </c>
      <c r="AC17">
        <v>0.13776324666666895</v>
      </c>
      <c r="AD17">
        <v>0.15791305333333305</v>
      </c>
      <c r="AE17">
        <v>0.1450458433333317</v>
      </c>
      <c r="AF17">
        <v>0.14584096333333463</v>
      </c>
      <c r="AG17">
        <v>0.14058349333333275</v>
      </c>
      <c r="AH17">
        <v>0.15230299666666802</v>
      </c>
      <c r="AI17">
        <v>0.14648962999999604</v>
      </c>
      <c r="AJ17">
        <v>0.14565894333333063</v>
      </c>
      <c r="AK17">
        <v>0.14711326333333474</v>
      </c>
      <c r="AL17">
        <v>0.3177741199999975</v>
      </c>
      <c r="AM17">
        <v>0.28798290666666482</v>
      </c>
      <c r="AN17">
        <v>0.28937480666666815</v>
      </c>
      <c r="AO17">
        <v>0.28900611000000431</v>
      </c>
      <c r="AP17">
        <v>-0.011092082251082047</v>
      </c>
      <c r="AQ17">
        <v>-0.01774020120459241</v>
      </c>
      <c r="AR17">
        <v>-0.0093161246000370568</v>
      </c>
      <c r="AS17">
        <v>-0.0007412982456127537</v>
      </c>
      <c r="AT17">
        <v>0.12649041666666783</v>
      </c>
      <c r="AU17">
        <v>0.099888129999998299</v>
      </c>
      <c r="AV17">
        <v>0.056445706666665707</v>
      </c>
      <c r="AW17">
        <v>0.083312196666667226</v>
      </c>
    </row>
    <row r="18">
      <c r="A18">
        <v>17</v>
      </c>
      <c r="B18">
        <v>0.17791616666666776</v>
      </c>
      <c r="C18">
        <v>0.18895143333332953</v>
      </c>
      <c r="D18">
        <v>0.19591748666666575</v>
      </c>
      <c r="E18">
        <v>0.183792869999996</v>
      </c>
      <c r="F18">
        <v>0.1775331466666632</v>
      </c>
      <c r="G18">
        <v>0.16646305000000083</v>
      </c>
      <c r="H18">
        <v>0.15828703666666932</v>
      </c>
      <c r="I18">
        <v>0.0040311768304164275</v>
      </c>
      <c r="J18">
        <v>0.17805821000000321</v>
      </c>
      <c r="K18">
        <v>0.16603794666666616</v>
      </c>
      <c r="L18">
        <v>0.18244737000000555</v>
      </c>
      <c r="M18">
        <v>0.0044792227555063846</v>
      </c>
      <c r="N18">
        <v>0.25126696166666207</v>
      </c>
      <c r="O18">
        <v>0.25232664000000149</v>
      </c>
      <c r="P18">
        <v>0.25409255666667008</v>
      </c>
      <c r="Q18">
        <v>0.26355736999999912</v>
      </c>
      <c r="R18">
        <v>0.15054712333333065</v>
      </c>
      <c r="S18">
        <v>0.13235472999999764</v>
      </c>
      <c r="T18">
        <v>0.14368483000000509</v>
      </c>
      <c r="U18">
        <v>0.13775251999999938</v>
      </c>
      <c r="V18">
        <v>0.17106054000000093</v>
      </c>
      <c r="W18">
        <v>0.14457318666666197</v>
      </c>
      <c r="X18">
        <v>0.16686843333333279</v>
      </c>
      <c r="Y18">
        <v>0.16673864666666738</v>
      </c>
      <c r="Z18">
        <v>0.16387138999999884</v>
      </c>
      <c r="AA18">
        <v>0.15126418666666552</v>
      </c>
      <c r="AB18">
        <v>0.14362761333333829</v>
      </c>
      <c r="AC18">
        <v>0.14399658000000137</v>
      </c>
      <c r="AD18">
        <v>0.16362705333333416</v>
      </c>
      <c r="AE18">
        <v>0.1538768433333324</v>
      </c>
      <c r="AF18">
        <v>0.14999663000000218</v>
      </c>
      <c r="AG18">
        <v>0.14941449333333345</v>
      </c>
      <c r="AH18">
        <v>0.16061433000000136</v>
      </c>
      <c r="AI18">
        <v>0.15583996333333161</v>
      </c>
      <c r="AJ18">
        <v>0.15397027666666219</v>
      </c>
      <c r="AK18">
        <v>0.15542493000000235</v>
      </c>
      <c r="AL18">
        <v>0.33907211999999731</v>
      </c>
      <c r="AM18">
        <v>0.30824223999999845</v>
      </c>
      <c r="AN18">
        <v>0.31015380666666914</v>
      </c>
      <c r="AO18">
        <v>0.30926544333333794</v>
      </c>
      <c r="AP18">
        <v>-0.0047639748917749358</v>
      </c>
      <c r="AQ18">
        <v>-0.011728580933560551</v>
      </c>
      <c r="AR18">
        <v>-0.0043973071710912137</v>
      </c>
      <c r="AS18">
        <v>0.0064273429824552863</v>
      </c>
      <c r="AT18">
        <v>0.13116575000000097</v>
      </c>
      <c r="AU18">
        <v>0.10456346333332966</v>
      </c>
      <c r="AV18">
        <v>0.057484706666666163</v>
      </c>
      <c r="AW18">
        <v>0.084351196666666794</v>
      </c>
    </row>
    <row r="19">
      <c r="A19">
        <v>18</v>
      </c>
      <c r="B19">
        <v>0.18960400000000099</v>
      </c>
      <c r="C19">
        <v>0.19466543333332886</v>
      </c>
      <c r="D19">
        <v>0.20370981999999849</v>
      </c>
      <c r="E19">
        <v>0.19054586999999756</v>
      </c>
      <c r="F19">
        <v>0.18428614666666476</v>
      </c>
      <c r="G19">
        <v>0.17373571666666798</v>
      </c>
      <c r="H19">
        <v>0.16348170333333378</v>
      </c>
      <c r="I19">
        <v>0.0054231166948977005</v>
      </c>
      <c r="J19">
        <v>0.18065554333333544</v>
      </c>
      <c r="K19">
        <v>0.17175227999999798</v>
      </c>
      <c r="L19">
        <v>0.19075870333333889</v>
      </c>
      <c r="M19">
        <v>0.0059589919066453945</v>
      </c>
      <c r="N19">
        <v>0.26061729499999409</v>
      </c>
      <c r="O19">
        <v>0.26479397333333665</v>
      </c>
      <c r="P19">
        <v>0.26967655666666879</v>
      </c>
      <c r="Q19">
        <v>0.27758270333333357</v>
      </c>
      <c r="R19">
        <v>0.15678078999999556</v>
      </c>
      <c r="S19">
        <v>0.13754939666666388</v>
      </c>
      <c r="T19">
        <v>0.14836016333333646</v>
      </c>
      <c r="U19">
        <v>0.14086918666666648</v>
      </c>
      <c r="V19">
        <v>0.17677454000000026</v>
      </c>
      <c r="W19">
        <v>0.14872885333332952</v>
      </c>
      <c r="X19">
        <v>0.17050476666666547</v>
      </c>
      <c r="Y19">
        <v>0.17349164666666539</v>
      </c>
      <c r="Z19">
        <v>0.16750738999999903</v>
      </c>
      <c r="AA19">
        <v>0.15645885333333354</v>
      </c>
      <c r="AB19">
        <v>0.14934194666667011</v>
      </c>
      <c r="AC19">
        <v>0.14711358000000274</v>
      </c>
      <c r="AD19">
        <v>0.16934138666666776</v>
      </c>
      <c r="AE19">
        <v>0.15855217666666555</v>
      </c>
      <c r="AF19">
        <v>0.15363296333333665</v>
      </c>
      <c r="AG19">
        <v>0.15460915999999969</v>
      </c>
      <c r="AH19">
        <v>0.16580899666666937</v>
      </c>
      <c r="AI19">
        <v>0.16311262999999698</v>
      </c>
      <c r="AJ19">
        <v>0.15968460999999579</v>
      </c>
      <c r="AK19">
        <v>0.16269759666666772</v>
      </c>
      <c r="AL19">
        <v>0.35725345333333003</v>
      </c>
      <c r="AM19">
        <v>0.32538457333333071</v>
      </c>
      <c r="AN19">
        <v>0.3272961400000014</v>
      </c>
      <c r="AO19">
        <v>0.32432977666667107</v>
      </c>
      <c r="AP19">
        <v>0.0015641324675321755</v>
      </c>
      <c r="AQ19">
        <v>-0.0031196273291946852</v>
      </c>
      <c r="AR19">
        <v>-0.00051715640881155878</v>
      </c>
      <c r="AS19">
        <v>0.016192984210524841</v>
      </c>
      <c r="AT19">
        <v>0.13428275000000234</v>
      </c>
      <c r="AU19">
        <v>0.10560246333333012</v>
      </c>
      <c r="AV19">
        <v>0.058004040000000145</v>
      </c>
      <c r="AW19">
        <v>0.085390196666666363</v>
      </c>
    </row>
    <row r="20">
      <c r="A20">
        <v>19</v>
      </c>
      <c r="B20">
        <v>0.19817516666666712</v>
      </c>
      <c r="C20">
        <v>0.19726276666666287</v>
      </c>
      <c r="D20">
        <v>0.20578748666666691</v>
      </c>
      <c r="E20">
        <v>0.1926238699999967</v>
      </c>
      <c r="F20">
        <v>0.18584447999999654</v>
      </c>
      <c r="G20">
        <v>0.17581338333333285</v>
      </c>
      <c r="H20">
        <v>0.16607903666666779</v>
      </c>
      <c r="I20">
        <v>0.0026593898927149695</v>
      </c>
      <c r="J20">
        <v>0.17805821000000144</v>
      </c>
      <c r="K20">
        <v>0.17331061333333153</v>
      </c>
      <c r="L20">
        <v>0.19231703666667244</v>
      </c>
      <c r="M20">
        <v>0.0027634277244494854</v>
      </c>
      <c r="N20">
        <v>0.26633129499999342</v>
      </c>
      <c r="O20">
        <v>0.27206630666666953</v>
      </c>
      <c r="P20">
        <v>0.27902689000000258</v>
      </c>
      <c r="Q20">
        <v>0.28745270333333295</v>
      </c>
      <c r="R20">
        <v>0.15885845666666398</v>
      </c>
      <c r="S20">
        <v>0.14066639666666347</v>
      </c>
      <c r="T20">
        <v>0.14887949666667133</v>
      </c>
      <c r="U20">
        <v>0.14346652000000049</v>
      </c>
      <c r="V20">
        <v>0.17937187333333249</v>
      </c>
      <c r="W20">
        <v>0.1502871866666613</v>
      </c>
      <c r="X20">
        <v>0.17310209999999948</v>
      </c>
      <c r="Y20">
        <v>0.17245264666666493</v>
      </c>
      <c r="Z20">
        <v>0.1711437233333335</v>
      </c>
      <c r="AA20">
        <v>0.16009518666666622</v>
      </c>
      <c r="AB20">
        <v>0.15193928000000234</v>
      </c>
      <c r="AC20">
        <v>0.15074991333333543</v>
      </c>
      <c r="AD20">
        <v>0.17297772000000045</v>
      </c>
      <c r="AE20">
        <v>0.16166884333333087</v>
      </c>
      <c r="AF20">
        <v>0.15103563000000264</v>
      </c>
      <c r="AG20">
        <v>0.15928449333333283</v>
      </c>
      <c r="AH20">
        <v>0.16684799666667161</v>
      </c>
      <c r="AI20">
        <v>0.16415129666666495</v>
      </c>
      <c r="AJ20">
        <v>0.16384027666666157</v>
      </c>
      <c r="AK20">
        <v>0.16477526333333614</v>
      </c>
      <c r="AL20">
        <v>0.37387645333333097</v>
      </c>
      <c r="AM20">
        <v>0.33889090666666455</v>
      </c>
      <c r="AN20">
        <v>0.34132180666666656</v>
      </c>
      <c r="AO20">
        <v>0.33939444333333668</v>
      </c>
      <c r="AP20">
        <v>0.010489573160173293</v>
      </c>
      <c r="AQ20">
        <v>0.0044503262751689476</v>
      </c>
      <c r="AR20">
        <v>0.0044016610201396134</v>
      </c>
      <c r="AS20">
        <v>0.032192292105262865</v>
      </c>
      <c r="AT20">
        <v>0.13428275000000056</v>
      </c>
      <c r="AU20">
        <v>0.10404412999999657</v>
      </c>
      <c r="AV20">
        <v>0.057484706666667051</v>
      </c>
      <c r="AW20">
        <v>0.082792863333334132</v>
      </c>
    </row>
    <row r="21">
      <c r="A21">
        <v>20</v>
      </c>
      <c r="B21">
        <v>0.20986300000000213</v>
      </c>
      <c r="C21">
        <v>0.20661309999999666</v>
      </c>
      <c r="D21">
        <v>0.21305982000000157</v>
      </c>
      <c r="E21">
        <v>0.19937686999999826</v>
      </c>
      <c r="F21">
        <v>0.19519514666666282</v>
      </c>
      <c r="G21">
        <v>0.18412504999999868</v>
      </c>
      <c r="H21">
        <v>0.17283237000000184</v>
      </c>
      <c r="I21">
        <v>0.0056096630905315692</v>
      </c>
      <c r="J21">
        <v>0.18585021000000168</v>
      </c>
      <c r="K21">
        <v>0.18006361333333309</v>
      </c>
      <c r="L21">
        <v>0.19751170333334045</v>
      </c>
      <c r="M21">
        <v>0.0032041968755898154</v>
      </c>
      <c r="N21">
        <v>0.27360396166666057</v>
      </c>
      <c r="O21">
        <v>0.28505297333333601</v>
      </c>
      <c r="P21">
        <v>0.29305255666666774</v>
      </c>
      <c r="Q21">
        <v>0.29940036999999897</v>
      </c>
      <c r="R21">
        <v>0.16405312333333022</v>
      </c>
      <c r="S21">
        <v>0.14690006333333017</v>
      </c>
      <c r="T21">
        <v>0.15355483000000447</v>
      </c>
      <c r="U21">
        <v>0.14866118666666672</v>
      </c>
      <c r="V21">
        <v>0.18664453999999964</v>
      </c>
      <c r="W21">
        <v>0.15652085333332799</v>
      </c>
      <c r="X21">
        <v>0.17725776666666526</v>
      </c>
      <c r="Y21">
        <v>0.17556964666666453</v>
      </c>
      <c r="Z21">
        <v>0.17893572333333374</v>
      </c>
      <c r="AA21">
        <v>0.16425118666666805</v>
      </c>
      <c r="AB21">
        <v>0.1586922800000039</v>
      </c>
      <c r="AC21">
        <v>0.15750324666666948</v>
      </c>
      <c r="AD21">
        <v>0.18025038666666582</v>
      </c>
      <c r="AE21">
        <v>0.16686350999999888</v>
      </c>
      <c r="AF21">
        <v>0.1567496300000002</v>
      </c>
      <c r="AG21">
        <v>0.16395982666666775</v>
      </c>
      <c r="AH21">
        <v>0.17360099666667139</v>
      </c>
      <c r="AI21">
        <v>0.17090462999999723</v>
      </c>
      <c r="AJ21">
        <v>0.1705936099999974</v>
      </c>
      <c r="AK21">
        <v>0.17256726333333461</v>
      </c>
      <c r="AL21">
        <v>0.39413578666666282</v>
      </c>
      <c r="AM21">
        <v>0.35603323999999681</v>
      </c>
      <c r="AN21">
        <v>0.35794480666666573</v>
      </c>
      <c r="AO21">
        <v>0.35653711000000143</v>
      </c>
      <c r="AP21">
        <v>0.032401680519479115</v>
      </c>
      <c r="AQ21">
        <v>0.021370613212869927</v>
      </c>
      <c r="AR21">
        <v>0.017112811782419968</v>
      </c>
      <c r="AS21">
        <v>0.068970266666665836</v>
      </c>
      <c r="AT21">
        <v>0.13895775000000121</v>
      </c>
      <c r="AU21">
        <v>0.10664146333333058</v>
      </c>
      <c r="AV21">
        <v>0.060082040000001058</v>
      </c>
      <c r="AW21">
        <v>0.085390196666666363</v>
      </c>
    </row>
    <row r="22">
      <c r="A22">
        <v>21</v>
      </c>
      <c r="B22">
        <v>0.2267455000000016</v>
      </c>
      <c r="C22">
        <v>0.21648309999999604</v>
      </c>
      <c r="D22">
        <v>0.22241015333333358</v>
      </c>
      <c r="E22">
        <v>0.21184420333333165</v>
      </c>
      <c r="F22">
        <v>0.20662347999999398</v>
      </c>
      <c r="G22">
        <v>0.19191704999999892</v>
      </c>
      <c r="H22">
        <v>0.18426070333333655</v>
      </c>
      <c r="I22">
        <v>0.011157269621682175</v>
      </c>
      <c r="J22">
        <v>0.19468121000000238</v>
      </c>
      <c r="K22">
        <v>0.18993327999999998</v>
      </c>
      <c r="L22">
        <v>0.20478437000000582</v>
      </c>
      <c r="M22">
        <v>0.0057226326933950133</v>
      </c>
      <c r="N22">
        <v>0.28451262833332791</v>
      </c>
      <c r="O22">
        <v>0.29907864000000295</v>
      </c>
      <c r="P22">
        <v>0.30707822333333468</v>
      </c>
      <c r="Q22">
        <v>0.31342603666666591</v>
      </c>
      <c r="R22">
        <v>0.17288412333332914</v>
      </c>
      <c r="S22">
        <v>0.1546923966666629</v>
      </c>
      <c r="T22">
        <v>0.15978849666666939</v>
      </c>
      <c r="U22">
        <v>0.15541452000000078</v>
      </c>
      <c r="V22">
        <v>0.19547554000000034</v>
      </c>
      <c r="W22">
        <v>0.1648325199999956</v>
      </c>
      <c r="X22">
        <v>0.1850497666666655</v>
      </c>
      <c r="Y22">
        <v>0.17972531333333208</v>
      </c>
      <c r="Z22">
        <v>0.18828638999999825</v>
      </c>
      <c r="AA22">
        <v>0.17256251999999961</v>
      </c>
      <c r="AB22">
        <v>0.16544528000000369</v>
      </c>
      <c r="AC22">
        <v>0.1668535800000015</v>
      </c>
      <c r="AD22">
        <v>0.18908138666666652</v>
      </c>
      <c r="AE22">
        <v>0.17517484333333044</v>
      </c>
      <c r="AF22">
        <v>0.1629829633333344</v>
      </c>
      <c r="AG22">
        <v>0.17123216000000063</v>
      </c>
      <c r="AH22">
        <v>0.18243199666667209</v>
      </c>
      <c r="AI22">
        <v>0.17817696333333011</v>
      </c>
      <c r="AJ22">
        <v>0.17786594333333028</v>
      </c>
      <c r="AK22">
        <v>0.17100859666667034</v>
      </c>
      <c r="AL22">
        <v>0.41647278666666132</v>
      </c>
      <c r="AM22">
        <v>0.37369523999999643</v>
      </c>
      <c r="AN22">
        <v>0.37820413999999758</v>
      </c>
      <c r="AO22">
        <v>0.37783544333333374</v>
      </c>
      <c r="AP22">
        <v>0.076650787878786986</v>
      </c>
      <c r="AQ22">
        <v>0.044524566817235822</v>
      </c>
      <c r="AR22">
        <v>0.039693629211368986</v>
      </c>
      <c r="AS22">
        <v>0.13639724122806918</v>
      </c>
      <c r="AT22">
        <v>0.14623008333333587</v>
      </c>
      <c r="AU22">
        <v>0.11079712999999636</v>
      </c>
      <c r="AV22">
        <v>0.062160040000001082</v>
      </c>
      <c r="AW22">
        <v>0.087467863333333007</v>
      </c>
    </row>
    <row r="23">
      <c r="A23">
        <v>22</v>
      </c>
      <c r="B23">
        <v>0.23895300000000397</v>
      </c>
      <c r="C23">
        <v>0.22427543333332878</v>
      </c>
      <c r="D23">
        <v>0.22812448666666718</v>
      </c>
      <c r="E23">
        <v>0.21807786999999834</v>
      </c>
      <c r="F23">
        <v>0.21493481333332909</v>
      </c>
      <c r="G23">
        <v>0.19711171666666516</v>
      </c>
      <c r="H23">
        <v>0.19049437000000324</v>
      </c>
      <c r="I23">
        <v>0.01151054281949726</v>
      </c>
      <c r="J23">
        <v>0.19935654333333552</v>
      </c>
      <c r="K23">
        <v>0.19668627999999977</v>
      </c>
      <c r="L23">
        <v>0.21101803666667251</v>
      </c>
      <c r="M23">
        <v>0.0066830685112009292</v>
      </c>
      <c r="N23">
        <v>0.29178529499999506</v>
      </c>
      <c r="O23">
        <v>0.3105069733333341</v>
      </c>
      <c r="P23">
        <v>0.31954555666666806</v>
      </c>
      <c r="Q23">
        <v>0.32537370333333193</v>
      </c>
      <c r="R23">
        <v>0.17859845666666274</v>
      </c>
      <c r="S23">
        <v>0.16144539666666091</v>
      </c>
      <c r="T23">
        <v>0.1649831633333374</v>
      </c>
      <c r="U23">
        <v>0.15957018666666833</v>
      </c>
      <c r="V23">
        <v>0.20170920666666703</v>
      </c>
      <c r="W23">
        <v>0.16950785333332874</v>
      </c>
      <c r="X23">
        <v>0.18920543333333306</v>
      </c>
      <c r="Y23">
        <v>0.18491997999999832</v>
      </c>
      <c r="Z23">
        <v>0.19555872333333291</v>
      </c>
      <c r="AA23">
        <v>0.17879585333333381</v>
      </c>
      <c r="AB23">
        <v>0.17323728000000393</v>
      </c>
      <c r="AC23">
        <v>0.17360658000000129</v>
      </c>
      <c r="AD23">
        <v>0.1958343866666663</v>
      </c>
      <c r="AE23">
        <v>0.18140850999999714</v>
      </c>
      <c r="AF23">
        <v>0.1686969633333355</v>
      </c>
      <c r="AG23">
        <v>0.17486816000000083</v>
      </c>
      <c r="AH23">
        <v>0.1876266633333401</v>
      </c>
      <c r="AI23">
        <v>0.18700796333333081</v>
      </c>
      <c r="AJ23">
        <v>0.18150227666666474</v>
      </c>
      <c r="AK23">
        <v>0.17204759666666902</v>
      </c>
      <c r="AL23">
        <v>0.43413478666666094</v>
      </c>
      <c r="AM23">
        <v>0.38979857333333001</v>
      </c>
      <c r="AN23">
        <v>0.39586580666666471</v>
      </c>
      <c r="AO23">
        <v>0.39497777666666778</v>
      </c>
      <c r="AP23">
        <v>0.15882122857142633</v>
      </c>
      <c r="AQ23">
        <v>0.078587520421601553</v>
      </c>
      <c r="AR23">
        <v>0.07422244664031652</v>
      </c>
      <c r="AS23">
        <v>0.25577088245613844</v>
      </c>
      <c r="AT23">
        <v>0.15038575000000165</v>
      </c>
      <c r="AU23">
        <v>0.11391412999999595</v>
      </c>
      <c r="AV23">
        <v>0.062679373333334176</v>
      </c>
      <c r="AW23">
        <v>0.089026196666665669</v>
      </c>
    </row>
    <row r="24">
      <c r="A24">
        <v>23</v>
      </c>
      <c r="B24">
        <v>0.25167983333333588</v>
      </c>
      <c r="C24">
        <v>0.22895076666666192</v>
      </c>
      <c r="D24">
        <v>0.23176081999999987</v>
      </c>
      <c r="E24">
        <v>0.22483120333333062</v>
      </c>
      <c r="F24">
        <v>0.21909047999999665</v>
      </c>
      <c r="G24">
        <v>0.1991893833333318</v>
      </c>
      <c r="H24">
        <v>0.19568903666666948</v>
      </c>
      <c r="I24">
        <v>0.010305149350646303</v>
      </c>
      <c r="J24">
        <v>0.2003955433333342</v>
      </c>
      <c r="K24">
        <v>0.20291994666666469</v>
      </c>
      <c r="L24">
        <v>0.21413503666667211</v>
      </c>
      <c r="M24">
        <v>0.0081628376623381627</v>
      </c>
      <c r="N24">
        <v>0.2995772949999953</v>
      </c>
      <c r="O24">
        <v>0.32089630666666835</v>
      </c>
      <c r="P24">
        <v>0.32889589000000008</v>
      </c>
      <c r="Q24">
        <v>0.33368536999999954</v>
      </c>
      <c r="R24">
        <v>0.18431278999999634</v>
      </c>
      <c r="S24">
        <v>0.16352339666666182</v>
      </c>
      <c r="T24">
        <v>0.17121683000000232</v>
      </c>
      <c r="U24">
        <v>0.16164818666666747</v>
      </c>
      <c r="V24">
        <v>0.20742320666666636</v>
      </c>
      <c r="W24">
        <v>0.17418285333332939</v>
      </c>
      <c r="X24">
        <v>0.1944000999999993</v>
      </c>
      <c r="Y24">
        <v>0.19063397999999765</v>
      </c>
      <c r="Z24">
        <v>0.20075338999999914</v>
      </c>
      <c r="AA24">
        <v>0.18399052000000005</v>
      </c>
      <c r="AB24">
        <v>0.17739294666667149</v>
      </c>
      <c r="AC24">
        <v>0.18035958000000107</v>
      </c>
      <c r="AD24">
        <v>0.20050938666666696</v>
      </c>
      <c r="AE24">
        <v>0.18452517666666246</v>
      </c>
      <c r="AF24">
        <v>0.17129429666666951</v>
      </c>
      <c r="AG24">
        <v>0.17798482666666793</v>
      </c>
      <c r="AH24">
        <v>0.19178266333334015</v>
      </c>
      <c r="AI24">
        <v>0.19012462999999791</v>
      </c>
      <c r="AJ24">
        <v>0.1856579433333323</v>
      </c>
      <c r="AK24">
        <v>0.16996959666666811</v>
      </c>
      <c r="AL24">
        <v>0.45231611999999366</v>
      </c>
      <c r="AM24">
        <v>0.40434357333333004</v>
      </c>
      <c r="AN24">
        <v>0.41248847333333138</v>
      </c>
      <c r="AO24">
        <v>0.41056177666666827</v>
      </c>
      <c r="AP24">
        <v>0.3137170025974001</v>
      </c>
      <c r="AQ24">
        <v>0.13810447402596715</v>
      </c>
      <c r="AR24">
        <v>0.13991893073593076</v>
      </c>
      <c r="AS24">
        <v>0.47696019035087645</v>
      </c>
      <c r="AT24">
        <v>0.15194408333333342</v>
      </c>
      <c r="AU24">
        <v>0.11495312999999463</v>
      </c>
      <c r="AV24">
        <v>0.062679373333334176</v>
      </c>
      <c r="AW24">
        <v>0.087987196666664325</v>
      </c>
    </row>
    <row r="25">
      <c r="A25">
        <v>24</v>
      </c>
      <c r="B25">
        <v>0.26025100000000201</v>
      </c>
      <c r="C25">
        <v>0.23206776666666151</v>
      </c>
      <c r="D25">
        <v>0.23124115333333428</v>
      </c>
      <c r="E25">
        <v>0.22535053666666371</v>
      </c>
      <c r="F25">
        <v>0.22116847999999756</v>
      </c>
      <c r="G25">
        <v>0.20074771666666535</v>
      </c>
      <c r="H25">
        <v>0.19672803666666816</v>
      </c>
      <c r="I25">
        <v>0.0070220892151287018</v>
      </c>
      <c r="J25">
        <v>0.19831754333333507</v>
      </c>
      <c r="K25">
        <v>0.20655627999999737</v>
      </c>
      <c r="L25">
        <v>0.21673237000000611</v>
      </c>
      <c r="M25">
        <v>0.0054869401468113921</v>
      </c>
      <c r="N25">
        <v>0.30529162833332713</v>
      </c>
      <c r="O25">
        <v>0.32920763999999991</v>
      </c>
      <c r="P25">
        <v>0.33616855666666723</v>
      </c>
      <c r="Q25">
        <v>0.34043870333333182</v>
      </c>
      <c r="R25">
        <v>0.18431278999999456</v>
      </c>
      <c r="S25">
        <v>0.16560106333332847</v>
      </c>
      <c r="T25">
        <v>0.17329449666666896</v>
      </c>
      <c r="U25">
        <v>0.16476485333333457</v>
      </c>
      <c r="V25">
        <v>0.20950120666666727</v>
      </c>
      <c r="W25">
        <v>0.17470218666666426</v>
      </c>
      <c r="X25">
        <v>0.1975167666666664</v>
      </c>
      <c r="Y25">
        <v>0.19167297999999811</v>
      </c>
      <c r="Z25">
        <v>0.20335072333333315</v>
      </c>
      <c r="AA25">
        <v>0.18762685333333451</v>
      </c>
      <c r="AB25">
        <v>0.18050961333333682</v>
      </c>
      <c r="AC25">
        <v>0.18347658000000067</v>
      </c>
      <c r="AD25">
        <v>0.20154805333333492</v>
      </c>
      <c r="AE25">
        <v>0.18556417666666292</v>
      </c>
      <c r="AF25">
        <v>0.17129429666666773</v>
      </c>
      <c r="AG25">
        <v>0.17902382666666661</v>
      </c>
      <c r="AH25">
        <v>0.19489933000000548</v>
      </c>
      <c r="AI25">
        <v>0.19428062999999796</v>
      </c>
      <c r="AJ25">
        <v>0.18773594333333143</v>
      </c>
      <c r="AK25">
        <v>0.17672293000000217</v>
      </c>
      <c r="AL25">
        <v>0.46530311999999263</v>
      </c>
      <c r="AM25">
        <v>0.41836923999999698</v>
      </c>
      <c r="AN25">
        <v>0.42547513999999786</v>
      </c>
      <c r="AO25">
        <v>0.4245874433333352</v>
      </c>
      <c r="AP25">
        <v>0.58861010995670782</v>
      </c>
      <c r="AQ25">
        <v>0.24229542763033329</v>
      </c>
      <c r="AR25">
        <v>0.25704308149821209</v>
      </c>
      <c r="AS25">
        <v>0.85866483157894535</v>
      </c>
      <c r="AT25">
        <v>0.15090541666666724</v>
      </c>
      <c r="AU25">
        <v>0.11443379666665976</v>
      </c>
      <c r="AV25">
        <v>0.06164037333333372</v>
      </c>
      <c r="AW25">
        <v>0.086428863333331662</v>
      </c>
    </row>
    <row r="26">
      <c r="A26">
        <v>25</v>
      </c>
      <c r="B26">
        <v>0.27713350000000325</v>
      </c>
      <c r="C26">
        <v>0.24401543333332931</v>
      </c>
      <c r="D26">
        <v>0.24318882000000208</v>
      </c>
      <c r="E26">
        <v>0.23833720333332842</v>
      </c>
      <c r="F26">
        <v>0.23207747999999739</v>
      </c>
      <c r="G26">
        <v>0.2111370499999996</v>
      </c>
      <c r="H26">
        <v>0.20659803666666754</v>
      </c>
      <c r="I26">
        <v>0.015686362412946409</v>
      </c>
      <c r="J26">
        <v>0.20507054333333485</v>
      </c>
      <c r="K26">
        <v>0.21382894666666452</v>
      </c>
      <c r="L26">
        <v>0.22556337000000504</v>
      </c>
      <c r="M26">
        <v>0.012161375964616639</v>
      </c>
      <c r="N26">
        <v>0.31827829499999183</v>
      </c>
      <c r="O26">
        <v>0.34842797333333309</v>
      </c>
      <c r="P26">
        <v>0.35279155666666639</v>
      </c>
      <c r="Q26">
        <v>0.35654236999999789</v>
      </c>
      <c r="R26">
        <v>0.19314378999999526</v>
      </c>
      <c r="S26">
        <v>0.17443206333332917</v>
      </c>
      <c r="T26">
        <v>0.18316449666667012</v>
      </c>
      <c r="U26">
        <v>0.17515418666666704</v>
      </c>
      <c r="V26">
        <v>0.22040987333333462</v>
      </c>
      <c r="W26">
        <v>0.18613051999999719</v>
      </c>
      <c r="X26">
        <v>0.20894509999999933</v>
      </c>
      <c r="Y26">
        <v>0.20310131333333281</v>
      </c>
      <c r="Z26">
        <v>0.21322072333333253</v>
      </c>
      <c r="AA26">
        <v>0.19853585333333257</v>
      </c>
      <c r="AB26">
        <v>0.18934061333333574</v>
      </c>
      <c r="AC26">
        <v>0.19542424666666847</v>
      </c>
      <c r="AD26">
        <v>0.21037905333333562</v>
      </c>
      <c r="AE26">
        <v>0.1949148433333292</v>
      </c>
      <c r="AF26">
        <v>0.17804729666666752</v>
      </c>
      <c r="AG26">
        <v>0.18785482666666731</v>
      </c>
      <c r="AH26">
        <v>0.20736633000000637</v>
      </c>
      <c r="AI26">
        <v>0.19999496333333333</v>
      </c>
      <c r="AJ26">
        <v>0.19968360999999746</v>
      </c>
      <c r="AK26">
        <v>0.18711226333333641</v>
      </c>
      <c r="AL26">
        <v>0.49023745333332513</v>
      </c>
      <c r="AM26">
        <v>0.4391479066666637</v>
      </c>
      <c r="AN26">
        <v>0.44625413999999708</v>
      </c>
      <c r="AO26">
        <v>0.44692477666666797</v>
      </c>
      <c r="AP26">
        <v>1.0520698839826803</v>
      </c>
      <c r="AQ26">
        <v>0.43739304790136657</v>
      </c>
      <c r="AR26">
        <v>0.47338556559382461</v>
      </c>
      <c r="AS26">
        <v>1.4762081394736803</v>
      </c>
      <c r="AT26">
        <v>0.16077541666666839</v>
      </c>
      <c r="AU26">
        <v>0.11806979666666173</v>
      </c>
      <c r="AV26">
        <v>0.065276706666666406</v>
      </c>
      <c r="AW26">
        <v>0.092662529999998355</v>
      </c>
    </row>
    <row r="27">
      <c r="A27">
        <v>26</v>
      </c>
      <c r="B27">
        <v>0.28882133333333648</v>
      </c>
      <c r="C27">
        <v>0.25492409999999488</v>
      </c>
      <c r="D27">
        <v>0.2525391533333341</v>
      </c>
      <c r="E27">
        <v>0.24872653666666089</v>
      </c>
      <c r="F27">
        <v>0.24142781333333119</v>
      </c>
      <c r="G27">
        <v>0.2199680500000003</v>
      </c>
      <c r="H27">
        <v>0.21594837000000133</v>
      </c>
      <c r="I27">
        <v>0.021233968944097015</v>
      </c>
      <c r="J27">
        <v>0.21390154333333555</v>
      </c>
      <c r="K27">
        <v>0.21642627999999675</v>
      </c>
      <c r="L27">
        <v>0.23699137000000547</v>
      </c>
      <c r="M27">
        <v>0.015719145115756561</v>
      </c>
      <c r="N27">
        <v>0.33178462833332745</v>
      </c>
      <c r="O27">
        <v>0.36401197333333357</v>
      </c>
      <c r="P27">
        <v>0.37045355666666779</v>
      </c>
      <c r="Q27">
        <v>0.37576270333333106</v>
      </c>
      <c r="R27">
        <v>0.19678012333332795</v>
      </c>
      <c r="S27">
        <v>0.18534072999999474</v>
      </c>
      <c r="T27">
        <v>0.18835916333333635</v>
      </c>
      <c r="U27">
        <v>0.18554352000000129</v>
      </c>
      <c r="V27">
        <v>0.22716287333333618</v>
      </c>
      <c r="W27">
        <v>0.19340318666666434</v>
      </c>
      <c r="X27">
        <v>0.21777610000000003</v>
      </c>
      <c r="Y27">
        <v>0.20985431333333082</v>
      </c>
      <c r="Z27">
        <v>0.223610056666665</v>
      </c>
      <c r="AA27">
        <v>0.20840551999999946</v>
      </c>
      <c r="AB27">
        <v>0.19972994666666821</v>
      </c>
      <c r="AC27">
        <v>0.20321624666666871</v>
      </c>
      <c r="AD27">
        <v>0.21921005333333454</v>
      </c>
      <c r="AE27">
        <v>0.20270684333332945</v>
      </c>
      <c r="AF27">
        <v>0.18480029666666731</v>
      </c>
      <c r="AG27">
        <v>0.19356916000000091</v>
      </c>
      <c r="AH27">
        <v>0.21775566333334062</v>
      </c>
      <c r="AI27">
        <v>0.20986496333333271</v>
      </c>
      <c r="AJ27">
        <v>0.2074756099999977</v>
      </c>
      <c r="AK27">
        <v>0.19594326333333356</v>
      </c>
      <c r="AL27">
        <v>0.51049678666665876</v>
      </c>
      <c r="AM27">
        <v>0.45784890666666378</v>
      </c>
      <c r="AN27">
        <v>0.46599413999999939</v>
      </c>
      <c r="AO27">
        <v>0.46822277666666778</v>
      </c>
      <c r="AP27">
        <v>1.7394206580086529</v>
      </c>
      <c r="AQ27">
        <v>0.75872166817239872</v>
      </c>
      <c r="AR27">
        <v>0.8253090496894373</v>
      </c>
      <c r="AS27">
        <v>2.338940447368417</v>
      </c>
      <c r="AT27">
        <v>0.16804808333333554</v>
      </c>
      <c r="AU27">
        <v>0.12066712999999574</v>
      </c>
      <c r="AV27">
        <v>0.066835039999999957</v>
      </c>
      <c r="AW27">
        <v>0.095259863333332362</v>
      </c>
    </row>
    <row r="28">
      <c r="A28">
        <v>27</v>
      </c>
      <c r="B28">
        <v>0.30570383333333773</v>
      </c>
      <c r="C28">
        <v>0.27050809999999359</v>
      </c>
      <c r="D28">
        <v>0.26708448666666662</v>
      </c>
      <c r="E28">
        <v>0.26223286999999651</v>
      </c>
      <c r="F28">
        <v>0.25597281333333299</v>
      </c>
      <c r="G28">
        <v>0.23035738333333278</v>
      </c>
      <c r="H28">
        <v>0.22945437000000091</v>
      </c>
      <c r="I28">
        <v>0.027820575475244524</v>
      </c>
      <c r="J28">
        <v>0.22584921000000158</v>
      </c>
      <c r="K28">
        <v>0.22162094666666299</v>
      </c>
      <c r="L28">
        <v>0.25049770333333932</v>
      </c>
      <c r="M28">
        <v>0.021354914266893843</v>
      </c>
      <c r="N28">
        <v>0.34684896166666235</v>
      </c>
      <c r="O28">
        <v>0.38323230666666674</v>
      </c>
      <c r="P28">
        <v>0.39382955666666675</v>
      </c>
      <c r="Q28">
        <v>0.39758036999999646</v>
      </c>
      <c r="R28">
        <v>0.20872778999999575</v>
      </c>
      <c r="S28">
        <v>0.19780806333332812</v>
      </c>
      <c r="T28">
        <v>0.20082649666667152</v>
      </c>
      <c r="U28">
        <v>0.19801085333333468</v>
      </c>
      <c r="V28">
        <v>0.23963020666666957</v>
      </c>
      <c r="W28">
        <v>0.20690951999999818</v>
      </c>
      <c r="X28">
        <v>0.22920443333333296</v>
      </c>
      <c r="Y28">
        <v>0.22232164666666243</v>
      </c>
      <c r="Z28">
        <v>0.23815505666666681</v>
      </c>
      <c r="AA28">
        <v>0.22139218666666594</v>
      </c>
      <c r="AB28">
        <v>0.21323628000000383</v>
      </c>
      <c r="AC28">
        <v>0.21672224666666828</v>
      </c>
      <c r="AD28">
        <v>0.23115805333333306</v>
      </c>
      <c r="AE28">
        <v>0.21205750999999395</v>
      </c>
      <c r="AF28">
        <v>0.195189629999998</v>
      </c>
      <c r="AG28">
        <v>0.20291982666666719</v>
      </c>
      <c r="AH28">
        <v>0.22970366333334091</v>
      </c>
      <c r="AI28">
        <v>0.22077363000000005</v>
      </c>
      <c r="AJ28">
        <v>0.21994294333333109</v>
      </c>
      <c r="AK28">
        <v>0.20737159666666827</v>
      </c>
      <c r="AL28">
        <v>0.5375091199999904</v>
      </c>
      <c r="AM28">
        <v>0.47966657333333096</v>
      </c>
      <c r="AN28">
        <v>0.48833113999999966</v>
      </c>
      <c r="AO28">
        <v>0.49159877666666851</v>
      </c>
      <c r="AP28">
        <v>2.6548174320346263</v>
      </c>
      <c r="AQ28">
        <v>1.2566692884434314</v>
      </c>
      <c r="AR28">
        <v>1.3595658671183859</v>
      </c>
      <c r="AS28">
        <v>3.4198494219298201</v>
      </c>
      <c r="AT28">
        <v>0.17791775000000243</v>
      </c>
      <c r="AU28">
        <v>0.12534246333333066</v>
      </c>
      <c r="AV28">
        <v>0.070990706666666625</v>
      </c>
      <c r="AW28">
        <v>0.10253252999999862</v>
      </c>
    </row>
    <row r="29">
      <c r="A29">
        <v>28</v>
      </c>
      <c r="B29">
        <v>0.32050866666667055</v>
      </c>
      <c r="C29">
        <v>0.27933909999999429</v>
      </c>
      <c r="D29">
        <v>0.27383748666666818</v>
      </c>
      <c r="E29">
        <v>0.2715832033333303</v>
      </c>
      <c r="F29">
        <v>0.26480381333333192</v>
      </c>
      <c r="G29">
        <v>0.23970804999999906</v>
      </c>
      <c r="H29">
        <v>0.23932403666666779</v>
      </c>
      <c r="I29">
        <v>0.031809848673059804</v>
      </c>
      <c r="J29">
        <v>0.23571887666667024</v>
      </c>
      <c r="K29">
        <v>0.22837394666666455</v>
      </c>
      <c r="L29">
        <v>0.26244570333334138</v>
      </c>
      <c r="M29">
        <v>0.023354016751367723</v>
      </c>
      <c r="N29">
        <v>0.35931629499999573</v>
      </c>
      <c r="O29">
        <v>0.3972579733333319</v>
      </c>
      <c r="P29">
        <v>0.41512755666666656</v>
      </c>
      <c r="Q29">
        <v>0.41680070333333141</v>
      </c>
      <c r="R29">
        <v>0.21651978999999422</v>
      </c>
      <c r="S29">
        <v>0.20560006333332836</v>
      </c>
      <c r="T29">
        <v>0.2106964966666709</v>
      </c>
      <c r="U29">
        <v>0.20476418666666873</v>
      </c>
      <c r="V29">
        <v>0.24950020666666894</v>
      </c>
      <c r="W29">
        <v>0.21522085333332974</v>
      </c>
      <c r="X29">
        <v>0.23647710000000011</v>
      </c>
      <c r="Y29">
        <v>0.23115264666666135</v>
      </c>
      <c r="Z29">
        <v>0.24646639000000192</v>
      </c>
      <c r="AA29">
        <v>0.23074251999999795</v>
      </c>
      <c r="AB29">
        <v>0.22206728000000453</v>
      </c>
      <c r="AC29">
        <v>0.22503391333333767</v>
      </c>
      <c r="AD29">
        <v>0.24102805333333244</v>
      </c>
      <c r="AE29">
        <v>0.21569350999999415</v>
      </c>
      <c r="AF29">
        <v>0.20298196333333252</v>
      </c>
      <c r="AG29">
        <v>0.20915349333333211</v>
      </c>
      <c r="AH29">
        <v>0.23957366333334029</v>
      </c>
      <c r="AI29">
        <v>0.23064329666666694</v>
      </c>
      <c r="AJ29">
        <v>0.23137127666666402</v>
      </c>
      <c r="AK29">
        <v>0.21672226333333455</v>
      </c>
      <c r="AL29">
        <v>0.5582877866666589</v>
      </c>
      <c r="AM29">
        <v>0.49784790666666368</v>
      </c>
      <c r="AN29">
        <v>0.50910980666666639</v>
      </c>
      <c r="AO29">
        <v>0.51185811000000214</v>
      </c>
      <c r="AP29">
        <v>3.7380025393939356</v>
      </c>
      <c r="AQ29">
        <v>1.945261908714464</v>
      </c>
      <c r="AR29">
        <v>2.0813506845473349</v>
      </c>
      <c r="AS29">
        <v>4.6228330631578913</v>
      </c>
      <c r="AT29">
        <v>0.18103441666666775</v>
      </c>
      <c r="AU29">
        <v>0.13001779666666202</v>
      </c>
      <c r="AV29">
        <v>0.071510373333333099</v>
      </c>
      <c r="AW29">
        <v>0.10253252999999862</v>
      </c>
    </row>
    <row r="30">
      <c r="A30">
        <v>29</v>
      </c>
      <c r="B30">
        <v>0.33375516666666982</v>
      </c>
      <c r="C30">
        <v>0.2845337666666623</v>
      </c>
      <c r="D30">
        <v>0.27955182000000001</v>
      </c>
      <c r="E30">
        <v>0.27833620333333364</v>
      </c>
      <c r="F30">
        <v>0.27207647999999729</v>
      </c>
      <c r="G30">
        <v>0.24490271666666352</v>
      </c>
      <c r="H30">
        <v>0.2450380366666689</v>
      </c>
      <c r="I30">
        <v>0.032163121870876665</v>
      </c>
      <c r="J30">
        <v>0.23831621000000425</v>
      </c>
      <c r="K30">
        <v>0.23460727999999875</v>
      </c>
      <c r="L30">
        <v>0.26919903666667366</v>
      </c>
      <c r="M30">
        <v>0.023275452569173183</v>
      </c>
      <c r="N30">
        <v>0.36866662833332775</v>
      </c>
      <c r="O30">
        <v>0.41076397333333148</v>
      </c>
      <c r="P30">
        <v>0.4395425566666642</v>
      </c>
      <c r="Q30">
        <v>0.43342370333333058</v>
      </c>
      <c r="R30">
        <v>0.22535078999999492</v>
      </c>
      <c r="S30">
        <v>0.20923639666666105</v>
      </c>
      <c r="T30">
        <v>0.22108583000000515</v>
      </c>
      <c r="U30">
        <v>0.21151718666666852</v>
      </c>
      <c r="V30">
        <v>0.25833120666666964</v>
      </c>
      <c r="W30">
        <v>0.22145451999999644</v>
      </c>
      <c r="X30">
        <v>0.24374976666666548</v>
      </c>
      <c r="Y30">
        <v>0.23686697999999318</v>
      </c>
      <c r="Z30">
        <v>0.25373905666666907</v>
      </c>
      <c r="AA30">
        <v>0.23593718666666419</v>
      </c>
      <c r="AB30">
        <v>0.22726194666667077</v>
      </c>
      <c r="AC30">
        <v>0.23490391333333704</v>
      </c>
      <c r="AD30">
        <v>0.24518405333333071</v>
      </c>
      <c r="AE30">
        <v>0.22036884333332729</v>
      </c>
      <c r="AF30">
        <v>0.20713796333333256</v>
      </c>
      <c r="AG30">
        <v>0.21590649333333012</v>
      </c>
      <c r="AH30">
        <v>0.24736566333334054</v>
      </c>
      <c r="AI30">
        <v>0.23635729666666627</v>
      </c>
      <c r="AJ30">
        <v>0.2438386099999974</v>
      </c>
      <c r="AK30">
        <v>0.22347526333333434</v>
      </c>
      <c r="AL30">
        <v>0.57698878666665898</v>
      </c>
      <c r="AM30">
        <v>0.51447090666666284</v>
      </c>
      <c r="AN30">
        <v>0.52573280666666733</v>
      </c>
      <c r="AO30">
        <v>0.52848111000000308</v>
      </c>
      <c r="AP30">
        <v>4.9126139800865758</v>
      </c>
      <c r="AQ30">
        <v>2.8042398623188305</v>
      </c>
      <c r="AR30">
        <v>2.9641705019762821</v>
      </c>
      <c r="AS30">
        <v>5.8668547043859629</v>
      </c>
      <c r="AT30">
        <v>0.18207341666666821</v>
      </c>
      <c r="AU30">
        <v>0.13053712999999512</v>
      </c>
      <c r="AV30">
        <v>0.073068706666667538</v>
      </c>
      <c r="AW30">
        <v>0.10201319666666464</v>
      </c>
    </row>
    <row r="31">
      <c r="A31">
        <v>30</v>
      </c>
      <c r="B31">
        <v>0.3438846666666695</v>
      </c>
      <c r="C31">
        <v>0.28972843333332854</v>
      </c>
      <c r="D31">
        <v>0.28422682000000243</v>
      </c>
      <c r="E31">
        <v>0.28924487000000099</v>
      </c>
      <c r="F31">
        <v>0.2772711466666653</v>
      </c>
      <c r="G31">
        <v>0.25321438333333113</v>
      </c>
      <c r="H31">
        <v>0.25127170333333382</v>
      </c>
      <c r="I31">
        <v>0.036152395068693721</v>
      </c>
      <c r="J31">
        <v>0.24299154333333561</v>
      </c>
      <c r="K31">
        <v>0.24084094666666722</v>
      </c>
      <c r="L31">
        <v>0.27699103666667568</v>
      </c>
      <c r="M31">
        <v>0.024235555053644831</v>
      </c>
      <c r="N31">
        <v>0.37905629499999449</v>
      </c>
      <c r="O31">
        <v>0.42582863999999887</v>
      </c>
      <c r="P31">
        <v>0.46967188999999898</v>
      </c>
      <c r="Q31">
        <v>0.4573190366666644</v>
      </c>
      <c r="R31">
        <v>0.23054545666666293</v>
      </c>
      <c r="S31">
        <v>0.21339206333333038</v>
      </c>
      <c r="T31">
        <v>0.22939716333333848</v>
      </c>
      <c r="U31">
        <v>0.21930918666666877</v>
      </c>
      <c r="V31">
        <v>0.26508420666666943</v>
      </c>
      <c r="W31">
        <v>0.22820751999999622</v>
      </c>
      <c r="X31">
        <v>0.25206109999999882</v>
      </c>
      <c r="Y31">
        <v>0.24465897999999342</v>
      </c>
      <c r="Z31">
        <v>0.25997272333333576</v>
      </c>
      <c r="AA31">
        <v>0.24217085333333088</v>
      </c>
      <c r="AB31">
        <v>0.23193728000000391</v>
      </c>
      <c r="AC31">
        <v>0.24425424666667084</v>
      </c>
      <c r="AD31">
        <v>0.25141771999999918</v>
      </c>
      <c r="AE31">
        <v>0.22868017666666063</v>
      </c>
      <c r="AF31">
        <v>0.21181329666666571</v>
      </c>
      <c r="AG31">
        <v>0.22421782666666523</v>
      </c>
      <c r="AH31">
        <v>0.25723533000000742</v>
      </c>
      <c r="AI31">
        <v>0.24207162999999987</v>
      </c>
      <c r="AJ31">
        <v>0.25942260999999611</v>
      </c>
      <c r="AK31">
        <v>0.22918926333333545</v>
      </c>
      <c r="AL31">
        <v>0.5951701199999917</v>
      </c>
      <c r="AM31">
        <v>0.52953523999999597</v>
      </c>
      <c r="AN31">
        <v>0.54391414000000005</v>
      </c>
      <c r="AO31">
        <v>0.54718177666666712</v>
      </c>
      <c r="AP31">
        <v>6.1137184207792163</v>
      </c>
      <c r="AQ31">
        <v>3.7868511492565293</v>
      </c>
      <c r="AR31">
        <v>3.9545199860718956</v>
      </c>
      <c r="AS31">
        <v>7.0921753456140326</v>
      </c>
      <c r="AT31">
        <v>0.1851904166666678</v>
      </c>
      <c r="AU31">
        <v>0.13365379666666222</v>
      </c>
      <c r="AV31">
        <v>0.073588373333334012</v>
      </c>
      <c r="AW31">
        <v>0.10305219666666421</v>
      </c>
    </row>
    <row r="32">
      <c r="A32">
        <v>31</v>
      </c>
      <c r="B32">
        <v>0.35609183333333583</v>
      </c>
      <c r="C32">
        <v>0.2980397666666601</v>
      </c>
      <c r="D32">
        <v>0.29305782000000313</v>
      </c>
      <c r="E32">
        <v>0.3043095366666666</v>
      </c>
      <c r="F32">
        <v>0.28662148000000087</v>
      </c>
      <c r="G32">
        <v>0.26048671666666401</v>
      </c>
      <c r="H32">
        <v>0.25958337000000142</v>
      </c>
      <c r="I32">
        <v>0.040141668266507224</v>
      </c>
      <c r="J32">
        <v>0.24870587666666921</v>
      </c>
      <c r="K32">
        <v>0.24863294666666569</v>
      </c>
      <c r="L32">
        <v>0.28893870333333993</v>
      </c>
      <c r="M32">
        <v>0.026754324204784297</v>
      </c>
      <c r="N32">
        <v>0.39412096166666188</v>
      </c>
      <c r="O32">
        <v>0.44556830666666514</v>
      </c>
      <c r="P32">
        <v>0.51330722333332979</v>
      </c>
      <c r="Q32">
        <v>0.4884870366666636</v>
      </c>
      <c r="R32">
        <v>0.23729845666666449</v>
      </c>
      <c r="S32">
        <v>0.22066472999999753</v>
      </c>
      <c r="T32">
        <v>0.23874749666667228</v>
      </c>
      <c r="U32">
        <v>0.2307371866666692</v>
      </c>
      <c r="V32">
        <v>0.27079820666667054</v>
      </c>
      <c r="W32">
        <v>0.2354801866666616</v>
      </c>
      <c r="X32">
        <v>0.26141143333333083</v>
      </c>
      <c r="Y32">
        <v>0.25141197999999321</v>
      </c>
      <c r="Z32">
        <v>0.26828439000000159</v>
      </c>
      <c r="AA32">
        <v>0.24892385333333067</v>
      </c>
      <c r="AB32">
        <v>0.2381709466666706</v>
      </c>
      <c r="AC32">
        <v>0.25412391333333773</v>
      </c>
      <c r="AD32">
        <v>0.25869005333333206</v>
      </c>
      <c r="AE32">
        <v>0.23803084333332691</v>
      </c>
      <c r="AF32">
        <v>0.21856629666666549</v>
      </c>
      <c r="AG32">
        <v>0.23356815999999725</v>
      </c>
      <c r="AH32">
        <v>0.26970266333334081</v>
      </c>
      <c r="AI32">
        <v>0.24986362999999834</v>
      </c>
      <c r="AJ32">
        <v>0.2744872766666635</v>
      </c>
      <c r="AK32">
        <v>0.2354225966666661</v>
      </c>
      <c r="AL32">
        <v>0.61387111999999178</v>
      </c>
      <c r="AM32">
        <v>0.54615823999999691</v>
      </c>
      <c r="AN32">
        <v>0.56001747333333363</v>
      </c>
      <c r="AO32">
        <v>0.56432411000000293</v>
      </c>
      <c r="AP32">
        <v>7.2945635281385233</v>
      </c>
      <c r="AQ32">
        <v>4.828681769527563</v>
      </c>
      <c r="AR32">
        <v>4.9900631368341788</v>
      </c>
      <c r="AS32">
        <v>8.2671076535087646</v>
      </c>
      <c r="AT32">
        <v>0.1909047500000014</v>
      </c>
      <c r="AU32">
        <v>0.13625112999999622</v>
      </c>
      <c r="AV32">
        <v>0.075666040000000656</v>
      </c>
      <c r="AW32">
        <v>0.10772752999999824</v>
      </c>
    </row>
    <row r="33">
      <c r="A33">
        <v>32</v>
      </c>
      <c r="B33">
        <v>0.36829900000000215</v>
      </c>
      <c r="C33">
        <v>0.30635143333332593</v>
      </c>
      <c r="D33">
        <v>0.3008498200000016</v>
      </c>
      <c r="E33">
        <v>0.32197153666666445</v>
      </c>
      <c r="F33">
        <v>0.29441347999999934</v>
      </c>
      <c r="G33">
        <v>0.26775938333332938</v>
      </c>
      <c r="H33">
        <v>0.26789503666666725</v>
      </c>
      <c r="I33">
        <v>0.045169941464324737</v>
      </c>
      <c r="J33">
        <v>0.25597854333333814</v>
      </c>
      <c r="K33">
        <v>0.25590561333333461</v>
      </c>
      <c r="L33">
        <v>0.30400303666667305</v>
      </c>
      <c r="M33">
        <v>0.028234093355925083</v>
      </c>
      <c r="N33">
        <v>0.40710762833332836</v>
      </c>
      <c r="O33">
        <v>0.4653083066666639</v>
      </c>
      <c r="P33">
        <v>0.56005922333332947</v>
      </c>
      <c r="Q33">
        <v>0.52329136999999726</v>
      </c>
      <c r="R33">
        <v>0.24249312333333073</v>
      </c>
      <c r="S33">
        <v>0.22793739666666291</v>
      </c>
      <c r="T33">
        <v>0.24550049666667206</v>
      </c>
      <c r="U33">
        <v>0.24112652000000168</v>
      </c>
      <c r="V33">
        <v>0.27495387333333809</v>
      </c>
      <c r="W33">
        <v>0.24275251999999625</v>
      </c>
      <c r="X33">
        <v>0.26972276666666595</v>
      </c>
      <c r="Y33">
        <v>0.25868464666666036</v>
      </c>
      <c r="Z33">
        <v>0.27347905666666783</v>
      </c>
      <c r="AA33">
        <v>0.25671585333333269</v>
      </c>
      <c r="AB33">
        <v>0.24544361333333597</v>
      </c>
      <c r="AC33">
        <v>0.26191591333333797</v>
      </c>
      <c r="AD33">
        <v>0.26855971999999717</v>
      </c>
      <c r="AE33">
        <v>0.24530350999999406</v>
      </c>
      <c r="AF33">
        <v>0.22479996333333219</v>
      </c>
      <c r="AG33">
        <v>0.24187949333333059</v>
      </c>
      <c r="AH33">
        <v>0.28268933000000906</v>
      </c>
      <c r="AI33">
        <v>0.25609729666666503</v>
      </c>
      <c r="AJ33">
        <v>0.29266860999999622</v>
      </c>
      <c r="AK33">
        <v>0.24113692999999969</v>
      </c>
      <c r="AL33">
        <v>0.63101345333332581</v>
      </c>
      <c r="AM33">
        <v>0.55914490666666339</v>
      </c>
      <c r="AN33">
        <v>0.57612080666666543</v>
      </c>
      <c r="AO33">
        <v>0.58198611000000078</v>
      </c>
      <c r="AP33">
        <v>8.4120336354978313</v>
      </c>
      <c r="AQ33">
        <v>5.8694733897985962</v>
      </c>
      <c r="AR33">
        <v>6.0089836209297935</v>
      </c>
      <c r="AS33">
        <v>9.3599639614035031</v>
      </c>
      <c r="AT33">
        <v>0.19765775000000296</v>
      </c>
      <c r="AU33">
        <v>0.13988746333332891</v>
      </c>
      <c r="AV33">
        <v>0.075666040000000656</v>
      </c>
      <c r="AW33">
        <v>0.11344152999999846</v>
      </c>
    </row>
    <row r="34">
      <c r="A34">
        <v>33</v>
      </c>
      <c r="B34">
        <v>0.38622050000000208</v>
      </c>
      <c r="C34">
        <v>0.31518243333332485</v>
      </c>
      <c r="D34">
        <v>0.30916148666666921</v>
      </c>
      <c r="E34">
        <v>0.34275020333333117</v>
      </c>
      <c r="F34">
        <v>0.30376381333333313</v>
      </c>
      <c r="G34">
        <v>0.27347338333333049</v>
      </c>
      <c r="H34">
        <v>0.27672603666666795</v>
      </c>
      <c r="I34">
        <v>0.049678547995474887</v>
      </c>
      <c r="J34">
        <v>0.26221221000000483</v>
      </c>
      <c r="K34">
        <v>0.26369761333333308</v>
      </c>
      <c r="L34">
        <v>0.32478170333333978</v>
      </c>
      <c r="M34">
        <v>0.031791862507065005</v>
      </c>
      <c r="N34">
        <v>0.42373029499999681</v>
      </c>
      <c r="O34">
        <v>0.48816497333332975</v>
      </c>
      <c r="P34">
        <v>0.61304488999999585</v>
      </c>
      <c r="Q34">
        <v>0.56069303666666492</v>
      </c>
      <c r="R34">
        <v>0.24768778999999697</v>
      </c>
      <c r="S34">
        <v>0.23624906333332873</v>
      </c>
      <c r="T34">
        <v>0.25173416333333876</v>
      </c>
      <c r="U34">
        <v>0.25203518666666724</v>
      </c>
      <c r="V34">
        <v>0.28066787333333743</v>
      </c>
      <c r="W34">
        <v>0.24898618666666117</v>
      </c>
      <c r="X34">
        <v>0.27751476666666441</v>
      </c>
      <c r="Y34">
        <v>0.26491831333332705</v>
      </c>
      <c r="Z34">
        <v>0.27867372333333407</v>
      </c>
      <c r="AA34">
        <v>0.26398851999999806</v>
      </c>
      <c r="AB34">
        <v>0.2516769466666684</v>
      </c>
      <c r="AC34">
        <v>0.26866924666667202</v>
      </c>
      <c r="AD34">
        <v>0.27894905333332964</v>
      </c>
      <c r="AE34">
        <v>0.25257617666666299</v>
      </c>
      <c r="AF34">
        <v>0.23311162999999802</v>
      </c>
      <c r="AG34">
        <v>0.25174949333332997</v>
      </c>
      <c r="AH34">
        <v>0.29931233000001001</v>
      </c>
      <c r="AI34">
        <v>0.26492796333333146</v>
      </c>
      <c r="AJ34">
        <v>0.31188894333333117</v>
      </c>
      <c r="AK34">
        <v>0.24996793000000039</v>
      </c>
      <c r="AL34">
        <v>0.64711678666665762</v>
      </c>
      <c r="AM34">
        <v>0.57628757333333169</v>
      </c>
      <c r="AN34">
        <v>0.5922244733333315</v>
      </c>
      <c r="AO34">
        <v>0.59653144333333508</v>
      </c>
      <c r="AP34">
        <v>9.4531417428571363</v>
      </c>
      <c r="AQ34">
        <v>6.8723440100696287</v>
      </c>
      <c r="AR34">
        <v>6.9801131050254064</v>
      </c>
      <c r="AS34">
        <v>10.362952602631575</v>
      </c>
      <c r="AT34">
        <v>0.20389141666666966</v>
      </c>
      <c r="AU34">
        <v>0.14456279666666205</v>
      </c>
      <c r="AV34">
        <v>0.076704706666667732</v>
      </c>
      <c r="AW34">
        <v>0.11759719666666513</v>
      </c>
    </row>
    <row r="35">
      <c r="A35">
        <v>34</v>
      </c>
      <c r="B35">
        <v>0.39946700000000313</v>
      </c>
      <c r="C35">
        <v>0.32245509999999378</v>
      </c>
      <c r="D35">
        <v>0.3153951533333359</v>
      </c>
      <c r="E35">
        <v>0.36456786999999657</v>
      </c>
      <c r="F35">
        <v>0.30999747999999983</v>
      </c>
      <c r="G35">
        <v>0.27918771666666409</v>
      </c>
      <c r="H35">
        <v>0.28295937000000215</v>
      </c>
      <c r="I35">
        <v>0.055226487859957984</v>
      </c>
      <c r="J35">
        <v>0.26740687666666929</v>
      </c>
      <c r="K35">
        <v>0.27045061333333464</v>
      </c>
      <c r="L35">
        <v>0.34452137000000604</v>
      </c>
      <c r="M35">
        <v>0.033271631658202239</v>
      </c>
      <c r="N35">
        <v>0.43723629499999639</v>
      </c>
      <c r="O35">
        <v>0.50894363999999825</v>
      </c>
      <c r="P35">
        <v>0.65927755666666243</v>
      </c>
      <c r="Q35">
        <v>0.59341970333333016</v>
      </c>
      <c r="R35">
        <v>0.25444078999999853</v>
      </c>
      <c r="S35">
        <v>0.24196306333332984</v>
      </c>
      <c r="T35">
        <v>0.25692883000000499</v>
      </c>
      <c r="U35">
        <v>0.26294418666666886</v>
      </c>
      <c r="V35">
        <v>0.28586254000000544</v>
      </c>
      <c r="W35">
        <v>0.25470018666666228</v>
      </c>
      <c r="X35">
        <v>0.28478743333333334</v>
      </c>
      <c r="Y35">
        <v>0.27063264666665887</v>
      </c>
      <c r="Z35">
        <v>0.28594605666666695</v>
      </c>
      <c r="AA35">
        <v>0.27074185333333212</v>
      </c>
      <c r="AB35">
        <v>0.25894961333333555</v>
      </c>
      <c r="AC35">
        <v>0.27698091333333608</v>
      </c>
      <c r="AD35">
        <v>0.28674105333333166</v>
      </c>
      <c r="AE35">
        <v>0.25984850999999587</v>
      </c>
      <c r="AF35">
        <v>0.23882562999999735</v>
      </c>
      <c r="AG35">
        <v>0.26058049333333066</v>
      </c>
      <c r="AH35">
        <v>0.31229899666667471</v>
      </c>
      <c r="AI35">
        <v>0.27168129666666552</v>
      </c>
      <c r="AJ35">
        <v>0.3321482766666648</v>
      </c>
      <c r="AK35">
        <v>0.25672126333333267</v>
      </c>
      <c r="AL35">
        <v>0.66373978666665856</v>
      </c>
      <c r="AM35">
        <v>0.59031323999999685</v>
      </c>
      <c r="AN35">
        <v>0.60936713999999625</v>
      </c>
      <c r="AO35">
        <v>0.61315444333333424</v>
      </c>
      <c r="AP35">
        <v>10.39243451688311</v>
      </c>
      <c r="AQ35">
        <v>7.8014502970073298</v>
      </c>
      <c r="AR35">
        <v>7.8717639224543543</v>
      </c>
      <c r="AS35">
        <v>11.263086577192974</v>
      </c>
      <c r="AT35">
        <v>0.21012475000000208</v>
      </c>
      <c r="AU35">
        <v>0.14819912999999474</v>
      </c>
      <c r="AV35">
        <v>0.078263373333334663</v>
      </c>
      <c r="AW35">
        <v>0.12123319666666443</v>
      </c>
    </row>
    <row r="36">
      <c r="A36">
        <v>35</v>
      </c>
      <c r="B36">
        <v>0.41479116666666904</v>
      </c>
      <c r="C36">
        <v>0.33232476666665889</v>
      </c>
      <c r="D36">
        <v>0.32422615333333482</v>
      </c>
      <c r="E36">
        <v>0.38846320333333217</v>
      </c>
      <c r="F36">
        <v>0.31830881333333139</v>
      </c>
      <c r="G36">
        <v>0.28697971666666255</v>
      </c>
      <c r="H36">
        <v>0.2907513700000024</v>
      </c>
      <c r="I36">
        <v>0.061293427724439908</v>
      </c>
      <c r="J36">
        <v>0.27519887666666776</v>
      </c>
      <c r="K36">
        <v>0.27720361333333621</v>
      </c>
      <c r="L36">
        <v>0.36841703666667414</v>
      </c>
      <c r="M36">
        <v>0.036309734142674799</v>
      </c>
      <c r="N36">
        <v>0.45437862833332865</v>
      </c>
      <c r="O36">
        <v>0.53231963999999721</v>
      </c>
      <c r="P36">
        <v>0.70551022333332902</v>
      </c>
      <c r="Q36">
        <v>0.62770436999999824</v>
      </c>
      <c r="R36">
        <v>0.26171312333333141</v>
      </c>
      <c r="S36">
        <v>0.24975506333332831</v>
      </c>
      <c r="T36">
        <v>0.26420149666667214</v>
      </c>
      <c r="U36">
        <v>0.27541152000000224</v>
      </c>
      <c r="V36">
        <v>0.29469354000000436</v>
      </c>
      <c r="W36">
        <v>0.26197285333332943</v>
      </c>
      <c r="X36">
        <v>0.29361843333333404</v>
      </c>
      <c r="Y36">
        <v>0.28050231333332576</v>
      </c>
      <c r="Z36">
        <v>0.29373805666666541</v>
      </c>
      <c r="AA36">
        <v>0.2806118533333315</v>
      </c>
      <c r="AB36">
        <v>0.26778061333333447</v>
      </c>
      <c r="AC36">
        <v>0.28633124666666987</v>
      </c>
      <c r="AD36">
        <v>0.29661105333333104</v>
      </c>
      <c r="AE36">
        <v>0.26971817666666276</v>
      </c>
      <c r="AF36">
        <v>0.24661762999999759</v>
      </c>
      <c r="AG36">
        <v>0.27045049333333004</v>
      </c>
      <c r="AH36">
        <v>0.32632466333334165</v>
      </c>
      <c r="AI36">
        <v>0.27999262999999885</v>
      </c>
      <c r="AJ36">
        <v>0.35188794333333107</v>
      </c>
      <c r="AK36">
        <v>0.26347426333333246</v>
      </c>
      <c r="AL36">
        <v>0.68296011999999173</v>
      </c>
      <c r="AM36">
        <v>0.60641657333333043</v>
      </c>
      <c r="AN36">
        <v>0.62650980666666101</v>
      </c>
      <c r="AO36">
        <v>0.63081644333333564</v>
      </c>
      <c r="AP36">
        <v>11.233547624242423</v>
      </c>
      <c r="AQ36">
        <v>8.6469222506116967</v>
      </c>
      <c r="AR36">
        <v>8.6803000732166353</v>
      </c>
      <c r="AS36">
        <v>12.060885218421044</v>
      </c>
      <c r="AT36">
        <v>0.21583908333333746</v>
      </c>
      <c r="AU36">
        <v>0.15339379666666098</v>
      </c>
      <c r="AV36">
        <v>0.082419040000000443</v>
      </c>
      <c r="AW36">
        <v>0.12590852999999669</v>
      </c>
    </row>
    <row r="37">
      <c r="A37">
        <v>36</v>
      </c>
      <c r="B37">
        <v>0.42595966666666918</v>
      </c>
      <c r="C37">
        <v>0.34115543333332532</v>
      </c>
      <c r="D37">
        <v>0.33253748666666816</v>
      </c>
      <c r="E37">
        <v>0.41287820333333158</v>
      </c>
      <c r="F37">
        <v>0.32558147999999854</v>
      </c>
      <c r="G37">
        <v>0.29477171666666457</v>
      </c>
      <c r="H37">
        <v>0.29750437000000396</v>
      </c>
      <c r="I37">
        <v>0.066321700922257421</v>
      </c>
      <c r="J37">
        <v>0.28143254333333623</v>
      </c>
      <c r="K37">
        <v>0.2834372800000029</v>
      </c>
      <c r="L37">
        <v>0.3881567033333404</v>
      </c>
      <c r="M37">
        <v>0.037270169960480715</v>
      </c>
      <c r="N37">
        <v>0.46840429499999381</v>
      </c>
      <c r="O37">
        <v>0.55205930666666347</v>
      </c>
      <c r="P37">
        <v>0.7455092233333307</v>
      </c>
      <c r="Q37">
        <v>0.65575570333333033</v>
      </c>
      <c r="R37">
        <v>0.26898578999999856</v>
      </c>
      <c r="S37">
        <v>0.25494972999999632</v>
      </c>
      <c r="T37">
        <v>0.27043516333333883</v>
      </c>
      <c r="U37">
        <v>0.28528152000000162</v>
      </c>
      <c r="V37">
        <v>0.30144654000000415</v>
      </c>
      <c r="W37">
        <v>0.26820618666666363</v>
      </c>
      <c r="X37">
        <v>0.29933276666666586</v>
      </c>
      <c r="Y37">
        <v>0.288294313333326</v>
      </c>
      <c r="Z37">
        <v>0.30153005666666743</v>
      </c>
      <c r="AA37">
        <v>0.28632585333333083</v>
      </c>
      <c r="AB37">
        <v>0.27661161333333695</v>
      </c>
      <c r="AC37">
        <v>0.29568158000000366</v>
      </c>
      <c r="AD37">
        <v>0.30284438666666347</v>
      </c>
      <c r="AE37">
        <v>0.27647117666666254</v>
      </c>
      <c r="AF37">
        <v>0.25285096333333001</v>
      </c>
      <c r="AG37">
        <v>0.27564515999999806</v>
      </c>
      <c r="AH37">
        <v>0.33723366333333971</v>
      </c>
      <c r="AI37">
        <v>0.284667963333332</v>
      </c>
      <c r="AJ37">
        <v>0.36799127666666465</v>
      </c>
      <c r="AK37">
        <v>0.26814926333333133</v>
      </c>
      <c r="AL37">
        <v>0.70062211999999136</v>
      </c>
      <c r="AM37">
        <v>0.61992257333333001</v>
      </c>
      <c r="AN37">
        <v>0.64209380666666149</v>
      </c>
      <c r="AO37">
        <v>0.64691977666666922</v>
      </c>
      <c r="AP37">
        <v>11.970767398268395</v>
      </c>
      <c r="AQ37">
        <v>9.4035652042160631</v>
      </c>
      <c r="AR37">
        <v>9.3994875573122485</v>
      </c>
      <c r="AS37">
        <v>12.758946192982446</v>
      </c>
      <c r="AT37">
        <v>0.22207241666666988</v>
      </c>
      <c r="AU37">
        <v>0.15806879666666163</v>
      </c>
      <c r="AV37">
        <v>0.084497040000001356</v>
      </c>
      <c r="AW37">
        <v>0.12954486333333026</v>
      </c>
    </row>
    <row r="38">
      <c r="A38">
        <v>37</v>
      </c>
      <c r="B38">
        <v>0.43608916666667064</v>
      </c>
      <c r="C38">
        <v>0.3453110999999911</v>
      </c>
      <c r="D38">
        <v>0.33721281999999952</v>
      </c>
      <c r="E38">
        <v>0.43313720333333272</v>
      </c>
      <c r="F38">
        <v>0.3302568133333299</v>
      </c>
      <c r="G38">
        <v>0.29892738333333213</v>
      </c>
      <c r="H38">
        <v>0.30114070333333665</v>
      </c>
      <c r="I38">
        <v>0.06823297412007534</v>
      </c>
      <c r="J38">
        <v>0.28610787666666937</v>
      </c>
      <c r="K38">
        <v>0.28655428000000249</v>
      </c>
      <c r="L38">
        <v>0.40789637000000667</v>
      </c>
      <c r="M38">
        <v>0.034594272444952168</v>
      </c>
      <c r="N38">
        <v>0.47983262833332674</v>
      </c>
      <c r="O38">
        <v>0.56868230666666264</v>
      </c>
      <c r="P38">
        <v>0.78031355666666258</v>
      </c>
      <c r="Q38">
        <v>0.68069003666666283</v>
      </c>
      <c r="R38">
        <v>0.27158312333333079</v>
      </c>
      <c r="S38">
        <v>0.25858606333332901</v>
      </c>
      <c r="T38">
        <v>0.2740714966666733</v>
      </c>
      <c r="U38">
        <v>0.29203451999999963</v>
      </c>
      <c r="V38">
        <v>0.30612187333333729</v>
      </c>
      <c r="W38">
        <v>0.27132318666666499</v>
      </c>
      <c r="X38">
        <v>0.3045274333333321</v>
      </c>
      <c r="Y38">
        <v>0.29244997999999178</v>
      </c>
      <c r="Z38">
        <v>0.30516639000000012</v>
      </c>
      <c r="AA38">
        <v>0.29100085333333148</v>
      </c>
      <c r="AB38">
        <v>0.28128661333333582</v>
      </c>
      <c r="AC38">
        <v>0.30139558000000477</v>
      </c>
      <c r="AD38">
        <v>0.30907805333333016</v>
      </c>
      <c r="AE38">
        <v>0.28166584333332878</v>
      </c>
      <c r="AF38">
        <v>0.25804562999999803</v>
      </c>
      <c r="AG38">
        <v>0.28032049333333298</v>
      </c>
      <c r="AH38">
        <v>0.34710333000000659</v>
      </c>
      <c r="AI38">
        <v>0.28830396333333219</v>
      </c>
      <c r="AJ38">
        <v>0.38461394333332954</v>
      </c>
      <c r="AK38">
        <v>0.27126592999999843</v>
      </c>
      <c r="AL38">
        <v>0.71412811999999093</v>
      </c>
      <c r="AM38">
        <v>0.63083157333332984</v>
      </c>
      <c r="AN38">
        <v>0.65352180666666371</v>
      </c>
      <c r="AO38">
        <v>0.65938677666667012</v>
      </c>
      <c r="AP38">
        <v>12.618638172294368</v>
      </c>
      <c r="AQ38">
        <v>10.088001824487099</v>
      </c>
      <c r="AR38">
        <v>10.046469041407864</v>
      </c>
      <c r="AS38">
        <v>13.367139167543851</v>
      </c>
      <c r="AT38">
        <v>0.22415041666667079</v>
      </c>
      <c r="AU38">
        <v>0.1611854633333305</v>
      </c>
      <c r="AV38">
        <v>0.08501637333333445</v>
      </c>
      <c r="AW38">
        <v>0.12954486333333204</v>
      </c>
    </row>
    <row r="39">
      <c r="A39">
        <v>38</v>
      </c>
      <c r="B39">
        <v>0.44725766666667077</v>
      </c>
      <c r="C39">
        <v>0.35154476666665779</v>
      </c>
      <c r="D39">
        <v>0.34448548666666667</v>
      </c>
      <c r="E39">
        <v>0.45599386999999858</v>
      </c>
      <c r="F39">
        <v>0.33701014666666396</v>
      </c>
      <c r="G39">
        <v>0.30516104999999882</v>
      </c>
      <c r="H39">
        <v>0.30737437000000334</v>
      </c>
      <c r="I39">
        <v>0.07118324731789194</v>
      </c>
      <c r="J39">
        <v>0.29286087666666916</v>
      </c>
      <c r="K39">
        <v>0.29330761333333477</v>
      </c>
      <c r="L39">
        <v>0.42659737000000675</v>
      </c>
      <c r="M39">
        <v>0.036074041596091178</v>
      </c>
      <c r="N39">
        <v>0.49385829499999367</v>
      </c>
      <c r="O39">
        <v>0.58738297333333023</v>
      </c>
      <c r="P39">
        <v>0.81563722333332755</v>
      </c>
      <c r="Q39">
        <v>0.70718303666666493</v>
      </c>
      <c r="R39">
        <v>0.27677778999999525</v>
      </c>
      <c r="S39">
        <v>0.26326139666666393</v>
      </c>
      <c r="T39">
        <v>0.2797854966666744</v>
      </c>
      <c r="U39">
        <v>0.30034585333333297</v>
      </c>
      <c r="V39">
        <v>0.31027787333333734</v>
      </c>
      <c r="W39">
        <v>0.27755685333333169</v>
      </c>
      <c r="X39">
        <v>0.31076109999999879</v>
      </c>
      <c r="Y39">
        <v>0.29712531333332315</v>
      </c>
      <c r="Z39">
        <v>0.31295839000000036</v>
      </c>
      <c r="AA39">
        <v>0.29463718666666594</v>
      </c>
      <c r="AB39">
        <v>0.28596161333333647</v>
      </c>
      <c r="AC39">
        <v>0.31022658000000369</v>
      </c>
      <c r="AD39">
        <v>0.31790905333333086</v>
      </c>
      <c r="AE39">
        <v>0.28738017666666238</v>
      </c>
      <c r="AF39">
        <v>0.26427896333333223</v>
      </c>
      <c r="AG39">
        <v>0.28499582666666612</v>
      </c>
      <c r="AH39">
        <v>0.36060933000000617</v>
      </c>
      <c r="AI39">
        <v>0.2934986300000002</v>
      </c>
      <c r="AJ39">
        <v>0.40279527666666226</v>
      </c>
      <c r="AK39">
        <v>0.27749959666666513</v>
      </c>
      <c r="AL39">
        <v>0.72815378666665787</v>
      </c>
      <c r="AM39">
        <v>0.64485723999999678</v>
      </c>
      <c r="AN39">
        <v>0.67014480666666287</v>
      </c>
      <c r="AO39">
        <v>0.6723734433333366</v>
      </c>
      <c r="AP39">
        <v>13.204692279653672</v>
      </c>
      <c r="AQ39">
        <v>10.732958778091463</v>
      </c>
      <c r="AR39">
        <v>10.649814858836811</v>
      </c>
      <c r="AS39">
        <v>13.920788142105256</v>
      </c>
      <c r="AT39">
        <v>0.23194241666666926</v>
      </c>
      <c r="AU39">
        <v>0.16586079666666365</v>
      </c>
      <c r="AV39">
        <v>0.08501637333333445</v>
      </c>
      <c r="AW39">
        <v>0.13473952999999828</v>
      </c>
    </row>
    <row r="40">
      <c r="A40">
        <v>39</v>
      </c>
      <c r="B40">
        <v>0.45894550000000578</v>
      </c>
      <c r="C40">
        <v>0.35725909999999139</v>
      </c>
      <c r="D40">
        <v>0.35123882000000073</v>
      </c>
      <c r="E40">
        <v>0.47781153666666576</v>
      </c>
      <c r="F40">
        <v>0.34376314666666374</v>
      </c>
      <c r="G40">
        <v>0.31087538333333242</v>
      </c>
      <c r="H40">
        <v>0.31308870333333516</v>
      </c>
      <c r="I40">
        <v>0.074653187182372349</v>
      </c>
      <c r="J40">
        <v>0.30065287666667118</v>
      </c>
      <c r="K40">
        <v>0.29954128000000146</v>
      </c>
      <c r="L40">
        <v>0.44477870333333946</v>
      </c>
      <c r="M40">
        <v>0.037034144080562825</v>
      </c>
      <c r="N40">
        <v>0.5052866283333266</v>
      </c>
      <c r="O40">
        <v>0.60504497333332985</v>
      </c>
      <c r="P40">
        <v>0.85044155666666121</v>
      </c>
      <c r="Q40">
        <v>0.73211736999999921</v>
      </c>
      <c r="R40">
        <v>0.28197245666666149</v>
      </c>
      <c r="S40">
        <v>0.27001439666666371</v>
      </c>
      <c r="T40">
        <v>0.28498016333334242</v>
      </c>
      <c r="U40">
        <v>0.31073518666666722</v>
      </c>
      <c r="V40">
        <v>0.31651154000000403</v>
      </c>
      <c r="W40">
        <v>0.2827515199999997</v>
      </c>
      <c r="X40">
        <v>0.31803376666666594</v>
      </c>
      <c r="Y40">
        <v>0.30231997999998939</v>
      </c>
      <c r="Z40">
        <v>0.31971138999999837</v>
      </c>
      <c r="AA40">
        <v>0.30087085333333263</v>
      </c>
      <c r="AB40">
        <v>0.2916759466666683</v>
      </c>
      <c r="AC40">
        <v>0.31905758000000262</v>
      </c>
      <c r="AD40">
        <v>0.32570138666666359</v>
      </c>
      <c r="AE40">
        <v>0.29413317666666039</v>
      </c>
      <c r="AF40">
        <v>0.26895429666666537</v>
      </c>
      <c r="AG40">
        <v>0.29174882666666591</v>
      </c>
      <c r="AH40">
        <v>0.37359599666667265</v>
      </c>
      <c r="AI40">
        <v>0.29921263000000131</v>
      </c>
      <c r="AJ40">
        <v>0.42253527666666102</v>
      </c>
      <c r="AK40">
        <v>0.28217493000000005</v>
      </c>
      <c r="AL40">
        <v>0.74425711999999145</v>
      </c>
      <c r="AM40">
        <v>0.6583635733333324</v>
      </c>
      <c r="AN40">
        <v>0.68417047333332803</v>
      </c>
      <c r="AO40">
        <v>0.68743811000000399</v>
      </c>
      <c r="AP40">
        <v>13.745552720346314</v>
      </c>
      <c r="AQ40">
        <v>11.348825731695827</v>
      </c>
      <c r="AR40">
        <v>11.226668009599093</v>
      </c>
      <c r="AS40">
        <v>14.425606783333325</v>
      </c>
      <c r="AT40">
        <v>0.23609841666666931</v>
      </c>
      <c r="AU40">
        <v>0.16793879666666278</v>
      </c>
      <c r="AV40">
        <v>0.087094373333333586</v>
      </c>
      <c r="AW40">
        <v>0.13785619666666538</v>
      </c>
    </row>
    <row r="41">
      <c r="A41">
        <v>40</v>
      </c>
      <c r="B41">
        <v>0.46751650000000566</v>
      </c>
      <c r="C41">
        <v>0.36167459999998819</v>
      </c>
      <c r="D41">
        <v>0.35617382000000219</v>
      </c>
      <c r="E41">
        <v>0.48975936999999803</v>
      </c>
      <c r="F41">
        <v>0.34817847999999607</v>
      </c>
      <c r="G41">
        <v>0.31425204999999856</v>
      </c>
      <c r="H41">
        <v>0.31802387000000465</v>
      </c>
      <c r="I41">
        <v>0.073447793713519616</v>
      </c>
      <c r="J41">
        <v>0.3055877100000064</v>
      </c>
      <c r="K41">
        <v>0.30343728000000247</v>
      </c>
      <c r="L41">
        <v>0.45309037000000885</v>
      </c>
      <c r="M41">
        <v>0.036176246565034376</v>
      </c>
      <c r="N41">
        <v>0.51333829499999162</v>
      </c>
      <c r="O41">
        <v>0.61569413999999512</v>
      </c>
      <c r="P41">
        <v>0.87018138999999195</v>
      </c>
      <c r="Q41">
        <v>0.74666236999999924</v>
      </c>
      <c r="R41">
        <v>0.2856087899999924</v>
      </c>
      <c r="S41">
        <v>0.27417022999999574</v>
      </c>
      <c r="T41">
        <v>0.28861633000001063</v>
      </c>
      <c r="U41">
        <v>0.31722852000000223</v>
      </c>
      <c r="V41">
        <v>0.32040754000000859</v>
      </c>
      <c r="W41">
        <v>0.28794601999999969</v>
      </c>
      <c r="X41">
        <v>0.32167009999999863</v>
      </c>
      <c r="Y41">
        <v>0.30725497999998552</v>
      </c>
      <c r="Z41">
        <v>0.32464638999999984</v>
      </c>
      <c r="AA41">
        <v>0.30424751999999877</v>
      </c>
      <c r="AB41">
        <v>0.2958317800000021</v>
      </c>
      <c r="AC41">
        <v>0.32555108000000388</v>
      </c>
      <c r="AD41">
        <v>0.33089621999999608</v>
      </c>
      <c r="AE41">
        <v>0.29880850999999176</v>
      </c>
      <c r="AF41">
        <v>0.27155162999999582</v>
      </c>
      <c r="AG41">
        <v>0.29486565999999925</v>
      </c>
      <c r="AH41">
        <v>0.3821673300000068</v>
      </c>
      <c r="AI41">
        <v>0.30310863000000055</v>
      </c>
      <c r="AJ41">
        <v>0.43214560999999208</v>
      </c>
      <c r="AK41">
        <v>0.28659042999999862</v>
      </c>
      <c r="AL41">
        <v>0.75256861999998748</v>
      </c>
      <c r="AM41">
        <v>0.6669347400000003</v>
      </c>
      <c r="AN41">
        <v>0.69352113999999432</v>
      </c>
      <c r="AO41">
        <v>0.69497061000000571</v>
      </c>
      <c r="AP41">
        <v>14.011874494372284</v>
      </c>
      <c r="AQ41">
        <v>11.657946851966857</v>
      </c>
      <c r="AR41">
        <v>11.514437160361375</v>
      </c>
      <c r="AS41">
        <v>14.677444591228063</v>
      </c>
      <c r="AT41">
        <v>0.24077375000000423</v>
      </c>
      <c r="AU41">
        <v>0.16975712999999359</v>
      </c>
      <c r="AV41">
        <v>0.088393040000001477</v>
      </c>
      <c r="AW41">
        <v>0.14253152999999852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1.4168226237624175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34.242778536406824</v>
      </c>
      <c r="D46">
        <v>0.62663955866729681</v>
      </c>
      <c r="E46">
        <v>0.99512396141327741</v>
      </c>
      <c r="F46" t="s">
        <v>60</v>
      </c>
    </row>
    <row r="47">
      <c r="A47" t="s">
        <v>77</v>
      </c>
      <c r="B47" t="s">
        <v>76</v>
      </c>
      <c r="C47">
        <v>34.843745234385096</v>
      </c>
      <c r="D47">
        <v>0.51159803267831006</v>
      </c>
      <c r="E47">
        <v>0.9946412578676942</v>
      </c>
      <c r="F47" t="s">
        <v>60</v>
      </c>
    </row>
    <row r="48">
      <c r="A48" t="s">
        <v>78</v>
      </c>
      <c r="B48" t="s">
        <v>76</v>
      </c>
      <c r="C48">
        <v>36.399973475432596</v>
      </c>
      <c r="D48">
        <v>0.35988758862022396</v>
      </c>
      <c r="E48">
        <v>0.9846220982021614</v>
      </c>
      <c r="F48" t="s">
        <v>60</v>
      </c>
    </row>
    <row r="49">
      <c r="A49" t="s">
        <v>79</v>
      </c>
      <c r="B49" t="s">
        <v>76</v>
      </c>
      <c r="C49">
        <v>36.854599882195792</v>
      </c>
      <c r="D49">
        <v>0.32943987218358428</v>
      </c>
      <c r="E49">
        <v>0.98607432537860151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60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96</v>
      </c>
      <c r="B63" t="s">
        <v>97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97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97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19.151473528951559</v>
      </c>
      <c r="D74">
        <v>1.1041859361705533</v>
      </c>
      <c r="E74">
        <v>0.99727227284625186</v>
      </c>
      <c r="F74" t="s">
        <v>60</v>
      </c>
    </row>
    <row r="75">
      <c r="A75" t="s">
        <v>112</v>
      </c>
      <c r="B75" t="s">
        <v>111</v>
      </c>
      <c r="C75">
        <v>19.643078402614691</v>
      </c>
      <c r="D75">
        <v>1.0122669171197001</v>
      </c>
      <c r="E75">
        <v>0.9989050139300828</v>
      </c>
      <c r="F75" t="s">
        <v>60</v>
      </c>
    </row>
    <row r="76">
      <c r="A76" t="s">
        <v>113</v>
      </c>
      <c r="B76" t="s">
        <v>111</v>
      </c>
      <c r="C76">
        <v>19.860835170019836</v>
      </c>
      <c r="D76">
        <v>0.99993644213134791</v>
      </c>
      <c r="E76">
        <v>0.99916654919668402</v>
      </c>
      <c r="F76" t="s">
        <v>60</v>
      </c>
    </row>
    <row r="77">
      <c r="A77" t="s">
        <v>114</v>
      </c>
      <c r="B77" t="s">
        <v>111</v>
      </c>
      <c r="C77">
        <v>19.175120618935441</v>
      </c>
      <c r="D77">
        <v>1.0815265725693934</v>
      </c>
      <c r="E77">
        <v>0.99764077888604186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0.040977811965819733</v>
      </c>
      <c r="C2">
        <v>0.079949389999999454</v>
      </c>
      <c r="D2">
        <v>0.07770657000000103</v>
      </c>
      <c r="E2">
        <v>0.11313840455840563</v>
      </c>
      <c r="F2">
        <v>0.074159180000000546</v>
      </c>
      <c r="G2">
        <v>-8.8817841970012523E-16</v>
      </c>
      <c r="H2">
        <v>0.06960411999999927</v>
      </c>
      <c r="I2">
        <v>-8.8817841970012523E-16</v>
      </c>
      <c r="J2">
        <v>0.029175126153848652</v>
      </c>
      <c r="K2">
        <v>0.099862859999999998</v>
      </c>
      <c r="L2">
        <v>0.070232542282428589</v>
      </c>
      <c r="M2">
        <v>0.049408945868937515</v>
      </c>
      <c r="N2">
        <v>0.0097288344827539674</v>
      </c>
      <c r="O2">
        <v>0.13637923440065869</v>
      </c>
      <c r="P2">
        <v>0.10808459893267486</v>
      </c>
      <c r="Q2">
        <v>0.096002169129726589</v>
      </c>
      <c r="R2">
        <v>0.095193440000000074</v>
      </c>
      <c r="S2">
        <v>0.10727879999999868</v>
      </c>
      <c r="T2">
        <v>0.11208506999999912</v>
      </c>
      <c r="U2">
        <v>-8.8817841970012523E-16</v>
      </c>
      <c r="V2">
        <v>0</v>
      </c>
      <c r="W2">
        <v>0</v>
      </c>
      <c r="X2">
        <v>0.10734716000000155</v>
      </c>
      <c r="Y2">
        <v>0.13363081555554945</v>
      </c>
      <c r="Z2">
        <v>0.12693932000000174</v>
      </c>
      <c r="AA2">
        <v>0.10485246999999998</v>
      </c>
      <c r="AB2">
        <v>-8.8817841970012523E-16</v>
      </c>
      <c r="AC2">
        <v>0</v>
      </c>
      <c r="AD2">
        <v>-8.8817841970012523E-16</v>
      </c>
      <c r="AE2">
        <v>8.8817841970012523E-16</v>
      </c>
      <c r="AF2">
        <v>0.11847104999999925</v>
      </c>
      <c r="AG2">
        <v>0.086663492877498527</v>
      </c>
      <c r="AH2">
        <v>0.10896518478261275</v>
      </c>
      <c r="AI2">
        <v>0.10487694202898012</v>
      </c>
      <c r="AJ2">
        <v>0.096575017127793039</v>
      </c>
      <c r="AK2">
        <v>0.13168300263504396</v>
      </c>
      <c r="AL2">
        <v>0</v>
      </c>
      <c r="AM2">
        <v>0.14966308222221336</v>
      </c>
      <c r="AN2">
        <v>0.15041584716732626</v>
      </c>
      <c r="AO2">
        <v>0.14020817523056817</v>
      </c>
      <c r="AP2">
        <v>0.13556599346405385</v>
      </c>
      <c r="AQ2">
        <v>0.11216865359476458</v>
      </c>
      <c r="AR2">
        <v>0.12065104575163499</v>
      </c>
      <c r="AS2">
        <v>0.14225315032679831</v>
      </c>
      <c r="AT2">
        <v>0.09056482724015158</v>
      </c>
      <c r="AU2">
        <v>0.098046280913981043</v>
      </c>
      <c r="AV2">
        <v>0.030636299999999839</v>
      </c>
      <c r="AW2">
        <v>0.079714901149426254</v>
      </c>
    </row>
    <row r="3">
      <c r="A3">
        <v>2</v>
      </c>
      <c r="B3">
        <v>0.013893264957271612</v>
      </c>
      <c r="C3">
        <v>0.06812372333333272</v>
      </c>
      <c r="D3">
        <v>0.068932736666667438</v>
      </c>
      <c r="E3">
        <v>0.065550143475784139</v>
      </c>
      <c r="F3">
        <v>0.063096346666666747</v>
      </c>
      <c r="G3">
        <v>0</v>
      </c>
      <c r="H3">
        <v>0.063118953333332506</v>
      </c>
      <c r="I3">
        <v>0</v>
      </c>
      <c r="J3">
        <v>0.0053175656410280325</v>
      </c>
      <c r="K3">
        <v>0.081552026666666499</v>
      </c>
      <c r="L3">
        <v>0.031738933771207734</v>
      </c>
      <c r="M3">
        <v>0.017328069173782268</v>
      </c>
      <c r="N3">
        <v>-0.0057157809523848968</v>
      </c>
      <c r="O3">
        <v>0.084885016420363613</v>
      </c>
      <c r="P3">
        <v>0.053854137018790382</v>
      </c>
      <c r="Q3">
        <v>0.045711407042515084</v>
      </c>
      <c r="R3">
        <v>0.077645606666666644</v>
      </c>
      <c r="S3">
        <v>0.08439029999999903</v>
      </c>
      <c r="T3">
        <v>0.087670569999999337</v>
      </c>
      <c r="U3">
        <v>0</v>
      </c>
      <c r="V3">
        <v>0</v>
      </c>
      <c r="W3">
        <v>0</v>
      </c>
      <c r="X3">
        <v>0.082551160000002177</v>
      </c>
      <c r="Y3">
        <v>0.0892786262801879</v>
      </c>
      <c r="Z3">
        <v>0.099091820000001718</v>
      </c>
      <c r="AA3">
        <v>0.08348996999999958</v>
      </c>
      <c r="AB3">
        <v>0</v>
      </c>
      <c r="AC3">
        <v>0</v>
      </c>
      <c r="AD3">
        <v>0</v>
      </c>
      <c r="AE3">
        <v>0</v>
      </c>
      <c r="AF3">
        <v>0.092530716666666457</v>
      </c>
      <c r="AG3">
        <v>0.043813042165246507</v>
      </c>
      <c r="AH3">
        <v>0.058132720026354612</v>
      </c>
      <c r="AI3">
        <v>0.060088536231879708</v>
      </c>
      <c r="AJ3">
        <v>0.050458510446069305</v>
      </c>
      <c r="AK3">
        <v>0.083527485789571365</v>
      </c>
      <c r="AL3">
        <v>0</v>
      </c>
      <c r="AM3">
        <v>0.093431514685981654</v>
      </c>
      <c r="AN3">
        <v>0.086403006022963247</v>
      </c>
      <c r="AO3">
        <v>0.079363813664597771</v>
      </c>
      <c r="AP3">
        <v>0.082632577614379699</v>
      </c>
      <c r="AQ3">
        <v>0.080027569444438562</v>
      </c>
      <c r="AR3">
        <v>0.07445693464052372</v>
      </c>
      <c r="AS3">
        <v>0.095002474673203885</v>
      </c>
      <c r="AT3">
        <v>0.045561062909412975</v>
      </c>
      <c r="AU3">
        <v>0.049891151075270201</v>
      </c>
      <c r="AV3">
        <v>0.035595633333333154</v>
      </c>
      <c r="AW3">
        <v>0.04158441149425407</v>
      </c>
    </row>
    <row r="4">
      <c r="A4">
        <v>3</v>
      </c>
      <c r="B4">
        <v>-0.013191615384608113</v>
      </c>
      <c r="C4">
        <v>0.060494389999999676</v>
      </c>
      <c r="D4">
        <v>0.062066070000000195</v>
      </c>
      <c r="E4">
        <v>0.0088065490598303597</v>
      </c>
      <c r="F4">
        <v>0.058518346666666332</v>
      </c>
      <c r="G4">
        <v>-0.0022888333333330735</v>
      </c>
      <c r="H4">
        <v>0.05777828666666629</v>
      </c>
      <c r="I4">
        <v>-0.011444166666663591</v>
      </c>
      <c r="J4">
        <v>-0.015106494871792719</v>
      </c>
      <c r="K4">
        <v>0.064004026666665936</v>
      </c>
      <c r="L4">
        <v>-0.0090435080733453077</v>
      </c>
      <c r="M4">
        <v>-0.0097936408547072418</v>
      </c>
      <c r="N4">
        <v>-0.0085717297208596221</v>
      </c>
      <c r="O4">
        <v>0.018513298440067771</v>
      </c>
      <c r="P4">
        <v>5.1751049063852861E-06</v>
      </c>
      <c r="Q4">
        <v>-0.0030533550446953939</v>
      </c>
      <c r="R4">
        <v>0.060860606666667039</v>
      </c>
      <c r="S4">
        <v>0.06226463333333232</v>
      </c>
      <c r="T4">
        <v>0.06249323666666573</v>
      </c>
      <c r="U4">
        <v>-0.0057221666666658066</v>
      </c>
      <c r="V4">
        <v>-0.0045776666666652588</v>
      </c>
      <c r="W4">
        <v>-0.0072479999999988109</v>
      </c>
      <c r="X4">
        <v>0.058899826666666932</v>
      </c>
      <c r="Y4">
        <v>0.01974877033815936</v>
      </c>
      <c r="Z4">
        <v>0.070862820000002102</v>
      </c>
      <c r="AA4">
        <v>0.059075303333333551</v>
      </c>
      <c r="AB4">
        <v>-0.0045776666666652588</v>
      </c>
      <c r="AC4">
        <v>-0.0038149999999985695</v>
      </c>
      <c r="AD4">
        <v>-0.0072479999999988109</v>
      </c>
      <c r="AE4">
        <v>-0.0057221666666666948</v>
      </c>
      <c r="AF4">
        <v>0.067353383333333738</v>
      </c>
      <c r="AG4">
        <v>0.00096259145299626425</v>
      </c>
      <c r="AH4">
        <v>-0.00071041139657168628</v>
      </c>
      <c r="AI4">
        <v>0.0065261304347776772</v>
      </c>
      <c r="AJ4">
        <v>0.00014583709767901354</v>
      </c>
      <c r="AK4">
        <v>0.014390635610765479</v>
      </c>
      <c r="AL4">
        <v>-0.0099183333333323631</v>
      </c>
      <c r="AM4">
        <v>0.017363280483083443</v>
      </c>
      <c r="AN4">
        <v>0.010183164878600159</v>
      </c>
      <c r="AO4">
        <v>0.0063121187652930288</v>
      </c>
      <c r="AP4">
        <v>0.026265661764706572</v>
      </c>
      <c r="AQ4">
        <v>0.031864318627444987</v>
      </c>
      <c r="AR4">
        <v>0.019870490196081114</v>
      </c>
      <c r="AS4">
        <v>0.03478146568627416</v>
      </c>
      <c r="AT4">
        <v>-0.013939034754659296</v>
      </c>
      <c r="AU4">
        <v>0.0021176879032287488</v>
      </c>
      <c r="AV4">
        <v>0.044750966666665892</v>
      </c>
      <c r="AW4">
        <v>-0.0034127448275853567</v>
      </c>
    </row>
    <row r="5">
      <c r="A5">
        <v>4</v>
      </c>
      <c r="B5">
        <v>-0.016624829059821877</v>
      </c>
      <c r="C5">
        <v>0.067361056666666919</v>
      </c>
      <c r="D5">
        <v>0.074273403333334542</v>
      </c>
      <c r="E5">
        <v>-0.031915378689458151</v>
      </c>
      <c r="F5">
        <v>0.064622013333333506</v>
      </c>
      <c r="G5">
        <v>0.010681333333334209</v>
      </c>
      <c r="H5">
        <v>0.069222619999999679</v>
      </c>
      <c r="I5">
        <v>0.022888666666670332</v>
      </c>
      <c r="J5">
        <v>-0.015693888717946969</v>
      </c>
      <c r="K5">
        <v>0.057900359999999651</v>
      </c>
      <c r="L5">
        <v>-0.023885616584564673</v>
      </c>
      <c r="M5">
        <v>-0.018604350883196119</v>
      </c>
      <c r="N5">
        <v>-0.0053240118226645095</v>
      </c>
      <c r="O5">
        <v>-0.028784752873561636</v>
      </c>
      <c r="P5">
        <v>-0.03324412014231104</v>
      </c>
      <c r="Q5">
        <v>-0.0312184504652393</v>
      </c>
      <c r="R5">
        <v>0.069253273333333532</v>
      </c>
      <c r="S5">
        <v>0.05921263333333382</v>
      </c>
      <c r="T5">
        <v>0.058678569999999652</v>
      </c>
      <c r="U5">
        <v>0.0099186666666684076</v>
      </c>
      <c r="V5">
        <v>0.011444333333336054</v>
      </c>
      <c r="W5">
        <v>0.0015260000000010265</v>
      </c>
      <c r="X5">
        <v>0.058899826666666932</v>
      </c>
      <c r="Y5">
        <v>-0.032233085603869505</v>
      </c>
      <c r="Z5">
        <v>0.061707486666667144</v>
      </c>
      <c r="AA5">
        <v>0.062127303333332939</v>
      </c>
      <c r="AB5">
        <v>0.021363000000002685</v>
      </c>
      <c r="AC5">
        <v>0.019073333333336606</v>
      </c>
      <c r="AD5">
        <v>0.010681333333335985</v>
      </c>
      <c r="AE5">
        <v>0.0038146666666660778</v>
      </c>
      <c r="AF5">
        <v>0.061249716666666565</v>
      </c>
      <c r="AG5">
        <v>-0.027391859259255469</v>
      </c>
      <c r="AH5">
        <v>-0.038191209486162947</v>
      </c>
      <c r="AI5">
        <v>-0.030251275362322083</v>
      </c>
      <c r="AJ5">
        <v>-0.031856169584044025</v>
      </c>
      <c r="AK5">
        <v>-0.03796088123470831</v>
      </c>
      <c r="AL5">
        <v>0.0076296666666673119</v>
      </c>
      <c r="AM5">
        <v>-0.039631287053147446</v>
      </c>
      <c r="AN5">
        <v>-0.049252342932429194</v>
      </c>
      <c r="AO5">
        <v>-0.044613909467343227</v>
      </c>
      <c r="AP5">
        <v>-0.012553254084966881</v>
      </c>
      <c r="AQ5">
        <v>-0.010195265522881414</v>
      </c>
      <c r="AR5">
        <v>-0.021745954248364008</v>
      </c>
      <c r="AS5">
        <v>-0.010180209967320941</v>
      </c>
      <c r="AT5">
        <v>-0.030713465752064018</v>
      </c>
      <c r="AU5">
        <v>-0.027345108602147228</v>
      </c>
      <c r="AV5">
        <v>0.055432299999999657</v>
      </c>
      <c r="AW5">
        <v>-0.020943567816090081</v>
      </c>
    </row>
    <row r="6">
      <c r="A6">
        <v>5</v>
      </c>
      <c r="B6">
        <v>-0.013954376068369356</v>
      </c>
      <c r="C6">
        <v>0.094064390000000664</v>
      </c>
      <c r="D6">
        <v>0.099450736666667261</v>
      </c>
      <c r="E6">
        <v>-0.042119306438745951</v>
      </c>
      <c r="F6">
        <v>0.088273346666666974</v>
      </c>
      <c r="G6">
        <v>0.04959216666666677</v>
      </c>
      <c r="H6">
        <v>0.092874286666666528</v>
      </c>
      <c r="I6">
        <v>0.067140166666671774</v>
      </c>
      <c r="J6">
        <v>-0.012466615897433364</v>
      </c>
      <c r="K6">
        <v>0.074685026666666765</v>
      </c>
      <c r="L6">
        <v>-0.022706058429118769</v>
      </c>
      <c r="M6">
        <v>-0.015208060911685806</v>
      </c>
      <c r="N6">
        <v>-0.0043652939244696043</v>
      </c>
      <c r="O6">
        <v>-0.047853470853858049</v>
      </c>
      <c r="P6">
        <v>-0.033686415389529323</v>
      </c>
      <c r="Q6">
        <v>-0.031917212552449392</v>
      </c>
      <c r="R6">
        <v>0.095193606666667208</v>
      </c>
      <c r="S6">
        <v>0.079812300000000391</v>
      </c>
      <c r="T6">
        <v>0.080041236666665405</v>
      </c>
      <c r="U6">
        <v>0.047684833333335064</v>
      </c>
      <c r="V6">
        <v>0.052643666666670086</v>
      </c>
      <c r="W6">
        <v>0.033951333333334333</v>
      </c>
      <c r="X6">
        <v>0.084077160000000539</v>
      </c>
      <c r="Y6">
        <v>-0.056748941545897935</v>
      </c>
      <c r="Z6">
        <v>0.082307153333334604</v>
      </c>
      <c r="AA6">
        <v>0.084252636666665381</v>
      </c>
      <c r="AB6">
        <v>0.054170000000002716</v>
      </c>
      <c r="AC6">
        <v>0.061798333333336508</v>
      </c>
      <c r="AD6">
        <v>0.056077000000003707</v>
      </c>
      <c r="AE6">
        <v>0.040817833333332665</v>
      </c>
      <c r="AF6">
        <v>0.084901050000000033</v>
      </c>
      <c r="AG6">
        <v>-0.029805976638173526</v>
      </c>
      <c r="AH6">
        <v>-0.04057600757575397</v>
      </c>
      <c r="AI6">
        <v>-0.039562347826090694</v>
      </c>
      <c r="AJ6">
        <v>-0.035628842932434956</v>
      </c>
      <c r="AK6">
        <v>-0.058268731413515518</v>
      </c>
      <c r="AL6">
        <v>0.062562333333334941</v>
      </c>
      <c r="AM6">
        <v>-0.060766854589378916</v>
      </c>
      <c r="AN6">
        <v>-0.064436517410125127</v>
      </c>
      <c r="AO6">
        <v>-0.055866604366648254</v>
      </c>
      <c r="AP6">
        <v>-0.025431836601306657</v>
      </c>
      <c r="AQ6">
        <v>-0.03623284967320739</v>
      </c>
      <c r="AR6">
        <v>-0.035133065359474358</v>
      </c>
      <c r="AS6">
        <v>-0.034542218954248582</v>
      </c>
      <c r="AT6">
        <v>-0.030703230082802513</v>
      </c>
      <c r="AU6">
        <v>-0.025526571774189932</v>
      </c>
      <c r="AV6">
        <v>0.066113633333332977</v>
      </c>
      <c r="AW6">
        <v>-0.020163724137929329</v>
      </c>
    </row>
    <row r="7">
      <c r="A7">
        <v>6</v>
      </c>
      <c r="B7">
        <v>-0.010520923076915878</v>
      </c>
      <c r="C7">
        <v>0.12229372333333455</v>
      </c>
      <c r="D7">
        <v>0.12615407000000012</v>
      </c>
      <c r="E7">
        <v>-0.038589900854700154</v>
      </c>
      <c r="F7">
        <v>0.11421368000000065</v>
      </c>
      <c r="G7">
        <v>0.095369333333334971</v>
      </c>
      <c r="H7">
        <v>0.11805162000000102</v>
      </c>
      <c r="I7">
        <v>0.11062833333333977</v>
      </c>
      <c r="J7">
        <v>-0.010765343076921674</v>
      </c>
      <c r="K7">
        <v>0.098336693333332725</v>
      </c>
      <c r="L7">
        <v>-0.018474500273672589</v>
      </c>
      <c r="M7">
        <v>-0.013337770940175631</v>
      </c>
      <c r="N7">
        <v>-0.0034065760262755873</v>
      </c>
      <c r="O7">
        <v>-0.044796855500820243</v>
      </c>
      <c r="P7">
        <v>-0.031077043970079821</v>
      </c>
      <c r="Q7">
        <v>-0.027275307972994156</v>
      </c>
      <c r="R7">
        <v>0.12037093999999993</v>
      </c>
      <c r="S7">
        <v>0.1019379666666671</v>
      </c>
      <c r="T7">
        <v>0.10216690333333212</v>
      </c>
      <c r="U7">
        <v>0.092317666666668075</v>
      </c>
      <c r="V7">
        <v>0.10147266666667054</v>
      </c>
      <c r="W7">
        <v>0.076295000000001778</v>
      </c>
      <c r="X7">
        <v>0.11001749333333244</v>
      </c>
      <c r="Y7">
        <v>-0.053035130821260879</v>
      </c>
      <c r="Z7">
        <v>0.10672148666666814</v>
      </c>
      <c r="AA7">
        <v>0.1094299699999981</v>
      </c>
      <c r="AB7">
        <v>0.088503000000002885</v>
      </c>
      <c r="AC7">
        <v>0.10681266666667</v>
      </c>
      <c r="AD7">
        <v>0.11291700000000571</v>
      </c>
      <c r="AE7">
        <v>0.088502333333332572</v>
      </c>
      <c r="AF7">
        <v>0.11007838333333453</v>
      </c>
      <c r="AG7">
        <v>-0.028405427350424617</v>
      </c>
      <c r="AH7">
        <v>-0.034568805665347035</v>
      </c>
      <c r="AI7">
        <v>-0.03514042028985731</v>
      </c>
      <c r="AJ7">
        <v>-0.032535182947491137</v>
      </c>
      <c r="AK7">
        <v>-0.051873248258987203</v>
      </c>
      <c r="AL7">
        <v>0.13580566666666716</v>
      </c>
      <c r="AM7">
        <v>-0.056725088792276779</v>
      </c>
      <c r="AN7">
        <v>-0.056732358554487661</v>
      </c>
      <c r="AO7">
        <v>-0.05033429926595101</v>
      </c>
      <c r="AP7">
        <v>-0.033732419117646906</v>
      </c>
      <c r="AQ7">
        <v>-0.042433433823532596</v>
      </c>
      <c r="AR7">
        <v>-0.040890843137253441</v>
      </c>
      <c r="AS7">
        <v>-0.043645227941177644</v>
      </c>
      <c r="AT7">
        <v>-0.023825994413540386</v>
      </c>
      <c r="AU7">
        <v>-0.025997034946233732</v>
      </c>
      <c r="AV7">
        <v>0.076031966666666229</v>
      </c>
      <c r="AW7">
        <v>-0.018620880459768507</v>
      </c>
    </row>
    <row r="8">
      <c r="A8">
        <v>7</v>
      </c>
      <c r="B8">
        <v>-0.0086134700854643143</v>
      </c>
      <c r="C8">
        <v>0.15052305666666754</v>
      </c>
      <c r="D8">
        <v>0.15362040333333304</v>
      </c>
      <c r="E8">
        <v>-0.033534495270653331</v>
      </c>
      <c r="F8">
        <v>0.14168001333333358</v>
      </c>
      <c r="G8">
        <v>0.1434355000000016</v>
      </c>
      <c r="H8">
        <v>0.14399195333333381</v>
      </c>
      <c r="I8">
        <v>0.15564250000000701</v>
      </c>
      <c r="J8">
        <v>-0.0075380702564098456</v>
      </c>
      <c r="K8">
        <v>0.12275102666666626</v>
      </c>
      <c r="L8">
        <v>-0.017294942118226686</v>
      </c>
      <c r="M8">
        <v>-0.010704480968665386</v>
      </c>
      <c r="N8">
        <v>0.00060380853858621464</v>
      </c>
      <c r="O8">
        <v>-0.040214240147783187</v>
      </c>
      <c r="P8">
        <v>-0.02541567255063093</v>
      </c>
      <c r="Q8">
        <v>-0.021870736726872231</v>
      </c>
      <c r="R8">
        <v>0.14707427333333278</v>
      </c>
      <c r="S8">
        <v>0.12635229999999975</v>
      </c>
      <c r="T8">
        <v>0.1227665699999978</v>
      </c>
      <c r="U8">
        <v>0.13771316666666777</v>
      </c>
      <c r="V8">
        <v>0.14877566666667086</v>
      </c>
      <c r="W8">
        <v>0.12016466666666936</v>
      </c>
      <c r="X8">
        <v>0.13366882666666591</v>
      </c>
      <c r="Y8">
        <v>-0.046269653429956037</v>
      </c>
      <c r="Z8">
        <v>0.13418782000000107</v>
      </c>
      <c r="AA8">
        <v>0.13384430333333253</v>
      </c>
      <c r="AB8">
        <v>0.12512466666666988</v>
      </c>
      <c r="AC8">
        <v>0.15258966666667195</v>
      </c>
      <c r="AD8">
        <v>0.16899400000000853</v>
      </c>
      <c r="AE8">
        <v>0.13694983333333255</v>
      </c>
      <c r="AF8">
        <v>0.13525571666666814</v>
      </c>
      <c r="AG8">
        <v>-0.023952878062674543</v>
      </c>
      <c r="AH8">
        <v>-0.028561270421605833</v>
      </c>
      <c r="AI8">
        <v>-0.029955159420293143</v>
      </c>
      <c r="AJ8">
        <v>-0.029441189629214826</v>
      </c>
      <c r="AK8">
        <v>-0.044715098437793976</v>
      </c>
      <c r="AL8">
        <v>0.20599733333333337</v>
      </c>
      <c r="AM8">
        <v>-0.049631656328506857</v>
      </c>
      <c r="AN8">
        <v>-0.045975866365516538</v>
      </c>
      <c r="AO8">
        <v>-0.041749994165254378</v>
      </c>
      <c r="AP8">
        <v>-0.040507334967319508</v>
      </c>
      <c r="AQ8">
        <v>-0.044819351307191724</v>
      </c>
      <c r="AR8">
        <v>-0.042833620915032178</v>
      </c>
      <c r="AS8">
        <v>-0.051985570261437353</v>
      </c>
      <c r="AT8">
        <v>-0.016949092077612526</v>
      </c>
      <c r="AU8">
        <v>-0.023415831451609748</v>
      </c>
      <c r="AV8">
        <v>0.085187633333332791</v>
      </c>
      <c r="AW8">
        <v>-0.015552036781608436</v>
      </c>
    </row>
    <row r="9">
      <c r="A9">
        <v>8</v>
      </c>
      <c r="B9">
        <v>-0.0067060170940118624</v>
      </c>
      <c r="C9">
        <v>0.17646338999999944</v>
      </c>
      <c r="D9">
        <v>0.17956073666666583</v>
      </c>
      <c r="E9">
        <v>-0.029242089686609241</v>
      </c>
      <c r="F9">
        <v>0.16838334666666732</v>
      </c>
      <c r="G9">
        <v>0.18921266666666803</v>
      </c>
      <c r="H9">
        <v>0.16840628666666824</v>
      </c>
      <c r="I9">
        <v>0.19913066666667412</v>
      </c>
      <c r="J9">
        <v>-0.0050734641025629301</v>
      </c>
      <c r="K9">
        <v>0.14792869333333325</v>
      </c>
      <c r="L9">
        <v>-0.015352050629447334</v>
      </c>
      <c r="M9">
        <v>-0.0088341909971552113</v>
      </c>
      <c r="N9">
        <v>0.0023255264367803008</v>
      </c>
      <c r="O9">
        <v>-0.033342958128078415</v>
      </c>
      <c r="P9">
        <v>-0.022043301131180471</v>
      </c>
      <c r="Q9">
        <v>-0.017228832147415218</v>
      </c>
      <c r="R9">
        <v>0.1722516066666655</v>
      </c>
      <c r="S9">
        <v>0.15229263333333254</v>
      </c>
      <c r="T9">
        <v>0.14565523666666458</v>
      </c>
      <c r="U9">
        <v>0.18310866666666925</v>
      </c>
      <c r="V9">
        <v>0.19531566666667199</v>
      </c>
      <c r="W9">
        <v>0.16250866666667019</v>
      </c>
      <c r="X9">
        <v>0.15884615999999863</v>
      </c>
      <c r="Y9">
        <v>-0.038741176038650238</v>
      </c>
      <c r="Z9">
        <v>0.16241682000000068</v>
      </c>
      <c r="AA9">
        <v>0.15978463666666531</v>
      </c>
      <c r="AB9">
        <v>0.16174666666667115</v>
      </c>
      <c r="AC9">
        <v>0.1983670000000064</v>
      </c>
      <c r="AD9">
        <v>0.22507066666667619</v>
      </c>
      <c r="AE9">
        <v>0.18310833333333143</v>
      </c>
      <c r="AF9">
        <v>0.1589073833333341</v>
      </c>
      <c r="AG9">
        <v>-0.019500328774925357</v>
      </c>
      <c r="AH9">
        <v>-0.026368735177863201</v>
      </c>
      <c r="AI9">
        <v>-0.024770231884061467</v>
      </c>
      <c r="AJ9">
        <v>-0.025584529644270049</v>
      </c>
      <c r="AK9">
        <v>-0.038319615283267439</v>
      </c>
      <c r="AL9">
        <v>0.27695166666666626</v>
      </c>
      <c r="AM9">
        <v>-0.042538223864737823</v>
      </c>
      <c r="AN9">
        <v>-0.037508374176547399</v>
      </c>
      <c r="AO9">
        <v>-0.037743355731224781</v>
      </c>
      <c r="AP9">
        <v>-0.048045250816993956</v>
      </c>
      <c r="AQ9">
        <v>-0.04720560212418512</v>
      </c>
      <c r="AR9">
        <v>-0.044013732026143337</v>
      </c>
      <c r="AS9">
        <v>-0.058036912581699518</v>
      </c>
      <c r="AT9">
        <v>-0.011597856408349649</v>
      </c>
      <c r="AU9">
        <v>-0.02159762795698672</v>
      </c>
      <c r="AV9">
        <v>0.093579966666665904</v>
      </c>
      <c r="AW9">
        <v>-0.014009193103447615</v>
      </c>
    </row>
    <row r="10">
      <c r="A10">
        <v>9</v>
      </c>
      <c r="B10">
        <v>-0.0040355641025593414</v>
      </c>
      <c r="C10">
        <v>0.20164072333333305</v>
      </c>
      <c r="D10">
        <v>0.20779006999999972</v>
      </c>
      <c r="E10">
        <v>-0.024949684102563374</v>
      </c>
      <c r="F10">
        <v>0.19279801333333424</v>
      </c>
      <c r="G10">
        <v>0.23422716666666954</v>
      </c>
      <c r="H10">
        <v>0.19358362000000096</v>
      </c>
      <c r="I10">
        <v>0.24261916666667549</v>
      </c>
      <c r="J10">
        <v>-0.00032019128205007519</v>
      </c>
      <c r="K10">
        <v>0.17158002666666672</v>
      </c>
      <c r="L10">
        <v>-0.011883492474001223</v>
      </c>
      <c r="M10">
        <v>-0.007726901025643329</v>
      </c>
      <c r="N10">
        <v>0.005573244334972749</v>
      </c>
      <c r="O10">
        <v>-0.027997342775039513</v>
      </c>
      <c r="P10">
        <v>-0.017907929711731718</v>
      </c>
      <c r="Q10">
        <v>-0.014112927567959233</v>
      </c>
      <c r="R10">
        <v>0.19819193999999918</v>
      </c>
      <c r="S10">
        <v>0.17594430000000028</v>
      </c>
      <c r="T10">
        <v>0.16854356999999887</v>
      </c>
      <c r="U10">
        <v>0.22774116666666977</v>
      </c>
      <c r="V10">
        <v>0.24109266666667306</v>
      </c>
      <c r="W10">
        <v>0.20408966666667183</v>
      </c>
      <c r="X10">
        <v>0.18249749333333121</v>
      </c>
      <c r="Y10">
        <v>-0.033501698647345535</v>
      </c>
      <c r="Z10">
        <v>0.18912015333333354</v>
      </c>
      <c r="AA10">
        <v>0.18343630333333305</v>
      </c>
      <c r="AB10">
        <v>0.19607933333333882</v>
      </c>
      <c r="AC10">
        <v>0.24414400000000747</v>
      </c>
      <c r="AD10">
        <v>0.27962166666667621</v>
      </c>
      <c r="AE10">
        <v>0.22850416666666362</v>
      </c>
      <c r="AF10">
        <v>0.18255871666666668</v>
      </c>
      <c r="AG10">
        <v>-0.015810779487176241</v>
      </c>
      <c r="AH10">
        <v>-0.021886866600788757</v>
      </c>
      <c r="AI10">
        <v>-0.022636971014495799</v>
      </c>
      <c r="AJ10">
        <v>-0.020964869659327867</v>
      </c>
      <c r="AK10">
        <v>-0.033450132128741039</v>
      </c>
      <c r="AL10">
        <v>0.34485433333333315</v>
      </c>
      <c r="AM10">
        <v>-0.034681791400969608</v>
      </c>
      <c r="AN10">
        <v>-0.03209254865424338</v>
      </c>
      <c r="AO10">
        <v>-0.030685050630529176</v>
      </c>
      <c r="AP10">
        <v>-0.058635166666666017</v>
      </c>
      <c r="AQ10">
        <v>-0.048828852941177558</v>
      </c>
      <c r="AR10">
        <v>-0.044430843137254428</v>
      </c>
      <c r="AS10">
        <v>-0.064087921568626527</v>
      </c>
      <c r="AT10">
        <v>-0.0092989540724222053</v>
      </c>
      <c r="AU10">
        <v>-0.018253424462364443</v>
      </c>
      <c r="AV10">
        <v>0.10349829999999915</v>
      </c>
      <c r="AW10">
        <v>-0.013229349425286863</v>
      </c>
    </row>
    <row r="11">
      <c r="A11">
        <v>10</v>
      </c>
      <c r="B11">
        <v>-0.0021277777777735096</v>
      </c>
      <c r="C11">
        <v>0.22681805666666666</v>
      </c>
      <c r="D11">
        <v>0.23525607000000015</v>
      </c>
      <c r="E11">
        <v>-0.019894278518518327</v>
      </c>
      <c r="F11">
        <v>0.21721234666666867</v>
      </c>
      <c r="G11">
        <v>0.276189666666669</v>
      </c>
      <c r="H11">
        <v>0.21723495333333442</v>
      </c>
      <c r="I11">
        <v>0.28610766666667686</v>
      </c>
      <c r="J11">
        <v>0.0021440815384634604</v>
      </c>
      <c r="K11">
        <v>0.1944686933333335</v>
      </c>
      <c r="L11">
        <v>-0.0091779343185551809</v>
      </c>
      <c r="M11">
        <v>-0.0050936110541330848</v>
      </c>
      <c r="N11">
        <v>0.0057692955665000767</v>
      </c>
      <c r="O11">
        <v>-0.023414727422002457</v>
      </c>
      <c r="P11">
        <v>-0.017587558292283312</v>
      </c>
      <c r="Q11">
        <v>-0.012522689655169117</v>
      </c>
      <c r="R11">
        <v>0.22260627333333272</v>
      </c>
      <c r="S11">
        <v>0.19959596666666712</v>
      </c>
      <c r="T11">
        <v>0.19372090333333336</v>
      </c>
      <c r="U11">
        <v>0.27237366666667029</v>
      </c>
      <c r="V11">
        <v>0.28839533333334089</v>
      </c>
      <c r="W11">
        <v>0.24719666666667361</v>
      </c>
      <c r="X11">
        <v>0.20691182666666474</v>
      </c>
      <c r="Y11">
        <v>-0.029025221256040901</v>
      </c>
      <c r="Z11">
        <v>0.21429748666666626</v>
      </c>
      <c r="AA11">
        <v>0.20785063666666659</v>
      </c>
      <c r="AB11">
        <v>0.23117533333333995</v>
      </c>
      <c r="AC11">
        <v>0.28839533333334089</v>
      </c>
      <c r="AD11">
        <v>0.334172666666678</v>
      </c>
      <c r="AE11">
        <v>0.27466266666666339</v>
      </c>
      <c r="AF11">
        <v>0.20697304999999933</v>
      </c>
      <c r="AG11">
        <v>-0.012121230199426236</v>
      </c>
      <c r="AH11">
        <v>-0.017405331357046805</v>
      </c>
      <c r="AI11">
        <v>-0.0205040434782644</v>
      </c>
      <c r="AJ11">
        <v>-0.014819209674384659</v>
      </c>
      <c r="AK11">
        <v>-0.027817315640881191</v>
      </c>
      <c r="AL11">
        <v>0.41351966666666584</v>
      </c>
      <c r="AM11">
        <v>-0.027588358937201463</v>
      </c>
      <c r="AN11">
        <v>-0.028202723131938612</v>
      </c>
      <c r="AO11">
        <v>-0.026678745529832959</v>
      </c>
      <c r="AP11">
        <v>-0.066173082516340465</v>
      </c>
      <c r="AQ11">
        <v>-0.049689103758169928</v>
      </c>
      <c r="AR11">
        <v>-0.045610954248367364</v>
      </c>
      <c r="AS11">
        <v>-0.067850263888888485</v>
      </c>
      <c r="AT11">
        <v>-0.0085257184031606315</v>
      </c>
      <c r="AU11">
        <v>-0.014909220967741277</v>
      </c>
      <c r="AV11">
        <v>0.11189063333333316</v>
      </c>
      <c r="AW11">
        <v>-0.012449505747125222</v>
      </c>
    </row>
    <row r="12">
      <c r="A12">
        <v>11</v>
      </c>
      <c r="B12">
        <v>-0.0017463247863220843</v>
      </c>
      <c r="C12">
        <v>0.24970672333333344</v>
      </c>
      <c r="D12">
        <v>0.26272240333333308</v>
      </c>
      <c r="E12">
        <v>-0.01560187293447246</v>
      </c>
      <c r="F12">
        <v>0.24238968000000227</v>
      </c>
      <c r="G12">
        <v>0.31967816666666948</v>
      </c>
      <c r="H12">
        <v>0.24088628666666789</v>
      </c>
      <c r="I12">
        <v>0.32883316666667817</v>
      </c>
      <c r="J12">
        <v>0.0046083543589752196</v>
      </c>
      <c r="K12">
        <v>0.2173570266666669</v>
      </c>
      <c r="L12">
        <v>-0.00570937616310907</v>
      </c>
      <c r="M12">
        <v>-0.0047493210826239363</v>
      </c>
      <c r="N12">
        <v>0.0082540134646933438</v>
      </c>
      <c r="O12">
        <v>-0.01959511206896547</v>
      </c>
      <c r="P12">
        <v>-0.014215186872834629</v>
      </c>
      <c r="Q12">
        <v>-0.0094067850757131311</v>
      </c>
      <c r="R12">
        <v>0.24625793999999956</v>
      </c>
      <c r="S12">
        <v>0.22324730000000059</v>
      </c>
      <c r="T12">
        <v>0.21889823666666608</v>
      </c>
      <c r="U12">
        <v>0.31700650000000419</v>
      </c>
      <c r="V12">
        <v>0.33417233333334107</v>
      </c>
      <c r="W12">
        <v>0.29106633333334031</v>
      </c>
      <c r="X12">
        <v>0.22980049333333152</v>
      </c>
      <c r="Y12">
        <v>-0.025311743864736336</v>
      </c>
      <c r="Z12">
        <v>0.24023781999999994</v>
      </c>
      <c r="AA12">
        <v>0.23073930333333337</v>
      </c>
      <c r="AB12">
        <v>0.26550800000000763</v>
      </c>
      <c r="AC12">
        <v>0.33264633333334181</v>
      </c>
      <c r="AD12">
        <v>0.39024966666667993</v>
      </c>
      <c r="AE12">
        <v>0.32311016666666248</v>
      </c>
      <c r="AF12">
        <v>0.23138738333333286</v>
      </c>
      <c r="AG12">
        <v>-0.009194680911678077</v>
      </c>
      <c r="AH12">
        <v>-0.012160796113304784</v>
      </c>
      <c r="AI12">
        <v>-0.016081782608697637</v>
      </c>
      <c r="AJ12">
        <v>-0.011725216356109236</v>
      </c>
      <c r="AK12">
        <v>-0.021421832486353765</v>
      </c>
      <c r="AL12">
        <v>0.48142233333333184</v>
      </c>
      <c r="AM12">
        <v>-0.021257926473432498</v>
      </c>
      <c r="AN12">
        <v>-0.021261230942967835</v>
      </c>
      <c r="AO12">
        <v>-0.019620440429136465</v>
      </c>
      <c r="AP12">
        <v>-0.072184998366013886</v>
      </c>
      <c r="AQ12">
        <v>-0.052075021241829056</v>
      </c>
      <c r="AR12">
        <v>-0.047553732026144324</v>
      </c>
      <c r="AS12">
        <v>-0.070849606209149485</v>
      </c>
      <c r="AT12">
        <v>-0.0069894827338998766</v>
      </c>
      <c r="AU12">
        <v>-0.011565017473118111</v>
      </c>
      <c r="AV12">
        <v>0.12104596666666634</v>
      </c>
      <c r="AW12">
        <v>-0.01166966206896447</v>
      </c>
    </row>
    <row r="13">
      <c r="A13">
        <v>12</v>
      </c>
      <c r="B13">
        <v>0.00092412820512866034</v>
      </c>
      <c r="C13">
        <v>0.2733580566666669</v>
      </c>
      <c r="D13">
        <v>0.2878997366666658</v>
      </c>
      <c r="E13">
        <v>-0.011309467350426594</v>
      </c>
      <c r="F13">
        <v>0.26756701333333677</v>
      </c>
      <c r="G13">
        <v>0.36392933333333666</v>
      </c>
      <c r="H13">
        <v>0.26453795333333385</v>
      </c>
      <c r="I13">
        <v>0.37232133333334616</v>
      </c>
      <c r="J13">
        <v>0.007072627179487867</v>
      </c>
      <c r="K13">
        <v>0.24100836000000037</v>
      </c>
      <c r="L13">
        <v>-0.0030038180076630283</v>
      </c>
      <c r="M13">
        <v>-0.0021160311111128038</v>
      </c>
      <c r="N13">
        <v>0.0076867313628863343</v>
      </c>
      <c r="O13">
        <v>-0.014249496715927457</v>
      </c>
      <c r="P13">
        <v>-0.010079815453384988</v>
      </c>
      <c r="Q13">
        <v>-0.0062908804962571452</v>
      </c>
      <c r="R13">
        <v>0.26838360666666627</v>
      </c>
      <c r="S13">
        <v>0.24918763333333427</v>
      </c>
      <c r="T13">
        <v>0.2440755699999988</v>
      </c>
      <c r="U13">
        <v>0.36240200000000478</v>
      </c>
      <c r="V13">
        <v>0.38147533333334138</v>
      </c>
      <c r="W13">
        <v>0.33493600000000789</v>
      </c>
      <c r="X13">
        <v>0.2526891599999983</v>
      </c>
      <c r="Y13">
        <v>-0.018546266473431494</v>
      </c>
      <c r="Z13">
        <v>0.26465215333333347</v>
      </c>
      <c r="AA13">
        <v>0.25439063666666684</v>
      </c>
      <c r="AB13">
        <v>0.302130000000008</v>
      </c>
      <c r="AC13">
        <v>0.37689733333334274</v>
      </c>
      <c r="AD13">
        <v>0.44708933333334766</v>
      </c>
      <c r="AE13">
        <v>0.37003166666666232</v>
      </c>
      <c r="AF13">
        <v>0.25809071666666572</v>
      </c>
      <c r="AG13">
        <v>-0.0062677982905956497</v>
      </c>
      <c r="AH13">
        <v>-0.0092052608695638583</v>
      </c>
      <c r="AI13">
        <v>-0.011659855072465142</v>
      </c>
      <c r="AJ13">
        <v>-0.0078682230378319673</v>
      </c>
      <c r="AK13">
        <v>-0.014263349331827158</v>
      </c>
      <c r="AL13">
        <v>0.55161399999999983</v>
      </c>
      <c r="AM13">
        <v>-0.016453494009661895</v>
      </c>
      <c r="AN13">
        <v>-0.013556738753998765</v>
      </c>
      <c r="AO13">
        <v>-0.014851135328440179</v>
      </c>
      <c r="AP13">
        <v>-0.072093247549020134</v>
      </c>
      <c r="AQ13">
        <v>-0.052172272058822244</v>
      </c>
      <c r="AR13">
        <v>-0.044155843137255957</v>
      </c>
      <c r="AS13">
        <v>-0.070797281862744477</v>
      </c>
      <c r="AT13">
        <v>-0.0054532470646382336</v>
      </c>
      <c r="AU13">
        <v>-0.0097468139784950836</v>
      </c>
      <c r="AV13">
        <v>0.12943863333333328</v>
      </c>
      <c r="AW13">
        <v>-0.010126818390803649</v>
      </c>
    </row>
    <row r="14">
      <c r="A14">
        <v>13</v>
      </c>
      <c r="B14">
        <v>0.002068581196581043</v>
      </c>
      <c r="C14">
        <v>0.29548372333333361</v>
      </c>
      <c r="D14">
        <v>0.31231440333333182</v>
      </c>
      <c r="E14">
        <v>-0.0077800617663807969</v>
      </c>
      <c r="F14">
        <v>0.29121868000000273</v>
      </c>
      <c r="G14">
        <v>0.40894350000000479</v>
      </c>
      <c r="H14">
        <v>0.28818961999999981</v>
      </c>
      <c r="I14">
        <v>0.41580950000001415</v>
      </c>
      <c r="J14">
        <v>0.0072482333333354632</v>
      </c>
      <c r="K14">
        <v>0.26465969333333206</v>
      </c>
      <c r="L14">
        <v>-0.00029792651888360666</v>
      </c>
      <c r="M14">
        <v>-0.0025347411396028363</v>
      </c>
      <c r="N14">
        <v>0.0071194492610802129</v>
      </c>
      <c r="O14">
        <v>-0.01195588136288972</v>
      </c>
      <c r="P14">
        <v>-0.0051814440339361667</v>
      </c>
      <c r="Q14">
        <v>-0.0047009759168012977</v>
      </c>
      <c r="R14">
        <v>0.29050927333333298</v>
      </c>
      <c r="S14">
        <v>0.27055030000000002</v>
      </c>
      <c r="T14">
        <v>0.26848990333333145</v>
      </c>
      <c r="U14">
        <v>0.40856050000000543</v>
      </c>
      <c r="V14">
        <v>0.42648966666667665</v>
      </c>
      <c r="W14">
        <v>0.37651666666667438</v>
      </c>
      <c r="X14">
        <v>0.27557782666666508</v>
      </c>
      <c r="Y14">
        <v>-0.011780789082126653</v>
      </c>
      <c r="Z14">
        <v>0.29059248666666715</v>
      </c>
      <c r="AA14">
        <v>0.27575330333333259</v>
      </c>
      <c r="AB14">
        <v>0.33493700000000892</v>
      </c>
      <c r="AC14">
        <v>0.4226743333333447</v>
      </c>
      <c r="AD14">
        <v>0.50087733333334938</v>
      </c>
      <c r="AE14">
        <v>0.4161901666666612</v>
      </c>
      <c r="AF14">
        <v>0.28326838333333271</v>
      </c>
      <c r="AG14">
        <v>-0.0033412490028474906</v>
      </c>
      <c r="AH14">
        <v>-0.0062497256258220446</v>
      </c>
      <c r="AI14">
        <v>-0.010289594202899544</v>
      </c>
      <c r="AJ14">
        <v>-0.0055375630528891051</v>
      </c>
      <c r="AK14">
        <v>-0.010156866177301715</v>
      </c>
      <c r="AL14">
        <v>0.61722799999999989</v>
      </c>
      <c r="AM14">
        <v>-0.012411728212560647</v>
      </c>
      <c r="AN14">
        <v>-0.0081412465650281263</v>
      </c>
      <c r="AO14">
        <v>-0.0077928302277445738</v>
      </c>
      <c r="AP14">
        <v>-0.066660830065359278</v>
      </c>
      <c r="AQ14">
        <v>-0.046165856209149148</v>
      </c>
      <c r="AR14">
        <v>-0.036943287581699735</v>
      </c>
      <c r="AS14">
        <v>-0.066167290849671545</v>
      </c>
      <c r="AT14">
        <v>-0.0031540113953756332</v>
      </c>
      <c r="AU14">
        <v>-0.0064026104838710296</v>
      </c>
      <c r="AV14">
        <v>0.13935696666666653</v>
      </c>
      <c r="AW14">
        <v>-0.0085839747126419397</v>
      </c>
    </row>
    <row r="15">
      <c r="A15">
        <v>14</v>
      </c>
      <c r="B15">
        <v>0.004739034188033564</v>
      </c>
      <c r="C15">
        <v>0.31989805666666715</v>
      </c>
      <c r="D15">
        <v>0.33825473666666639</v>
      </c>
      <c r="E15">
        <v>-0.0042506561823349998</v>
      </c>
      <c r="F15">
        <v>0.31410734666666951</v>
      </c>
      <c r="G15">
        <v>0.4547206666666721</v>
      </c>
      <c r="H15">
        <v>0.31107828666666659</v>
      </c>
      <c r="I15">
        <v>0.4600606666666831</v>
      </c>
      <c r="J15">
        <v>0.0074235061538470148</v>
      </c>
      <c r="K15">
        <v>0.28831135999999979</v>
      </c>
      <c r="L15">
        <v>0.0024076316365624351</v>
      </c>
      <c r="M15">
        <v>0.0016245488319084345</v>
      </c>
      <c r="N15">
        <v>0.0088411671592742991</v>
      </c>
      <c r="O15">
        <v>-0.01042493267651956</v>
      </c>
      <c r="P15">
        <v>-0.0018090726144865954</v>
      </c>
      <c r="Q15">
        <v>-0.0031110713373454502</v>
      </c>
      <c r="R15">
        <v>0.3156866066666657</v>
      </c>
      <c r="S15">
        <v>0.29191296666666577</v>
      </c>
      <c r="T15">
        <v>0.29137823666666574</v>
      </c>
      <c r="U15">
        <v>0.45319300000000595</v>
      </c>
      <c r="V15">
        <v>0.47302966666667867</v>
      </c>
      <c r="W15">
        <v>0.416571666666675</v>
      </c>
      <c r="X15">
        <v>0.29846649333333186</v>
      </c>
      <c r="Y15">
        <v>-0.0065413116908219493</v>
      </c>
      <c r="Z15">
        <v>0.31500715333333318</v>
      </c>
      <c r="AA15">
        <v>0.29940463666666606</v>
      </c>
      <c r="AB15">
        <v>0.37155900000001107</v>
      </c>
      <c r="AC15">
        <v>0.46845133333334488</v>
      </c>
      <c r="AD15">
        <v>0.55542833333335118</v>
      </c>
      <c r="AE15">
        <v>0.46234899999999524</v>
      </c>
      <c r="AF15">
        <v>0.30844571666666543</v>
      </c>
      <c r="AG15">
        <v>-0.0019403663817652017</v>
      </c>
      <c r="AH15">
        <v>-0.0040568570487469202</v>
      </c>
      <c r="AI15">
        <v>-0.0089196666666673252</v>
      </c>
      <c r="AJ15">
        <v>-0.00091790306794425902</v>
      </c>
      <c r="AK15">
        <v>-0.0037613830227751777</v>
      </c>
      <c r="AL15">
        <v>0.68513066666666678</v>
      </c>
      <c r="AM15">
        <v>-0.0098959624154586479</v>
      </c>
      <c r="AN15">
        <v>-0.0042514210427251342</v>
      </c>
      <c r="AO15">
        <v>-0.0030235251270473995</v>
      </c>
      <c r="AP15">
        <v>-0.051310412581699438</v>
      </c>
      <c r="AQ15">
        <v>-0.03100410702614198</v>
      </c>
      <c r="AR15">
        <v>-0.023627065359479005</v>
      </c>
      <c r="AS15">
        <v>-0.048566966503266862</v>
      </c>
      <c r="AT15">
        <v>-0.0031437757261132404</v>
      </c>
      <c r="AU15">
        <v>-0.0053470736559138032</v>
      </c>
      <c r="AV15">
        <v>0.14851230000000015</v>
      </c>
      <c r="AW15">
        <v>-0.00551546436781436</v>
      </c>
    </row>
    <row r="16">
      <c r="A16">
        <v>15</v>
      </c>
      <c r="B16">
        <v>0.0028318205128190499</v>
      </c>
      <c r="C16">
        <v>0.34202372333333386</v>
      </c>
      <c r="D16">
        <v>0.36190606999999986</v>
      </c>
      <c r="E16">
        <v>-0.0037732505982903675</v>
      </c>
      <c r="F16">
        <v>0.33623301333333622</v>
      </c>
      <c r="G16">
        <v>0.49897216666667177</v>
      </c>
      <c r="H16">
        <v>0.33396662000000088</v>
      </c>
      <c r="I16">
        <v>0.50354916666668359</v>
      </c>
      <c r="J16">
        <v>0.0068361123076936536</v>
      </c>
      <c r="K16">
        <v>0.31043702666666562</v>
      </c>
      <c r="L16">
        <v>0.00206152312534158</v>
      </c>
      <c r="M16">
        <v>0.0034951721367511013</v>
      </c>
      <c r="N16">
        <v>0.0075112183908023766</v>
      </c>
      <c r="O16">
        <v>-0.0096569839901485821</v>
      </c>
      <c r="P16">
        <v>-0.00072536786170473988</v>
      </c>
      <c r="Q16">
        <v>-0.0022841667578896718</v>
      </c>
      <c r="R16">
        <v>0.34162693999999938</v>
      </c>
      <c r="S16">
        <v>0.31098663333333221</v>
      </c>
      <c r="T16">
        <v>0.31579290333333265</v>
      </c>
      <c r="U16">
        <v>0.49706283333333978</v>
      </c>
      <c r="V16">
        <v>0.51956966666667892</v>
      </c>
      <c r="W16">
        <v>0.4573896666666748</v>
      </c>
      <c r="X16">
        <v>0.32211782666666533</v>
      </c>
      <c r="Y16">
        <v>-0.0020648342995173152</v>
      </c>
      <c r="Z16">
        <v>0.34094748666666685</v>
      </c>
      <c r="AA16">
        <v>0.32458230333333304</v>
      </c>
      <c r="AB16">
        <v>0.40512900000001295</v>
      </c>
      <c r="AC16">
        <v>0.51270266666668007</v>
      </c>
      <c r="AD16">
        <v>0.60845333333335194</v>
      </c>
      <c r="AE16">
        <v>0.50850749999999412</v>
      </c>
      <c r="AF16">
        <v>0.33286004999999896</v>
      </c>
      <c r="AG16">
        <v>-0.0013028170940163619</v>
      </c>
      <c r="AH16">
        <v>-0.0011013218050059947</v>
      </c>
      <c r="AI16">
        <v>-0.0067864057971016578</v>
      </c>
      <c r="AJ16">
        <v>0.00064975691699764582</v>
      </c>
      <c r="AK16">
        <v>0.0011084334650846017</v>
      </c>
      <c r="AL16">
        <v>0.7515073333333353</v>
      </c>
      <c r="AM16">
        <v>-0.0035655299516905714</v>
      </c>
      <c r="AN16">
        <v>-0.00036159552042125398</v>
      </c>
      <c r="AO16">
        <v>0.00098311330698219734</v>
      </c>
      <c r="AP16">
        <v>-0.011545328431372681</v>
      </c>
      <c r="AQ16">
        <v>-0.0013463578431345269</v>
      </c>
      <c r="AR16">
        <v>-0.00039250980392324664</v>
      </c>
      <c r="AS16">
        <v>-0.0088413088235288484</v>
      </c>
      <c r="AT16">
        <v>-0.0038962067235175368</v>
      </c>
      <c r="AU16">
        <v>-0.0035288701612907758</v>
      </c>
      <c r="AV16">
        <v>0.15690463333333327</v>
      </c>
      <c r="AW16">
        <v>-0.0032096206896543578</v>
      </c>
    </row>
    <row r="17">
      <c r="A17">
        <v>16</v>
      </c>
      <c r="B17">
        <v>0.0016876068376063813</v>
      </c>
      <c r="C17">
        <v>0.36491205666666726</v>
      </c>
      <c r="D17">
        <v>0.38784640333333353</v>
      </c>
      <c r="E17">
        <v>-0.0017698450142438205</v>
      </c>
      <c r="F17">
        <v>0.36064734666666975</v>
      </c>
      <c r="G17">
        <v>0.54246066666667137</v>
      </c>
      <c r="H17">
        <v>0.35685495333333428</v>
      </c>
      <c r="I17">
        <v>0.54703766666668496</v>
      </c>
      <c r="J17">
        <v>0.0062483851282051361</v>
      </c>
      <c r="K17">
        <v>0.33256269333333233</v>
      </c>
      <c r="L17">
        <v>0.0040040812807875525</v>
      </c>
      <c r="M17">
        <v>0.0068914621082614147</v>
      </c>
      <c r="N17">
        <v>0.0046552696223294276</v>
      </c>
      <c r="O17">
        <v>-0.0081260353037766464</v>
      </c>
      <c r="P17">
        <v>0.001121336891078073</v>
      </c>
      <c r="Q17">
        <v>0.00083173782156631404</v>
      </c>
      <c r="R17">
        <v>0.36680427333333299</v>
      </c>
      <c r="S17">
        <v>0.33234929999999974</v>
      </c>
      <c r="T17">
        <v>0.33868156999999943</v>
      </c>
      <c r="U17">
        <v>0.53940666666667347</v>
      </c>
      <c r="V17">
        <v>0.56458366666667903</v>
      </c>
      <c r="W17">
        <v>0.49668166666667624</v>
      </c>
      <c r="X17">
        <v>0.34500649333333211</v>
      </c>
      <c r="Y17">
        <v>0.00088564309178718048</v>
      </c>
      <c r="Z17">
        <v>0.36536182000000039</v>
      </c>
      <c r="AA17">
        <v>0.34823396999999989</v>
      </c>
      <c r="AB17">
        <v>0.44098766666668077</v>
      </c>
      <c r="AC17">
        <v>0.55619066666668004</v>
      </c>
      <c r="AD17">
        <v>0.66376700000002042</v>
      </c>
      <c r="AE17">
        <v>0.55542933333332734</v>
      </c>
      <c r="AF17">
        <v>0.35651138333333243</v>
      </c>
      <c r="AG17">
        <v>-0.0021909344729342806</v>
      </c>
      <c r="AH17">
        <v>0.0026175467720701562</v>
      </c>
      <c r="AI17">
        <v>-0.0023644782608691628</v>
      </c>
      <c r="AJ17">
        <v>0.0029807502352747761</v>
      </c>
      <c r="AK17">
        <v>0.0059779166196127775</v>
      </c>
      <c r="AL17">
        <v>0.81788400000000205</v>
      </c>
      <c r="AM17">
        <v>0.00047623584541245378</v>
      </c>
      <c r="AN17">
        <v>0.0042908966685484273</v>
      </c>
      <c r="AO17">
        <v>0.0042267517410108368</v>
      </c>
      <c r="AP17">
        <v>0.0701820890522864</v>
      </c>
      <c r="AQ17">
        <v>0.058066391339872681</v>
      </c>
      <c r="AR17">
        <v>0.053360045751631446</v>
      </c>
      <c r="AS17">
        <v>0.075898682189544431</v>
      </c>
      <c r="AT17">
        <v>-0.0038859710542560322</v>
      </c>
      <c r="AU17">
        <v>-0.004762333333333757</v>
      </c>
      <c r="AV17">
        <v>0.16682296666666652</v>
      </c>
      <c r="AW17">
        <v>-0.0024297770114927175</v>
      </c>
    </row>
    <row r="18">
      <c r="A18">
        <v>17</v>
      </c>
      <c r="B18">
        <v>0.0013063931623920055</v>
      </c>
      <c r="C18">
        <v>0.38780072333333404</v>
      </c>
      <c r="D18">
        <v>0.40997173666666598</v>
      </c>
      <c r="E18">
        <v>0.0017595605698019767</v>
      </c>
      <c r="F18">
        <v>0.3850616800000024</v>
      </c>
      <c r="G18">
        <v>0.58366016666667164</v>
      </c>
      <c r="H18">
        <v>0.3789806200000001</v>
      </c>
      <c r="I18">
        <v>0.58976283333335289</v>
      </c>
      <c r="J18">
        <v>0.0041349912820525248</v>
      </c>
      <c r="K18">
        <v>0.35316235999999801</v>
      </c>
      <c r="L18">
        <v>0.0028949727695657401</v>
      </c>
      <c r="M18">
        <v>0.005710085413104693</v>
      </c>
      <c r="N18">
        <v>0.00027332085385634031</v>
      </c>
      <c r="O18">
        <v>-0.0050694199507397286</v>
      </c>
      <c r="P18">
        <v>0.0014420416438607475</v>
      </c>
      <c r="Q18">
        <v>0.0024216424010221616</v>
      </c>
      <c r="R18">
        <v>0.39045560666666645</v>
      </c>
      <c r="S18">
        <v>0.35447496666666556</v>
      </c>
      <c r="T18">
        <v>0.36233323666666628</v>
      </c>
      <c r="U18">
        <v>0.5832765000000073</v>
      </c>
      <c r="V18">
        <v>0.60959766666667914</v>
      </c>
      <c r="W18">
        <v>0.53673666666667597</v>
      </c>
      <c r="X18">
        <v>0.36865782666666558</v>
      </c>
      <c r="Y18">
        <v>0.0061251204830918837</v>
      </c>
      <c r="Z18">
        <v>0.38977615333333393</v>
      </c>
      <c r="AA18">
        <v>0.3703596366666666</v>
      </c>
      <c r="AB18">
        <v>0.47455766666668087</v>
      </c>
      <c r="AC18">
        <v>0.59967900000001606</v>
      </c>
      <c r="AD18">
        <v>0.71679200000002119</v>
      </c>
      <c r="AE18">
        <v>0.59929883333332601</v>
      </c>
      <c r="AF18">
        <v>0.37940004999999921</v>
      </c>
      <c r="AG18">
        <v>-2.7385185183526062E-05</v>
      </c>
      <c r="AH18">
        <v>0.0063360820158111508</v>
      </c>
      <c r="AI18">
        <v>0.0028207826086967813</v>
      </c>
      <c r="AJ18">
        <v>0.0068374102202177767</v>
      </c>
      <c r="AK18">
        <v>0.010847399774139177</v>
      </c>
      <c r="AL18">
        <v>0.88349800000000211</v>
      </c>
      <c r="AM18">
        <v>0.0045180016425137026</v>
      </c>
      <c r="AN18">
        <v>0.010469388857519135</v>
      </c>
      <c r="AO18">
        <v>0.0089960568417071229</v>
      </c>
      <c r="AP18">
        <v>0.24422683986928018</v>
      </c>
      <c r="AQ18">
        <v>0.18004114052287967</v>
      </c>
      <c r="AR18">
        <v>0.158992934640521</v>
      </c>
      <c r="AS18">
        <v>0.24761500653594837</v>
      </c>
      <c r="AT18">
        <v>-0.0031127353849944583</v>
      </c>
      <c r="AU18">
        <v>-0.0029441298387098414</v>
      </c>
      <c r="AV18">
        <v>0.17597863333333308</v>
      </c>
      <c r="AW18">
        <v>-0.0039385999999979049</v>
      </c>
    </row>
    <row r="19">
      <c r="A19">
        <v>18</v>
      </c>
      <c r="B19">
        <v>0.0024508461538452764</v>
      </c>
      <c r="C19">
        <v>0.41145205666666751</v>
      </c>
      <c r="D19">
        <v>0.43362340333333371</v>
      </c>
      <c r="E19">
        <v>0.0068149661538470241</v>
      </c>
      <c r="F19">
        <v>0.40871301333333587</v>
      </c>
      <c r="G19">
        <v>0.62867433333333977</v>
      </c>
      <c r="H19">
        <v>0.40110628666666681</v>
      </c>
      <c r="I19">
        <v>0.63477700000002102</v>
      </c>
      <c r="J19">
        <v>0.002021597435898137</v>
      </c>
      <c r="K19">
        <v>0.37452502666666554</v>
      </c>
      <c r="L19">
        <v>0.0033115309250124625</v>
      </c>
      <c r="M19">
        <v>0.0045283753846154795</v>
      </c>
      <c r="N19">
        <v>-0.0010569612479498502</v>
      </c>
      <c r="O19">
        <v>-0.0027758045977011037</v>
      </c>
      <c r="P19">
        <v>0.0017627463966425339</v>
      </c>
      <c r="Q19">
        <v>0.0032488803138104316</v>
      </c>
      <c r="R19">
        <v>0.41258127333333316</v>
      </c>
      <c r="S19">
        <v>0.37583763333333309</v>
      </c>
      <c r="T19">
        <v>0.38445890333333388</v>
      </c>
      <c r="U19">
        <v>0.62943500000000796</v>
      </c>
      <c r="V19">
        <v>0.65384866666668007</v>
      </c>
      <c r="W19">
        <v>0.57679166666667747</v>
      </c>
      <c r="X19">
        <v>0.39307216</v>
      </c>
      <c r="Y19">
        <v>0.0098385978743973368</v>
      </c>
      <c r="Z19">
        <v>0.41495348666666754</v>
      </c>
      <c r="AA19">
        <v>0.39248497000000082</v>
      </c>
      <c r="AB19">
        <v>0.5073646666666809</v>
      </c>
      <c r="AC19">
        <v>0.64393000000001699</v>
      </c>
      <c r="AD19">
        <v>0.77134300000002298</v>
      </c>
      <c r="AE19">
        <v>0.64622033333332674</v>
      </c>
      <c r="AF19">
        <v>0.39999971666666667</v>
      </c>
      <c r="AG19">
        <v>0.0028991641025655213</v>
      </c>
      <c r="AH19">
        <v>0.0077659505928844297</v>
      </c>
      <c r="AI19">
        <v>0.0080057101449284573</v>
      </c>
      <c r="AJ19">
        <v>0.010694403538495045</v>
      </c>
      <c r="AK19">
        <v>0.014953882928666395</v>
      </c>
      <c r="AL19">
        <v>0.94911166666666791</v>
      </c>
      <c r="AM19">
        <v>0.0070337674396157013</v>
      </c>
      <c r="AN19">
        <v>0.015121881046490593</v>
      </c>
      <c r="AO19">
        <v>0.013002695275735832</v>
      </c>
      <c r="AP19">
        <v>0.58764625735293929</v>
      </c>
      <c r="AQ19">
        <v>0.42103655637255422</v>
      </c>
      <c r="AR19">
        <v>0.3706761568627428</v>
      </c>
      <c r="AS19">
        <v>0.58260299754902167</v>
      </c>
      <c r="AT19">
        <v>-0.00081349971573363433</v>
      </c>
      <c r="AU19">
        <v>-0.0026515930107526842</v>
      </c>
      <c r="AV19">
        <v>0.18589696666666633</v>
      </c>
      <c r="AW19">
        <v>-0.0039217563218363338</v>
      </c>
    </row>
    <row r="20">
      <c r="A20">
        <v>19</v>
      </c>
      <c r="B20">
        <v>0.0043582991452977282</v>
      </c>
      <c r="C20">
        <v>0.43281472333333326</v>
      </c>
      <c r="D20">
        <v>0.45651173666666622</v>
      </c>
      <c r="E20">
        <v>0.0065297050712258553</v>
      </c>
      <c r="F20">
        <v>0.43007568000000163</v>
      </c>
      <c r="G20">
        <v>0.67216283333333848</v>
      </c>
      <c r="H20">
        <v>0.42475795333333366</v>
      </c>
      <c r="I20">
        <v>0.67673950000002225</v>
      </c>
      <c r="J20">
        <v>-9.1463076921094455E-05</v>
      </c>
      <c r="K20">
        <v>0.39512469333333211</v>
      </c>
      <c r="L20">
        <v>0.00067642241379051171</v>
      </c>
      <c r="M20">
        <v>0.0041099986894597151</v>
      </c>
      <c r="N20">
        <v>-0.0031499100164209537</v>
      </c>
      <c r="O20">
        <v>-0.00048218924466425506</v>
      </c>
      <c r="P20">
        <v>0.00055745114942507001</v>
      </c>
      <c r="Q20">
        <v>0.0017871182265993824</v>
      </c>
      <c r="R20">
        <v>0.43623260666666663</v>
      </c>
      <c r="S20">
        <v>0.39948896666666656</v>
      </c>
      <c r="T20">
        <v>0.40734723666666728</v>
      </c>
      <c r="U20">
        <v>0.67177883333334076</v>
      </c>
      <c r="V20">
        <v>0.69886266666668195</v>
      </c>
      <c r="W20">
        <v>0.6191356666666783</v>
      </c>
      <c r="X20">
        <v>0.41519749333333245</v>
      </c>
      <c r="Y20">
        <v>0.012026408599035143</v>
      </c>
      <c r="Z20">
        <v>0.43707915333333336</v>
      </c>
      <c r="AA20">
        <v>0.41689930333333436</v>
      </c>
      <c r="AB20">
        <v>0.53940866666668175</v>
      </c>
      <c r="AC20">
        <v>0.68970733333335055</v>
      </c>
      <c r="AD20">
        <v>0.82360533333335795</v>
      </c>
      <c r="AE20">
        <v>0.69161583333332644</v>
      </c>
      <c r="AF20">
        <v>0.42136238333333331</v>
      </c>
      <c r="AG20">
        <v>0.0050627133903136112</v>
      </c>
      <c r="AH20">
        <v>0.0069068191699592774</v>
      </c>
      <c r="AI20">
        <v>0.012427971014494332</v>
      </c>
      <c r="AJ20">
        <v>0.013025063523438796</v>
      </c>
      <c r="AK20">
        <v>0.017534699416525967</v>
      </c>
      <c r="AL20">
        <v>1.0154883333333347</v>
      </c>
      <c r="AM20">
        <v>0.0095495332367176999</v>
      </c>
      <c r="AN20">
        <v>0.019011706568793585</v>
      </c>
      <c r="AO20">
        <v>0.017009000376432937</v>
      </c>
      <c r="AP20">
        <v>1.2392980081699321</v>
      </c>
      <c r="AQ20">
        <v>0.87718397222222677</v>
      </c>
      <c r="AR20">
        <v>0.77157137908496498</v>
      </c>
      <c r="AS20">
        <v>1.2166679885620937</v>
      </c>
      <c r="AT20">
        <v>-3.9930713138680574E-05</v>
      </c>
      <c r="AU20">
        <v>0.00069261048387048163</v>
      </c>
      <c r="AV20">
        <v>0.19352663333333275</v>
      </c>
      <c r="AW20">
        <v>-0.0039049126436765391</v>
      </c>
    </row>
    <row r="21">
      <c r="A21">
        <v>20</v>
      </c>
      <c r="B21">
        <v>0.0032140854700841714</v>
      </c>
      <c r="C21">
        <v>0.45494005666666748</v>
      </c>
      <c r="D21">
        <v>0.48016340333333396</v>
      </c>
      <c r="E21">
        <v>0.00471844398860366</v>
      </c>
      <c r="F21">
        <v>0.4529643466666684</v>
      </c>
      <c r="G21">
        <v>0.71641400000000566</v>
      </c>
      <c r="H21">
        <v>0.44840928666666624</v>
      </c>
      <c r="I21">
        <v>0.71793900000002431</v>
      </c>
      <c r="J21">
        <v>0.00084714307692479451</v>
      </c>
      <c r="K21">
        <v>0.41725002666666455</v>
      </c>
      <c r="L21">
        <v>0.0010929805692381223</v>
      </c>
      <c r="M21">
        <v>0.00445428866097064</v>
      </c>
      <c r="N21">
        <v>-0.007531858784894041</v>
      </c>
      <c r="O21">
        <v>-0.00047724055829245771</v>
      </c>
      <c r="P21">
        <v>0.00087815590220685635</v>
      </c>
      <c r="Q21">
        <v>0.0003253561393874449</v>
      </c>
      <c r="R21">
        <v>0.45835827333333334</v>
      </c>
      <c r="S21">
        <v>0.42085163333333231</v>
      </c>
      <c r="T21">
        <v>0.4264209033333346</v>
      </c>
      <c r="U21">
        <v>0.71412266666667357</v>
      </c>
      <c r="V21">
        <v>0.74311400000001626</v>
      </c>
      <c r="W21">
        <v>0.65995366666667898</v>
      </c>
      <c r="X21">
        <v>0.43579715999999902</v>
      </c>
      <c r="Y21">
        <v>0.01192521932367363</v>
      </c>
      <c r="Z21">
        <v>0.46073048666666683</v>
      </c>
      <c r="AA21">
        <v>0.44055097000000121</v>
      </c>
      <c r="AB21">
        <v>0.57068966666668253</v>
      </c>
      <c r="AC21">
        <v>0.73319533333335229</v>
      </c>
      <c r="AD21">
        <v>0.87739333333335878</v>
      </c>
      <c r="AE21">
        <v>0.7377746666666587</v>
      </c>
      <c r="AF21">
        <v>0.44272504999999995</v>
      </c>
      <c r="AG21">
        <v>0.0041745960113956926</v>
      </c>
      <c r="AH21">
        <v>0.0075736877470351516</v>
      </c>
      <c r="AI21">
        <v>0.013797898550726551</v>
      </c>
      <c r="AJ21">
        <v>0.012304056841713873</v>
      </c>
      <c r="AK21">
        <v>0.020115515904387316</v>
      </c>
      <c r="AL21">
        <v>1.0788130000000011</v>
      </c>
      <c r="AM21">
        <v>0.012827965700486388</v>
      </c>
      <c r="AN21">
        <v>0.020612532091096369</v>
      </c>
      <c r="AO21">
        <v>0.018726638810462326</v>
      </c>
      <c r="AP21">
        <v>2.4112824256535905</v>
      </c>
      <c r="AQ21">
        <v>1.716333054738568</v>
      </c>
      <c r="AR21">
        <v>1.5211356013071864</v>
      </c>
      <c r="AS21">
        <v>2.3596209795751664</v>
      </c>
      <c r="AT21">
        <v>0.0022593049561230316</v>
      </c>
      <c r="AU21">
        <v>0.00098481397849425889</v>
      </c>
      <c r="AV21">
        <v>0.20191896666666587</v>
      </c>
      <c r="AW21">
        <v>-7.3402298848890268E-05</v>
      </c>
    </row>
    <row r="22">
      <c r="A22">
        <v>21</v>
      </c>
      <c r="B22">
        <v>0.0020698717948697265</v>
      </c>
      <c r="C22">
        <v>0.47553972333333316</v>
      </c>
      <c r="D22">
        <v>0.5045777366666675</v>
      </c>
      <c r="E22">
        <v>0.0051958495726491805</v>
      </c>
      <c r="F22">
        <v>0.47661601333333614</v>
      </c>
      <c r="G22">
        <v>0.75913950000000607</v>
      </c>
      <c r="H22">
        <v>0.4720609533333322</v>
      </c>
      <c r="I22">
        <v>0.75913850000002547</v>
      </c>
      <c r="J22">
        <v>0.0010224158974372344</v>
      </c>
      <c r="K22">
        <v>0.43937569333333126</v>
      </c>
      <c r="L22">
        <v>0.00074687205801726719</v>
      </c>
      <c r="M22">
        <v>0.0025099119658129609</v>
      </c>
      <c r="N22">
        <v>-0.01038780755336699</v>
      </c>
      <c r="O22">
        <v>0.00029070812807763247</v>
      </c>
      <c r="P22">
        <v>0.0011985273216561509</v>
      </c>
      <c r="Q22">
        <v>0.00038926071884493041</v>
      </c>
      <c r="R22">
        <v>0.48124693999999835</v>
      </c>
      <c r="S22">
        <v>0.44526596666666673</v>
      </c>
      <c r="T22">
        <v>0.44702057000000117</v>
      </c>
      <c r="U22">
        <v>0.75265183333334118</v>
      </c>
      <c r="V22">
        <v>0.78812800000001726</v>
      </c>
      <c r="W22">
        <v>0.70077133333334629</v>
      </c>
      <c r="X22">
        <v>0.45639682666666648</v>
      </c>
      <c r="Y22">
        <v>0.012587030048312187</v>
      </c>
      <c r="Z22">
        <v>0.48438215333333456</v>
      </c>
      <c r="AA22">
        <v>0.46267663666666792</v>
      </c>
      <c r="AB22">
        <v>0.6050223333333502</v>
      </c>
      <c r="AC22">
        <v>0.77668366666668653</v>
      </c>
      <c r="AD22">
        <v>0.92965533333335948</v>
      </c>
      <c r="AE22">
        <v>0.78088149999999246</v>
      </c>
      <c r="AF22">
        <v>0.46561371666666496</v>
      </c>
      <c r="AG22">
        <v>0.0032864786324777739</v>
      </c>
      <c r="AH22">
        <v>0.0097665563241093878</v>
      </c>
      <c r="AI22">
        <v>0.015168159420293037</v>
      </c>
      <c r="AJ22">
        <v>0.011583050159989838</v>
      </c>
      <c r="AK22">
        <v>0.019644332392247499</v>
      </c>
      <c r="AL22">
        <v>1.143664000000002</v>
      </c>
      <c r="AM22">
        <v>0.014581064830920809</v>
      </c>
      <c r="AN22">
        <v>0.022213357613399154</v>
      </c>
      <c r="AO22">
        <v>0.021206943911157516</v>
      </c>
      <c r="AP22">
        <v>4.3782621764705834</v>
      </c>
      <c r="AQ22">
        <v>3.1765241372549076</v>
      </c>
      <c r="AR22">
        <v>2.8390981568627423</v>
      </c>
      <c r="AS22">
        <v>4.2815473039215712</v>
      </c>
      <c r="AT22">
        <v>0.0015065406253844671</v>
      </c>
      <c r="AU22">
        <v>0.0028030174731181745</v>
      </c>
      <c r="AV22">
        <v>0.20954863333333273</v>
      </c>
      <c r="AW22">
        <v>0.00070644137931186179</v>
      </c>
    </row>
    <row r="23">
      <c r="A23">
        <v>22</v>
      </c>
      <c r="B23">
        <v>-0.00060034188034396863</v>
      </c>
      <c r="C23">
        <v>0.49919138999999912</v>
      </c>
      <c r="D23">
        <v>0.52594040333333503</v>
      </c>
      <c r="E23">
        <v>0.0079622551566940203</v>
      </c>
      <c r="F23">
        <v>0.49950434666666865</v>
      </c>
      <c r="G23">
        <v>0.80262766666667318</v>
      </c>
      <c r="H23">
        <v>0.49418628666666464</v>
      </c>
      <c r="I23">
        <v>0.80033766666669415</v>
      </c>
      <c r="J23">
        <v>-0.0010909779487171534</v>
      </c>
      <c r="K23">
        <v>0.46073835999999879</v>
      </c>
      <c r="L23">
        <v>0.0019267635467974387</v>
      </c>
      <c r="M23">
        <v>-0.00019746472934212278</v>
      </c>
      <c r="N23">
        <v>-0.012481089655175026</v>
      </c>
      <c r="O23">
        <v>-0.00046734318555063936</v>
      </c>
      <c r="P23">
        <v>0.0015188987411045574</v>
      </c>
      <c r="Q23">
        <v>-0.0010725013683652307</v>
      </c>
      <c r="R23">
        <v>0.50337260666666594</v>
      </c>
      <c r="S23">
        <v>0.46815463333333174</v>
      </c>
      <c r="T23">
        <v>0.4683832366666687</v>
      </c>
      <c r="U23">
        <v>0.79652166666667501</v>
      </c>
      <c r="V23">
        <v>0.83161633333335061</v>
      </c>
      <c r="W23">
        <v>0.73930033333334855</v>
      </c>
      <c r="X23">
        <v>0.4785224933333323</v>
      </c>
      <c r="Y23">
        <v>0.01630050743961764</v>
      </c>
      <c r="Z23">
        <v>0.51184848666666749</v>
      </c>
      <c r="AA23">
        <v>0.48709097000000146</v>
      </c>
      <c r="AB23">
        <v>0.63859233333335208</v>
      </c>
      <c r="AC23">
        <v>0.82169766666668842</v>
      </c>
      <c r="AD23">
        <v>0.981154333333361</v>
      </c>
      <c r="AE23">
        <v>0.82475133333332451</v>
      </c>
      <c r="AF23">
        <v>0.4869763833333316</v>
      </c>
      <c r="AG23">
        <v>0.0039243612535599937</v>
      </c>
      <c r="AH23">
        <v>0.015011091567851409</v>
      </c>
      <c r="AI23">
        <v>0.015775420289858566</v>
      </c>
      <c r="AJ23">
        <v>0.011625043478265873</v>
      </c>
      <c r="AK23">
        <v>0.022225148880107071</v>
      </c>
      <c r="AL23">
        <v>1.208515000000002</v>
      </c>
      <c r="AM23">
        <v>0.017859497294689497</v>
      </c>
      <c r="AN23">
        <v>0.023051183135703646</v>
      </c>
      <c r="AO23">
        <v>0.022924582345187794</v>
      </c>
      <c r="AP23">
        <v>7.3889589272875771</v>
      </c>
      <c r="AQ23">
        <v>5.528605219771249</v>
      </c>
      <c r="AR23">
        <v>4.9879143790849643</v>
      </c>
      <c r="AS23">
        <v>7.2220129616013091</v>
      </c>
      <c r="AT23">
        <v>0.00075377629464679075</v>
      </c>
      <c r="AU23">
        <v>0.0015695543010743052</v>
      </c>
      <c r="AV23">
        <v>0.21870396666666636</v>
      </c>
      <c r="AW23">
        <v>0.0014862850574717257</v>
      </c>
    </row>
    <row r="24">
      <c r="A24">
        <v>23</v>
      </c>
      <c r="B24">
        <v>-0.00098188888889172432</v>
      </c>
      <c r="C24">
        <v>0.5197910566666657</v>
      </c>
      <c r="D24">
        <v>0.54730307000000167</v>
      </c>
      <c r="E24">
        <v>0.0099656607407396791</v>
      </c>
      <c r="F24">
        <v>0.52239301333333543</v>
      </c>
      <c r="G24">
        <v>0.84535316666667448</v>
      </c>
      <c r="H24">
        <v>0.51554895333333217</v>
      </c>
      <c r="I24">
        <v>0.84382616666669463</v>
      </c>
      <c r="J24">
        <v>-0.0039673717948716103</v>
      </c>
      <c r="K24">
        <v>0.48210102666666543</v>
      </c>
      <c r="L24">
        <v>0.00081765503557651442</v>
      </c>
      <c r="M24">
        <v>-0.0013788414244988445</v>
      </c>
      <c r="N24">
        <v>-0.01457403842364613</v>
      </c>
      <c r="O24">
        <v>0.0018262721674862092</v>
      </c>
      <c r="P24">
        <v>-0.00044939650611208748</v>
      </c>
      <c r="Q24">
        <v>-0.0017712634555753226</v>
      </c>
      <c r="R24">
        <v>0.52854993999999955</v>
      </c>
      <c r="S24">
        <v>0.49333196666666534</v>
      </c>
      <c r="T24">
        <v>0.49432357000000327</v>
      </c>
      <c r="U24">
        <v>0.84191716666667471</v>
      </c>
      <c r="V24">
        <v>0.87663033333335072</v>
      </c>
      <c r="W24">
        <v>0.78011800000001585</v>
      </c>
      <c r="X24">
        <v>0.50369982666666591</v>
      </c>
      <c r="Y24">
        <v>0.018488318164255446</v>
      </c>
      <c r="Z24">
        <v>0.54084081999999967</v>
      </c>
      <c r="AA24">
        <v>0.51531997000000107</v>
      </c>
      <c r="AB24">
        <v>0.67826600000001935</v>
      </c>
      <c r="AC24">
        <v>0.87205266666668813</v>
      </c>
      <c r="AD24">
        <v>1.0341793333333626</v>
      </c>
      <c r="AE24">
        <v>0.86862083333332496</v>
      </c>
      <c r="AF24">
        <v>0.50910171666666493</v>
      </c>
      <c r="AG24">
        <v>0.0053249105413089026</v>
      </c>
      <c r="AH24">
        <v>0.017966960144925714</v>
      </c>
      <c r="AI24">
        <v>0.019434681159424372</v>
      </c>
      <c r="AJ24">
        <v>0.013956036796542115</v>
      </c>
      <c r="AK24">
        <v>0.023279965367966504</v>
      </c>
      <c r="AL24">
        <v>1.2748920000000021</v>
      </c>
      <c r="AM24">
        <v>0.021901263091791634</v>
      </c>
      <c r="AN24">
        <v>0.024652008658007318</v>
      </c>
      <c r="AO24">
        <v>0.024642220779217183</v>
      </c>
      <c r="AP24">
        <v>11.505934678104568</v>
      </c>
      <c r="AQ24">
        <v>8.9457659689542552</v>
      </c>
      <c r="AR24">
        <v>8.1445889346405185</v>
      </c>
      <c r="AS24">
        <v>11.236713952614382</v>
      </c>
      <c r="AT24">
        <v>-0.00076165470275757485</v>
      </c>
      <c r="AU24">
        <v>0.0018620911290323505</v>
      </c>
      <c r="AV24">
        <v>0.22785929999999954</v>
      </c>
      <c r="AW24">
        <v>0.0022661287356324777</v>
      </c>
    </row>
    <row r="25">
      <c r="A25">
        <v>24</v>
      </c>
      <c r="B25">
        <v>-0.0013631025641061001</v>
      </c>
      <c r="C25">
        <v>0.54191672333333329</v>
      </c>
      <c r="D25">
        <v>0.56942873666666927</v>
      </c>
      <c r="E25">
        <v>0.01044339965811858</v>
      </c>
      <c r="F25">
        <v>0.54375534666666958</v>
      </c>
      <c r="G25">
        <v>0.88731533333334145</v>
      </c>
      <c r="H25">
        <v>0.53691128666666543</v>
      </c>
      <c r="I25">
        <v>0.88655133333336167</v>
      </c>
      <c r="J25">
        <v>-0.0053177656410250407</v>
      </c>
      <c r="K25">
        <v>0.50270069333333289</v>
      </c>
      <c r="L25">
        <v>0.00047154652435565936</v>
      </c>
      <c r="M25">
        <v>0.00049144854701221874</v>
      </c>
      <c r="N25">
        <v>-0.01742998719211819</v>
      </c>
      <c r="O25">
        <v>0.0033572208538572568</v>
      </c>
      <c r="P25">
        <v>-0.00089169175332948214</v>
      </c>
      <c r="Q25">
        <v>-0.0017070255427871217</v>
      </c>
      <c r="R25">
        <v>0.55677894000000006</v>
      </c>
      <c r="S25">
        <v>0.52003529999999731</v>
      </c>
      <c r="T25">
        <v>0.5217895700000037</v>
      </c>
      <c r="U25">
        <v>0.89112733333334138</v>
      </c>
      <c r="V25">
        <v>0.92011866666668496</v>
      </c>
      <c r="W25">
        <v>0.82398766666668344</v>
      </c>
      <c r="X25">
        <v>0.52658849333333269</v>
      </c>
      <c r="Y25">
        <v>0.022964795555560968</v>
      </c>
      <c r="Z25">
        <v>0.57364748666666632</v>
      </c>
      <c r="AA25">
        <v>0.54660097000000096</v>
      </c>
      <c r="AB25">
        <v>0.71946566666668588</v>
      </c>
      <c r="AC25">
        <v>0.92622200000002231</v>
      </c>
      <c r="AD25">
        <v>1.0872043333333634</v>
      </c>
      <c r="AE25">
        <v>0.91401666666665715</v>
      </c>
      <c r="AF25">
        <v>0.52893838333333143</v>
      </c>
      <c r="AG25">
        <v>0.0067257931623911915</v>
      </c>
      <c r="AH25">
        <v>0.024737495388666098</v>
      </c>
      <c r="AI25">
        <v>0.025382608695656117</v>
      </c>
      <c r="AJ25">
        <v>0.017812696781486892</v>
      </c>
      <c r="AK25">
        <v>0.029675448522492154</v>
      </c>
      <c r="AL25">
        <v>1.3397426666666687</v>
      </c>
      <c r="AM25">
        <v>0.025942695555559503</v>
      </c>
      <c r="AN25">
        <v>0.02854183418031031</v>
      </c>
      <c r="AO25">
        <v>0.027885859213246711</v>
      </c>
      <c r="AP25">
        <v>16.535399762254897</v>
      </c>
      <c r="AQ25">
        <v>13.37917771813726</v>
      </c>
      <c r="AR25">
        <v>12.283181490196071</v>
      </c>
      <c r="AS25">
        <v>16.133386276960785</v>
      </c>
      <c r="AT25">
        <v>0.00077458096650406816</v>
      </c>
      <c r="AU25">
        <v>0.0021546279569895077</v>
      </c>
      <c r="AV25">
        <v>0.23701463333333317</v>
      </c>
      <c r="AW25">
        <v>0.0045719724137942563</v>
      </c>
    </row>
    <row r="26">
      <c r="A26">
        <v>25</v>
      </c>
      <c r="B26">
        <v>-0.00021864957265460561</v>
      </c>
      <c r="C26">
        <v>0.56251638999999987</v>
      </c>
      <c r="D26">
        <v>0.59155440333333598</v>
      </c>
      <c r="E26">
        <v>0.010920805242165876</v>
      </c>
      <c r="F26">
        <v>0.5681700133333365</v>
      </c>
      <c r="G26">
        <v>0.93004083333334187</v>
      </c>
      <c r="H26">
        <v>0.56056295333333139</v>
      </c>
      <c r="I26">
        <v>0.93156583333336318</v>
      </c>
      <c r="J26">
        <v>-0.006668492820511851</v>
      </c>
      <c r="K26">
        <v>0.52482635999999872</v>
      </c>
      <c r="L26">
        <v>0.00012510467980231255</v>
      </c>
      <c r="M26">
        <v>7.273851852129809E-05</v>
      </c>
      <c r="N26">
        <v>-0.016470935960591682</v>
      </c>
      <c r="O26">
        <v>0.0071771695402285118</v>
      </c>
      <c r="P26">
        <v>-0.0020969870005460578</v>
      </c>
      <c r="Q26">
        <v>-0.0008801209633304552</v>
      </c>
      <c r="R26">
        <v>0.58882294000000002</v>
      </c>
      <c r="S26">
        <v>0.54979029999999707</v>
      </c>
      <c r="T26">
        <v>0.55154457000000257</v>
      </c>
      <c r="U26">
        <v>0.94338950000000832</v>
      </c>
      <c r="V26">
        <v>0.96665866666668609</v>
      </c>
      <c r="W26">
        <v>0.86785733333335102</v>
      </c>
      <c r="X26">
        <v>0.55100282666666534</v>
      </c>
      <c r="Y26">
        <v>0.028204272946864783</v>
      </c>
      <c r="Z26">
        <v>0.6102691533333342</v>
      </c>
      <c r="AA26">
        <v>0.58169663666666782</v>
      </c>
      <c r="AB26">
        <v>0.76982066666668647</v>
      </c>
      <c r="AC26">
        <v>0.98878400000002387</v>
      </c>
      <c r="AD26">
        <v>1.1425183333333644</v>
      </c>
      <c r="AE26">
        <v>0.95941216666665685</v>
      </c>
      <c r="AF26">
        <v>0.5525897166666649</v>
      </c>
      <c r="AG26">
        <v>0.008889342450141946</v>
      </c>
      <c r="AH26">
        <v>0.030745030632406412</v>
      </c>
      <c r="AI26">
        <v>0.032856536231888001</v>
      </c>
      <c r="AJ26">
        <v>0.023958356766430988</v>
      </c>
      <c r="AK26">
        <v>0.036833931677019649</v>
      </c>
      <c r="AL26">
        <v>1.4068823333333347</v>
      </c>
      <c r="AM26">
        <v>0.029221461352662459</v>
      </c>
      <c r="AN26">
        <v>0.035483659702615356</v>
      </c>
      <c r="AO26">
        <v>0.033418497647275558</v>
      </c>
      <c r="AP26">
        <v>22.095115846405221</v>
      </c>
      <c r="AQ26">
        <v>18.544259467320266</v>
      </c>
      <c r="AR26">
        <v>17.14123704575163</v>
      </c>
      <c r="AS26">
        <v>21.532080601307193</v>
      </c>
      <c r="AT26">
        <v>0.0030738166357648922</v>
      </c>
      <c r="AU26">
        <v>0.0039731647849459151</v>
      </c>
      <c r="AV26">
        <v>0.24540696666666628</v>
      </c>
      <c r="AW26">
        <v>0.0053518160919550084</v>
      </c>
    </row>
    <row r="27">
      <c r="A27">
        <v>26</v>
      </c>
      <c r="B27">
        <v>0.0001631367521310878</v>
      </c>
      <c r="C27">
        <v>0.5861680566666676</v>
      </c>
      <c r="D27">
        <v>0.6167317366666687</v>
      </c>
      <c r="E27">
        <v>0.012924544159544915</v>
      </c>
      <c r="F27">
        <v>0.59334734666667011</v>
      </c>
      <c r="G27">
        <v>0.97505500000000911</v>
      </c>
      <c r="H27">
        <v>0.58955495333333197</v>
      </c>
      <c r="I27">
        <v>0.97810600000003145</v>
      </c>
      <c r="J27">
        <v>-0.0064928866666660312</v>
      </c>
      <c r="K27">
        <v>0.5439003600000003</v>
      </c>
      <c r="L27">
        <v>0.0013049961685807077</v>
      </c>
      <c r="M27">
        <v>-0.00034563817663446628</v>
      </c>
      <c r="N27">
        <v>-0.012460551395730768</v>
      </c>
      <c r="O27">
        <v>0.011759784893265568</v>
      </c>
      <c r="P27">
        <v>0.0035643844189019447</v>
      </c>
      <c r="Q27">
        <v>0.0022357836161264188</v>
      </c>
      <c r="R27">
        <v>0.62849660666666818</v>
      </c>
      <c r="S27">
        <v>0.58641196666666318</v>
      </c>
      <c r="T27">
        <v>0.58587757000000273</v>
      </c>
      <c r="U27">
        <v>1.0009923333333415</v>
      </c>
      <c r="V27">
        <v>1.0139616666666873</v>
      </c>
      <c r="W27">
        <v>0.91325300000001786</v>
      </c>
      <c r="X27">
        <v>0.5777061599999973</v>
      </c>
      <c r="Y27">
        <v>0.037258417004836453</v>
      </c>
      <c r="Z27">
        <v>0.65299448666666837</v>
      </c>
      <c r="AA27">
        <v>0.6244219700000011</v>
      </c>
      <c r="AB27">
        <v>0.81941233333335362</v>
      </c>
      <c r="AC27">
        <v>1.0543976666666914</v>
      </c>
      <c r="AD27">
        <v>1.1978323333333654</v>
      </c>
      <c r="AE27">
        <v>1.0055709999999891</v>
      </c>
      <c r="AF27">
        <v>0.57547838333333168</v>
      </c>
      <c r="AG27">
        <v>0.0095272250712241657</v>
      </c>
      <c r="AH27">
        <v>0.042855899209482295</v>
      </c>
      <c r="AI27">
        <v>0.04414513043478685</v>
      </c>
      <c r="AJ27">
        <v>0.034681683418040343</v>
      </c>
      <c r="AK27">
        <v>0.050096081498211653</v>
      </c>
      <c r="AL27">
        <v>1.4755480000000007</v>
      </c>
      <c r="AM27">
        <v>0.033263227149763708</v>
      </c>
      <c r="AN27">
        <v>0.044714151891585452</v>
      </c>
      <c r="AO27">
        <v>0.043528802747972328</v>
      </c>
      <c r="AP27">
        <v>27.776141263888881</v>
      </c>
      <c r="AQ27">
        <v>24.038172883169942</v>
      </c>
      <c r="AR27">
        <v>22.331176267973849</v>
      </c>
      <c r="AS27">
        <v>27.03682525898693</v>
      </c>
      <c r="AT27">
        <v>0.0061360523050266735</v>
      </c>
      <c r="AU27">
        <v>0.0050287016129013651</v>
      </c>
      <c r="AV27">
        <v>0.25303663333333271</v>
      </c>
      <c r="AW27">
        <v>0.005368993103448183</v>
      </c>
    </row>
    <row r="28">
      <c r="A28">
        <v>27</v>
      </c>
      <c r="B28">
        <v>0.0020705897435826515</v>
      </c>
      <c r="C28">
        <v>0.61287138999999957</v>
      </c>
      <c r="D28">
        <v>0.6419090700000023</v>
      </c>
      <c r="E28">
        <v>0.015690949743590643</v>
      </c>
      <c r="F28">
        <v>0.62462834666667</v>
      </c>
      <c r="G28">
        <v>1.0238841666666758</v>
      </c>
      <c r="H28">
        <v>0.62312495333333295</v>
      </c>
      <c r="I28">
        <v>1.0315128333333661</v>
      </c>
      <c r="J28">
        <v>-0.0063172805128193232</v>
      </c>
      <c r="K28">
        <v>0.56526302666666606</v>
      </c>
      <c r="L28">
        <v>0.0032475543240284566</v>
      </c>
      <c r="M28">
        <v>0.001524651794876597</v>
      </c>
      <c r="N28">
        <v>-0.0046351668308695082</v>
      </c>
      <c r="O28">
        <v>0.023971733579636556</v>
      </c>
      <c r="P28">
        <v>0.013040422505018689</v>
      </c>
      <c r="Q28">
        <v>0.010692354862248621</v>
      </c>
      <c r="R28">
        <v>0.67808860666666781</v>
      </c>
      <c r="S28">
        <v>0.63218896666666335</v>
      </c>
      <c r="T28">
        <v>0.63012890333333527</v>
      </c>
      <c r="U28">
        <v>1.0692765000000097</v>
      </c>
      <c r="V28">
        <v>1.0673683333333539</v>
      </c>
      <c r="W28">
        <v>0.96246366666668592</v>
      </c>
      <c r="X28">
        <v>0.61051315999999822</v>
      </c>
      <c r="Y28">
        <v>0.047838561062807372</v>
      </c>
      <c r="Z28">
        <v>0.70334948666666985</v>
      </c>
      <c r="AA28">
        <v>0.67859163666666777</v>
      </c>
      <c r="AB28">
        <v>0.87739666666668814</v>
      </c>
      <c r="AC28">
        <v>1.1291670000000256</v>
      </c>
      <c r="AD28">
        <v>1.2531463333333672</v>
      </c>
      <c r="AE28">
        <v>1.0517294999999898</v>
      </c>
      <c r="AF28">
        <v>0.60065571666666528</v>
      </c>
      <c r="AG28">
        <v>0.012453774358972325</v>
      </c>
      <c r="AH28">
        <v>0.060307434453222619</v>
      </c>
      <c r="AI28">
        <v>0.057722724637685019</v>
      </c>
      <c r="AJ28">
        <v>0.053034676736316122</v>
      </c>
      <c r="AK28">
        <v>0.070224897986071788</v>
      </c>
      <c r="AL28">
        <v>1.5480286666666672</v>
      </c>
      <c r="AM28">
        <v>0.041119659613531923</v>
      </c>
      <c r="AN28">
        <v>0.055470310747222307</v>
      </c>
      <c r="AO28">
        <v>0.055164774515334081</v>
      </c>
      <c r="AP28">
        <v>33.258036348039212</v>
      </c>
      <c r="AQ28">
        <v>29.514538632352949</v>
      </c>
      <c r="AR28">
        <v>27.502041823529403</v>
      </c>
      <c r="AS28">
        <v>32.329469583333342</v>
      </c>
      <c r="AT28">
        <v>0.0069096213076234037</v>
      </c>
      <c r="AU28">
        <v>0.0068469051075261689</v>
      </c>
      <c r="AV28">
        <v>0.26295496666666596</v>
      </c>
      <c r="AW28">
        <v>0.0076745034482748054</v>
      </c>
    </row>
    <row r="29">
      <c r="A29">
        <v>28</v>
      </c>
      <c r="B29">
        <v>0.0055040427350352417</v>
      </c>
      <c r="C29">
        <v>0.64262639000000021</v>
      </c>
      <c r="D29">
        <v>0.67166407000000206</v>
      </c>
      <c r="E29">
        <v>0.02074635532763569</v>
      </c>
      <c r="F29">
        <v>0.66048701333333693</v>
      </c>
      <c r="G29">
        <v>1.0780536666666762</v>
      </c>
      <c r="H29">
        <v>0.66356128666666603</v>
      </c>
      <c r="I29">
        <v>1.0940746666667014</v>
      </c>
      <c r="J29">
        <v>0.0014879923076929202</v>
      </c>
      <c r="K29">
        <v>0.58891435999999953</v>
      </c>
      <c r="L29">
        <v>0.009768112479473956</v>
      </c>
      <c r="M29">
        <v>0.0094986084330530574</v>
      </c>
      <c r="N29">
        <v>0.011582551067323976</v>
      </c>
      <c r="O29">
        <v>0.04152434893267376</v>
      </c>
      <c r="P29">
        <v>0.029383127257800901</v>
      </c>
      <c r="Q29">
        <v>0.026778592775038135</v>
      </c>
      <c r="R29">
        <v>0.73759860666666821</v>
      </c>
      <c r="S29">
        <v>0.68788429999999678</v>
      </c>
      <c r="T29">
        <v>0.68506157000000112</v>
      </c>
      <c r="U29">
        <v>1.144427000000011</v>
      </c>
      <c r="V29">
        <v>1.1268786666666877</v>
      </c>
      <c r="W29">
        <v>1.0162516666666859</v>
      </c>
      <c r="X29">
        <v>0.65171282666666475</v>
      </c>
      <c r="Y29">
        <v>0.064522371787444577</v>
      </c>
      <c r="Z29">
        <v>0.76285948666667025</v>
      </c>
      <c r="AA29">
        <v>0.73810197000000155</v>
      </c>
      <c r="AB29">
        <v>0.9399586666666897</v>
      </c>
      <c r="AC29">
        <v>1.2062250000000265</v>
      </c>
      <c r="AD29">
        <v>1.3122750000000352</v>
      </c>
      <c r="AE29">
        <v>1.1009399999999898</v>
      </c>
      <c r="AF29">
        <v>0.62659604999999807</v>
      </c>
      <c r="AG29">
        <v>0.01919532364672083</v>
      </c>
      <c r="AH29">
        <v>0.086151636363631212</v>
      </c>
      <c r="AI29">
        <v>0.085032985507250913</v>
      </c>
      <c r="AJ29">
        <v>0.07978000338792679</v>
      </c>
      <c r="AK29">
        <v>0.10027171447393179</v>
      </c>
      <c r="AL29">
        <v>1.6227979999999995</v>
      </c>
      <c r="AM29">
        <v>0.054316758743967242</v>
      </c>
      <c r="AN29">
        <v>0.066989469602859231</v>
      </c>
      <c r="AO29">
        <v>0.067563746282697679</v>
      </c>
      <c r="AP29">
        <v>38.337856432189533</v>
      </c>
      <c r="AQ29">
        <v>34.710901381535955</v>
      </c>
      <c r="AR29">
        <v>32.398245045751622</v>
      </c>
      <c r="AS29">
        <v>37.222327574346409</v>
      </c>
      <c r="AT29">
        <v>0.0069198569768849083</v>
      </c>
      <c r="AU29">
        <v>0.0063761086021507651</v>
      </c>
      <c r="AV29">
        <v>0.27134763333333289</v>
      </c>
      <c r="AW29">
        <v>0.010743347126436653</v>
      </c>
    </row>
    <row r="30">
      <c r="A30">
        <v>29</v>
      </c>
      <c r="B30">
        <v>0.014277829059821556</v>
      </c>
      <c r="C30">
        <v>0.67772205666666707</v>
      </c>
      <c r="D30">
        <v>0.70370807000000113</v>
      </c>
      <c r="E30">
        <v>0.03343109424501467</v>
      </c>
      <c r="F30">
        <v>0.70244934666667103</v>
      </c>
      <c r="G30">
        <v>1.1421418333333433</v>
      </c>
      <c r="H30">
        <v>0.71315328666666655</v>
      </c>
      <c r="I30">
        <v>1.1680808333333683</v>
      </c>
      <c r="J30">
        <v>0.012344598461538681</v>
      </c>
      <c r="K30">
        <v>0.62019535999999942</v>
      </c>
      <c r="L30">
        <v>0.020866003968254887</v>
      </c>
      <c r="M30">
        <v>0.02433889840456338</v>
      </c>
      <c r="N30">
        <v>0.047637268965518231</v>
      </c>
      <c r="O30">
        <v>0.075099297619045657</v>
      </c>
      <c r="P30">
        <v>0.054118165343916225</v>
      </c>
      <c r="Q30">
        <v>0.053545830687827589</v>
      </c>
      <c r="R30">
        <v>0.80397527333333407</v>
      </c>
      <c r="S30">
        <v>0.75120929999999575</v>
      </c>
      <c r="T30">
        <v>0.74914923666666855</v>
      </c>
      <c r="U30">
        <v>1.2287331666666779</v>
      </c>
      <c r="V30">
        <v>1.1970703333333557</v>
      </c>
      <c r="W30">
        <v>1.0814840000000201</v>
      </c>
      <c r="X30">
        <v>0.70283049333333203</v>
      </c>
      <c r="Y30">
        <v>0.09036151584541674</v>
      </c>
      <c r="Z30">
        <v>0.82999915333333707</v>
      </c>
      <c r="AA30">
        <v>0.80295263666666816</v>
      </c>
      <c r="AB30">
        <v>1.0109133333333578</v>
      </c>
      <c r="AC30">
        <v>1.2924383333333598</v>
      </c>
      <c r="AD30">
        <v>1.3759813333333692</v>
      </c>
      <c r="AE30">
        <v>1.1562538333333219</v>
      </c>
      <c r="AF30">
        <v>0.66092871666666486</v>
      </c>
      <c r="AG30">
        <v>0.035091872934470025</v>
      </c>
      <c r="AH30">
        <v>0.12344017160737319</v>
      </c>
      <c r="AI30">
        <v>0.11844724637681647</v>
      </c>
      <c r="AJ30">
        <v>0.11415466337287139</v>
      </c>
      <c r="AK30">
        <v>0.13871119762845918</v>
      </c>
      <c r="AL30">
        <v>1.7029076666666656</v>
      </c>
      <c r="AM30">
        <v>0.070565524541070346</v>
      </c>
      <c r="AN30">
        <v>0.083086295125162302</v>
      </c>
      <c r="AO30">
        <v>0.084540384716727424</v>
      </c>
      <c r="AP30">
        <v>42.9118398496732</v>
      </c>
      <c r="AQ30">
        <v>39.466278464052287</v>
      </c>
      <c r="AR30">
        <v>36.867195601307188</v>
      </c>
      <c r="AS30">
        <v>41.62002989869282</v>
      </c>
      <c r="AT30">
        <v>0.0054040926461471628</v>
      </c>
      <c r="AU30">
        <v>0.0051426454301068958</v>
      </c>
      <c r="AV30">
        <v>0.28050296666666563</v>
      </c>
      <c r="AW30">
        <v>0.012286190804597474</v>
      </c>
    </row>
    <row r="31">
      <c r="A31">
        <v>30</v>
      </c>
      <c r="B31">
        <v>0.033733282051273683</v>
      </c>
      <c r="C31">
        <v>0.71739539000000097</v>
      </c>
      <c r="D31">
        <v>0.74414440333333509</v>
      </c>
      <c r="E31">
        <v>0.053745499829060073</v>
      </c>
      <c r="F31">
        <v>0.7535673466666708</v>
      </c>
      <c r="G31">
        <v>1.2146223333333435</v>
      </c>
      <c r="H31">
        <v>0.77190061999999937</v>
      </c>
      <c r="I31">
        <v>1.2520053333333685</v>
      </c>
      <c r="J31">
        <v>0.029304871282050726</v>
      </c>
      <c r="K31">
        <v>0.65834269333333317</v>
      </c>
      <c r="L31">
        <v>0.041119562123700604</v>
      </c>
      <c r="M31">
        <v>0.046809188376074395</v>
      </c>
      <c r="N31">
        <v>0.11573565353037907</v>
      </c>
      <c r="O31">
        <v>0.13156257963874918</v>
      </c>
      <c r="P31">
        <v>0.096401203430032112</v>
      </c>
      <c r="Q31">
        <v>0.095572068600615623</v>
      </c>
      <c r="R31">
        <v>0.87264060666666765</v>
      </c>
      <c r="S31">
        <v>0.81911196666666175</v>
      </c>
      <c r="T31">
        <v>0.81628890333333448</v>
      </c>
      <c r="U31">
        <v>1.3168540000000108</v>
      </c>
      <c r="V31">
        <v>1.2771800000000235</v>
      </c>
      <c r="W31">
        <v>1.1543456666666874</v>
      </c>
      <c r="X31">
        <v>0.76462949333333174</v>
      </c>
      <c r="Y31">
        <v>0.12764499323672229</v>
      </c>
      <c r="Z31">
        <v>0.90095348666666997</v>
      </c>
      <c r="AA31">
        <v>0.86856630333333573</v>
      </c>
      <c r="AB31">
        <v>1.0803420000000257</v>
      </c>
      <c r="AC31">
        <v>1.377126000000028</v>
      </c>
      <c r="AD31">
        <v>1.4518950000000377</v>
      </c>
      <c r="AE31">
        <v>1.2207233333333214</v>
      </c>
      <c r="AF31">
        <v>0.70289104999999807</v>
      </c>
      <c r="AG31">
        <v>0.063195755555551791</v>
      </c>
      <c r="AH31">
        <v>0.16988404018444658</v>
      </c>
      <c r="AI31">
        <v>0.16406850724638211</v>
      </c>
      <c r="AJ31">
        <v>0.15692199002448159</v>
      </c>
      <c r="AK31">
        <v>0.18401701411632043</v>
      </c>
      <c r="AL31">
        <v>1.7853063333333319</v>
      </c>
      <c r="AM31">
        <v>0.090629290338173796</v>
      </c>
      <c r="AN31">
        <v>0.1007091206474664</v>
      </c>
      <c r="AO31">
        <v>0.10685768981742338</v>
      </c>
      <c r="AP31">
        <v>46.93573560049019</v>
      </c>
      <c r="AQ31">
        <v>43.691404213235288</v>
      </c>
      <c r="AR31">
        <v>40.825731823529409</v>
      </c>
      <c r="AS31">
        <v>45.496636556372557</v>
      </c>
      <c r="AT31">
        <v>0.0069403283154079176</v>
      </c>
      <c r="AU31">
        <v>0.0069611822580641913</v>
      </c>
      <c r="AV31">
        <v>0.28965829999999926</v>
      </c>
      <c r="AW31">
        <v>0.014592034482759253</v>
      </c>
    </row>
    <row r="32">
      <c r="A32">
        <v>31</v>
      </c>
      <c r="B32">
        <v>0.06387006837605913</v>
      </c>
      <c r="C32">
        <v>0.76622439000000142</v>
      </c>
      <c r="D32">
        <v>0.79221040333333459</v>
      </c>
      <c r="E32">
        <v>0.081689238746438519</v>
      </c>
      <c r="F32">
        <v>0.81460334666667045</v>
      </c>
      <c r="G32">
        <v>1.2970215000000103</v>
      </c>
      <c r="H32">
        <v>0.8413292866666664</v>
      </c>
      <c r="I32">
        <v>1.3435598333333703</v>
      </c>
      <c r="J32">
        <v>0.05542047743589773</v>
      </c>
      <c r="K32">
        <v>0.70411969333333246</v>
      </c>
      <c r="L32">
        <v>0.075106120279146538</v>
      </c>
      <c r="M32">
        <v>0.079960478347585351</v>
      </c>
      <c r="N32">
        <v>0.23800370476190569</v>
      </c>
      <c r="O32">
        <v>0.23380286165845376</v>
      </c>
      <c r="P32">
        <v>0.16691324151614761</v>
      </c>
      <c r="Q32">
        <v>0.16506463984673836</v>
      </c>
      <c r="R32">
        <v>0.94130627333333461</v>
      </c>
      <c r="S32">
        <v>0.88777763333332871</v>
      </c>
      <c r="T32">
        <v>0.88724323666666738</v>
      </c>
      <c r="U32">
        <v>1.4057378333333439</v>
      </c>
      <c r="V32">
        <v>1.3649193333333569</v>
      </c>
      <c r="W32">
        <v>1.2394150000000215</v>
      </c>
      <c r="X32">
        <v>0.83787249333333147</v>
      </c>
      <c r="Y32">
        <v>0.17332080396135918</v>
      </c>
      <c r="Z32">
        <v>0.96961915333333693</v>
      </c>
      <c r="AA32">
        <v>0.93875763666666856</v>
      </c>
      <c r="AB32">
        <v>1.1497706666666936</v>
      </c>
      <c r="AC32">
        <v>1.4618136666666963</v>
      </c>
      <c r="AD32">
        <v>1.5392526666667061</v>
      </c>
      <c r="AE32">
        <v>1.2966371666666543</v>
      </c>
      <c r="AF32">
        <v>0.75553471666666461</v>
      </c>
      <c r="AG32">
        <v>0.10579563817663473</v>
      </c>
      <c r="AH32">
        <v>0.2231945754281881</v>
      </c>
      <c r="AI32">
        <v>0.20892710144928017</v>
      </c>
      <c r="AJ32">
        <v>0.20426698334275795</v>
      </c>
      <c r="AK32">
        <v>0.23390083060417854</v>
      </c>
      <c r="AL32">
        <v>1.8722826666666661</v>
      </c>
      <c r="AM32">
        <v>0.11374472280194237</v>
      </c>
      <c r="AN32">
        <v>0.12519861283643774</v>
      </c>
      <c r="AO32">
        <v>0.13298966158478631</v>
      </c>
      <c r="AP32">
        <v>50.40038801797386</v>
      </c>
      <c r="AQ32">
        <v>47.335924295751639</v>
      </c>
      <c r="AR32">
        <v>44.223499045751637</v>
      </c>
      <c r="AS32">
        <v>48.828496214052294</v>
      </c>
      <c r="AT32">
        <v>0.0092395639846696298</v>
      </c>
      <c r="AU32">
        <v>0.0095427190860206679</v>
      </c>
      <c r="AV32">
        <v>0.29881363333333244</v>
      </c>
      <c r="AW32">
        <v>0.023001211494252161</v>
      </c>
    </row>
    <row r="33">
      <c r="A33">
        <v>32</v>
      </c>
      <c r="B33">
        <v>0.10392518803417872</v>
      </c>
      <c r="C33">
        <v>0.82191972333333485</v>
      </c>
      <c r="D33">
        <v>0.8509577366666683</v>
      </c>
      <c r="E33">
        <v>0.11726264433048428</v>
      </c>
      <c r="F33">
        <v>0.8809800133333372</v>
      </c>
      <c r="G33">
        <v>1.3847610000000099</v>
      </c>
      <c r="H33">
        <v>0.90999495333333336</v>
      </c>
      <c r="I33">
        <v>1.4389290000000372</v>
      </c>
      <c r="J33">
        <v>0.090691750256411297</v>
      </c>
      <c r="K33">
        <v>0.75981502666666678</v>
      </c>
      <c r="L33">
        <v>0.1251146784345929</v>
      </c>
      <c r="M33">
        <v>0.1276081016524282</v>
      </c>
      <c r="N33">
        <v>0.44190742266009941</v>
      </c>
      <c r="O33">
        <v>0.39860514367815814</v>
      </c>
      <c r="P33">
        <v>0.27633561293559694</v>
      </c>
      <c r="Q33">
        <v>0.26583821109286188</v>
      </c>
      <c r="R33">
        <v>1.0069199400000013</v>
      </c>
      <c r="S33">
        <v>0.95110263333332856</v>
      </c>
      <c r="T33">
        <v>0.95514590333333338</v>
      </c>
      <c r="U33">
        <v>1.4923326666666776</v>
      </c>
      <c r="V33">
        <v>1.4557103333333581</v>
      </c>
      <c r="W33">
        <v>1.3290620000000217</v>
      </c>
      <c r="X33">
        <v>0.91874549333333189</v>
      </c>
      <c r="Y33">
        <v>0.22281161468599642</v>
      </c>
      <c r="Z33">
        <v>1.0337068200000035</v>
      </c>
      <c r="AA33">
        <v>1.0074233033333337</v>
      </c>
      <c r="AB33">
        <v>1.2176733333333614</v>
      </c>
      <c r="AC33">
        <v>1.5426866666666958</v>
      </c>
      <c r="AD33">
        <v>1.638054666666708</v>
      </c>
      <c r="AE33">
        <v>1.3832323333333205</v>
      </c>
      <c r="AF33">
        <v>0.81885971666666535</v>
      </c>
      <c r="AG33">
        <v>0.16518085413105155</v>
      </c>
      <c r="AH33">
        <v>0.27879377733859645</v>
      </c>
      <c r="AI33">
        <v>0.25912602898551196</v>
      </c>
      <c r="AJ33">
        <v>0.25161197666103519</v>
      </c>
      <c r="AK33">
        <v>0.28378431375870594</v>
      </c>
      <c r="AL33">
        <v>1.9592589999999994</v>
      </c>
      <c r="AM33">
        <v>0.13991215526571033</v>
      </c>
      <c r="AN33">
        <v>0.15273977169207598</v>
      </c>
      <c r="AO33">
        <v>0.16369930001881627</v>
      </c>
      <c r="AP33">
        <v>53.323345102124179</v>
      </c>
      <c r="AQ33">
        <v>50.403653378267975</v>
      </c>
      <c r="AR33">
        <v>47.068889601307191</v>
      </c>
      <c r="AS33">
        <v>51.642312538398699</v>
      </c>
      <c r="AT33">
        <v>0.017642466320598515</v>
      </c>
      <c r="AU33">
        <v>0.01593858924731073</v>
      </c>
      <c r="AV33">
        <v>0.30796896666666607</v>
      </c>
      <c r="AW33">
        <v>0.043617721839080303</v>
      </c>
    </row>
    <row r="34">
      <c r="A34">
        <v>33</v>
      </c>
      <c r="B34">
        <v>0.15313564102563149</v>
      </c>
      <c r="C34">
        <v>0.88143005666666863</v>
      </c>
      <c r="D34">
        <v>0.91199407000000221</v>
      </c>
      <c r="E34">
        <v>0.15893971658119543</v>
      </c>
      <c r="F34">
        <v>0.94735668000000395</v>
      </c>
      <c r="G34">
        <v>1.4709745000000103</v>
      </c>
      <c r="H34">
        <v>0.97713462000000018</v>
      </c>
      <c r="I34">
        <v>1.5312461666667057</v>
      </c>
      <c r="J34">
        <v>0.13588135641025634</v>
      </c>
      <c r="K34">
        <v>0.82237702666666657</v>
      </c>
      <c r="L34">
        <v>0.19953756992337279</v>
      </c>
      <c r="M34">
        <v>0.18746272495727201</v>
      </c>
      <c r="N34">
        <v>0.77017214055829442</v>
      </c>
      <c r="O34">
        <v>0.65038375903119672</v>
      </c>
      <c r="P34">
        <v>0.43916465102171109</v>
      </c>
      <c r="Q34">
        <v>0.40857411567231861</v>
      </c>
      <c r="R34">
        <v>1.0664302733333342</v>
      </c>
      <c r="S34">
        <v>1.0083239666666621</v>
      </c>
      <c r="T34">
        <v>1.0161819033333339</v>
      </c>
      <c r="U34">
        <v>1.5720611666666784</v>
      </c>
      <c r="V34">
        <v>1.5426866666666923</v>
      </c>
      <c r="W34">
        <v>1.4209976666666888</v>
      </c>
      <c r="X34">
        <v>1.0072478266666653</v>
      </c>
      <c r="Y34">
        <v>0.27230209207730205</v>
      </c>
      <c r="Z34">
        <v>1.090928153333337</v>
      </c>
      <c r="AA34">
        <v>1.0737999699999996</v>
      </c>
      <c r="AB34">
        <v>1.2871020000000293</v>
      </c>
      <c r="AC34">
        <v>1.6220333333333636</v>
      </c>
      <c r="AD34">
        <v>1.7399086666667092</v>
      </c>
      <c r="AE34">
        <v>1.4744048333333204</v>
      </c>
      <c r="AF34">
        <v>0.88676238333333224</v>
      </c>
      <c r="AG34">
        <v>0.23982507008546783</v>
      </c>
      <c r="AH34">
        <v>0.33210431258233708</v>
      </c>
      <c r="AI34">
        <v>0.30551028985507767</v>
      </c>
      <c r="AJ34">
        <v>0.29819396997931236</v>
      </c>
      <c r="AK34">
        <v>0.33290513024656576</v>
      </c>
      <c r="AL34">
        <v>2.0485243333333329</v>
      </c>
      <c r="AM34">
        <v>0.16607925439614668</v>
      </c>
      <c r="AN34">
        <v>0.18714759721437968</v>
      </c>
      <c r="AO34">
        <v>0.19440927178617784</v>
      </c>
      <c r="AP34">
        <v>55.724443852941171</v>
      </c>
      <c r="AQ34">
        <v>52.895354460784311</v>
      </c>
      <c r="AR34">
        <v>49.368007156862753</v>
      </c>
      <c r="AS34">
        <v>53.950292196078436</v>
      </c>
      <c r="AT34">
        <v>0.032148701989861195</v>
      </c>
      <c r="AU34">
        <v>0.027675126075267009</v>
      </c>
      <c r="AV34">
        <v>0.3140726333333328</v>
      </c>
      <c r="AW34">
        <v>0.083308232183909148</v>
      </c>
    </row>
    <row r="35">
      <c r="A35">
        <v>34</v>
      </c>
      <c r="B35">
        <v>0.21150142735041744</v>
      </c>
      <c r="C35">
        <v>0.94322905666666745</v>
      </c>
      <c r="D35">
        <v>0.97608207000000213</v>
      </c>
      <c r="E35">
        <v>0.20519445549857451</v>
      </c>
      <c r="F35">
        <v>1.0076296800000035</v>
      </c>
      <c r="G35">
        <v>1.5526103333333428</v>
      </c>
      <c r="H35">
        <v>1.0343559533333337</v>
      </c>
      <c r="I35">
        <v>1.6197483333333746</v>
      </c>
      <c r="J35">
        <v>0.18259696256410329</v>
      </c>
      <c r="K35">
        <v>0.88951669333333339</v>
      </c>
      <c r="L35">
        <v>0.30142679474548562</v>
      </c>
      <c r="M35">
        <v>0.25723601492878423</v>
      </c>
      <c r="N35">
        <v>1.2563675251231539</v>
      </c>
      <c r="O35">
        <v>1.0112647077175678</v>
      </c>
      <c r="P35">
        <v>0.6584523557744939</v>
      </c>
      <c r="Q35">
        <v>0.59937602025177483</v>
      </c>
      <c r="R35">
        <v>1.1198369400000008</v>
      </c>
      <c r="S35">
        <v>1.0617306333333287</v>
      </c>
      <c r="T35">
        <v>1.0703515700000015</v>
      </c>
      <c r="U35">
        <v>1.645686000000012</v>
      </c>
      <c r="V35">
        <v>1.6289000000000264</v>
      </c>
      <c r="W35">
        <v>1.5136960000000235</v>
      </c>
      <c r="X35">
        <v>1.1026168266666661</v>
      </c>
      <c r="Y35">
        <v>0.31797790280194071</v>
      </c>
      <c r="Z35">
        <v>1.1435718200000045</v>
      </c>
      <c r="AA35">
        <v>1.1394139699999997</v>
      </c>
      <c r="AB35">
        <v>1.3542420000000304</v>
      </c>
      <c r="AC35">
        <v>1.6945136666666976</v>
      </c>
      <c r="AD35">
        <v>1.8409996666667103</v>
      </c>
      <c r="AE35">
        <v>1.5663403333333186</v>
      </c>
      <c r="AF35">
        <v>0.95390204999999817</v>
      </c>
      <c r="AG35">
        <v>0.32896528603988351</v>
      </c>
      <c r="AH35">
        <v>0.38541451449274611</v>
      </c>
      <c r="AI35">
        <v>0.3511315507246433</v>
      </c>
      <c r="AJ35">
        <v>0.33943529663092153</v>
      </c>
      <c r="AK35">
        <v>0.37897394673442708</v>
      </c>
      <c r="AL35">
        <v>2.1339749999999995</v>
      </c>
      <c r="AM35">
        <v>0.19224668685991464</v>
      </c>
      <c r="AN35">
        <v>0.22231808940335007</v>
      </c>
      <c r="AO35">
        <v>0.22817091022020719</v>
      </c>
      <c r="AP35">
        <v>57.643357603758162</v>
      </c>
      <c r="AQ35">
        <v>54.857567543300654</v>
      </c>
      <c r="AR35">
        <v>51.168917712418306</v>
      </c>
      <c r="AS35">
        <v>55.808130520424854</v>
      </c>
      <c r="AT35">
        <v>0.065728937659122799</v>
      </c>
      <c r="AU35">
        <v>0.057722329569891428</v>
      </c>
      <c r="AV35">
        <v>0.32246496666666591</v>
      </c>
      <c r="AW35">
        <v>0.15046507586207003</v>
      </c>
    </row>
    <row r="36">
      <c r="A36">
        <v>35</v>
      </c>
      <c r="B36">
        <v>0.27291921367520455</v>
      </c>
      <c r="C36">
        <v>0.99968772333333433</v>
      </c>
      <c r="D36">
        <v>1.0355920700000016</v>
      </c>
      <c r="E36">
        <v>0.24916019441595338</v>
      </c>
      <c r="F36">
        <v>1.0610363466666701</v>
      </c>
      <c r="G36">
        <v>1.6266168333333439</v>
      </c>
      <c r="H36">
        <v>1.08394762</v>
      </c>
      <c r="I36">
        <v>1.7036728333333757</v>
      </c>
      <c r="J36">
        <v>0.23007556871794854</v>
      </c>
      <c r="K36">
        <v>0.95665635999999932</v>
      </c>
      <c r="L36">
        <v>0.43383435290093253</v>
      </c>
      <c r="M36">
        <v>0.32853463823362805</v>
      </c>
      <c r="N36">
        <v>1.9172789096880143</v>
      </c>
      <c r="O36">
        <v>1.491928656403938</v>
      </c>
      <c r="P36">
        <v>0.93953906052727554</v>
      </c>
      <c r="Q36">
        <v>0.8451105914978978</v>
      </c>
      <c r="R36">
        <v>1.1679029400000003</v>
      </c>
      <c r="S36">
        <v>1.1097962999999957</v>
      </c>
      <c r="T36">
        <v>1.1199435700000011</v>
      </c>
      <c r="U36">
        <v>1.7139701666666785</v>
      </c>
      <c r="V36">
        <v>1.7074840000000275</v>
      </c>
      <c r="W36">
        <v>1.6018166666666911</v>
      </c>
      <c r="X36">
        <v>1.2018004933333319</v>
      </c>
      <c r="Y36">
        <v>0.35907604685991323</v>
      </c>
      <c r="Z36">
        <v>1.192400820000004</v>
      </c>
      <c r="AA36">
        <v>1.2027389699999995</v>
      </c>
      <c r="AB36">
        <v>1.4190930000000321</v>
      </c>
      <c r="AC36">
        <v>1.760127333333366</v>
      </c>
      <c r="AD36">
        <v>1.9352243333333776</v>
      </c>
      <c r="AE36">
        <v>1.6506464999999846</v>
      </c>
      <c r="AF36">
        <v>1.012649383333331</v>
      </c>
      <c r="AG36">
        <v>0.42420883532763298</v>
      </c>
      <c r="AH36">
        <v>0.43033271640315451</v>
      </c>
      <c r="AI36">
        <v>0.3891234782608759</v>
      </c>
      <c r="AJ36">
        <v>0.37838795661586477</v>
      </c>
      <c r="AK36">
        <v>0.41817642988895276</v>
      </c>
      <c r="AL36">
        <v>2.217136666666665</v>
      </c>
      <c r="AM36">
        <v>0.21612478599035168</v>
      </c>
      <c r="AN36">
        <v>0.25901491492565221</v>
      </c>
      <c r="AO36">
        <v>0.25888088198757053</v>
      </c>
      <c r="AP36">
        <v>59.124337354575147</v>
      </c>
      <c r="AQ36">
        <v>56.348276625816986</v>
      </c>
      <c r="AR36">
        <v>52.523501934640535</v>
      </c>
      <c r="AS36">
        <v>57.250160178104586</v>
      </c>
      <c r="AT36">
        <v>0.1168568399950507</v>
      </c>
      <c r="AU36">
        <v>0.11599886639784884</v>
      </c>
      <c r="AV36">
        <v>0.33085763333333285</v>
      </c>
      <c r="AW36">
        <v>0.23898425287356329</v>
      </c>
    </row>
    <row r="37">
      <c r="A37">
        <v>36</v>
      </c>
      <c r="B37">
        <v>0.3312849999999905</v>
      </c>
      <c r="C37">
        <v>1.0538570566666676</v>
      </c>
      <c r="D37">
        <v>1.0874727366666681</v>
      </c>
      <c r="E37">
        <v>0.28778526666666604</v>
      </c>
      <c r="F37">
        <v>1.1091023466666696</v>
      </c>
      <c r="G37">
        <v>1.6968086666666782</v>
      </c>
      <c r="H37">
        <v>1.1266729533333333</v>
      </c>
      <c r="I37">
        <v>1.7830200000000431</v>
      </c>
      <c r="J37">
        <v>0.27526517487179447</v>
      </c>
      <c r="K37">
        <v>1.0199813599999983</v>
      </c>
      <c r="L37">
        <v>0.5815009110563798</v>
      </c>
      <c r="M37">
        <v>0.38915226153847104</v>
      </c>
      <c r="N37">
        <v>2.7353582942528769</v>
      </c>
      <c r="O37">
        <v>2.0870356050903087</v>
      </c>
      <c r="P37">
        <v>1.2686917652800593</v>
      </c>
      <c r="Q37">
        <v>1.1350961627440217</v>
      </c>
      <c r="R37">
        <v>1.2106282733333336</v>
      </c>
      <c r="S37">
        <v>1.1525216333333299</v>
      </c>
      <c r="T37">
        <v>1.1657205700000004</v>
      </c>
      <c r="U37">
        <v>1.7761506666666786</v>
      </c>
      <c r="V37">
        <v>1.7830163333333608</v>
      </c>
      <c r="W37">
        <v>1.6838340000000249</v>
      </c>
      <c r="X37">
        <v>1.2979321599999993</v>
      </c>
      <c r="Y37">
        <v>0.39483385758455114</v>
      </c>
      <c r="Z37">
        <v>1.2366521533333374</v>
      </c>
      <c r="AA37">
        <v>1.2622493033333333</v>
      </c>
      <c r="AB37">
        <v>1.480129333333366</v>
      </c>
      <c r="AC37">
        <v>1.8181116666666988</v>
      </c>
      <c r="AD37">
        <v>2.0210563333333793</v>
      </c>
      <c r="AE37">
        <v>1.7303749999999845</v>
      </c>
      <c r="AF37">
        <v>1.0660560499999985</v>
      </c>
      <c r="AG37">
        <v>0.52250405128204758</v>
      </c>
      <c r="AH37">
        <v>0.46685825164689465</v>
      </c>
      <c r="AI37">
        <v>0.42253773913044146</v>
      </c>
      <c r="AJ37">
        <v>0.40894794993414063</v>
      </c>
      <c r="AK37">
        <v>0.45203824637681222</v>
      </c>
      <c r="AL37">
        <v>2.2972463333333302</v>
      </c>
      <c r="AM37">
        <v>0.24000321845412032</v>
      </c>
      <c r="AN37">
        <v>0.29800040711462294</v>
      </c>
      <c r="AO37">
        <v>0.28959052042160138</v>
      </c>
      <c r="AP37">
        <v>60.249018772058783</v>
      </c>
      <c r="AQ37">
        <v>57.44682904166666</v>
      </c>
      <c r="AR37">
        <v>53.517973156862759</v>
      </c>
      <c r="AS37">
        <v>58.347336169117668</v>
      </c>
      <c r="AT37">
        <v>0.18934740899764524</v>
      </c>
      <c r="AU37">
        <v>0.20555640322580526</v>
      </c>
      <c r="AV37">
        <v>0.34001296666666558</v>
      </c>
      <c r="AW37">
        <v>0.33208109655172358</v>
      </c>
    </row>
    <row r="38">
      <c r="A38">
        <v>37</v>
      </c>
      <c r="B38">
        <v>0.37896945299144225</v>
      </c>
      <c r="C38">
        <v>1.0988710566666668</v>
      </c>
      <c r="D38">
        <v>1.1363014033333343</v>
      </c>
      <c r="E38">
        <v>0.32030700558404579</v>
      </c>
      <c r="F38">
        <v>1.1533536800000039</v>
      </c>
      <c r="G38">
        <v>1.7608965000000119</v>
      </c>
      <c r="H38">
        <v>1.1671092866666672</v>
      </c>
      <c r="I38">
        <v>1.8562635000000451</v>
      </c>
      <c r="J38">
        <v>0.31587711435897425</v>
      </c>
      <c r="K38">
        <v>1.0817803599999989</v>
      </c>
      <c r="L38">
        <v>0.72153780254515976</v>
      </c>
      <c r="M38">
        <v>0.43832555150998154</v>
      </c>
      <c r="N38">
        <v>3.6884800121510697</v>
      </c>
      <c r="O38">
        <v>2.7859035537766772</v>
      </c>
      <c r="P38">
        <v>1.639043470032842</v>
      </c>
      <c r="Q38">
        <v>1.4647550673234768</v>
      </c>
      <c r="R38">
        <v>1.2487759400000007</v>
      </c>
      <c r="S38">
        <v>1.189906299999997</v>
      </c>
      <c r="T38">
        <v>1.2076829033333345</v>
      </c>
      <c r="U38">
        <v>1.8352795000000128</v>
      </c>
      <c r="V38">
        <v>1.8509190000000277</v>
      </c>
      <c r="W38">
        <v>1.7597476666666925</v>
      </c>
      <c r="X38">
        <v>1.3864344933333319</v>
      </c>
      <c r="Y38">
        <v>0.42525100164252283</v>
      </c>
      <c r="Z38">
        <v>1.2763254866666713</v>
      </c>
      <c r="AA38">
        <v>1.3148929699999998</v>
      </c>
      <c r="AB38">
        <v>1.5373506666667005</v>
      </c>
      <c r="AC38">
        <v>1.8745700000000323</v>
      </c>
      <c r="AD38">
        <v>2.0992590000000479</v>
      </c>
      <c r="AE38">
        <v>1.8001851666666511</v>
      </c>
      <c r="AF38">
        <v>1.1125960499999987</v>
      </c>
      <c r="AG38">
        <v>0.61545860056979684</v>
      </c>
      <c r="AH38">
        <v>0.49346545355730242</v>
      </c>
      <c r="AI38">
        <v>0.45137433333333998</v>
      </c>
      <c r="AJ38">
        <v>0.43645627658575226</v>
      </c>
      <c r="AK38">
        <v>0.47750772953133946</v>
      </c>
      <c r="AL38">
        <v>2.3773559999999971</v>
      </c>
      <c r="AM38">
        <v>0.25854098425122185</v>
      </c>
      <c r="AN38">
        <v>0.33622289930359273</v>
      </c>
      <c r="AO38">
        <v>0.31801115885563025</v>
      </c>
      <c r="AP38">
        <v>61.095986189542451</v>
      </c>
      <c r="AQ38">
        <v>58.257748790849668</v>
      </c>
      <c r="AR38">
        <v>54.250752045751653</v>
      </c>
      <c r="AS38">
        <v>59.184345826797404</v>
      </c>
      <c r="AT38">
        <v>0.26794164466690695</v>
      </c>
      <c r="AU38">
        <v>0.32105460672042962</v>
      </c>
      <c r="AV38">
        <v>0.34993129999999883</v>
      </c>
      <c r="AW38">
        <v>0.41144460689655116</v>
      </c>
    </row>
    <row r="39">
      <c r="A39">
        <v>38</v>
      </c>
      <c r="B39">
        <v>0.41292090598289377</v>
      </c>
      <c r="C39">
        <v>1.1393073899999999</v>
      </c>
      <c r="D39">
        <v>1.1782637366666675</v>
      </c>
      <c r="E39">
        <v>0.34443607783475816</v>
      </c>
      <c r="F39">
        <v>1.193790013333337</v>
      </c>
      <c r="G39">
        <v>1.8204066666666785</v>
      </c>
      <c r="H39">
        <v>1.2052569533333326</v>
      </c>
      <c r="I39">
        <v>1.9218776666667132</v>
      </c>
      <c r="J39">
        <v>0.35267405384615458</v>
      </c>
      <c r="K39">
        <v>1.1390016933333325</v>
      </c>
      <c r="L39">
        <v>0.83868602736727293</v>
      </c>
      <c r="M39">
        <v>0.47147717481482498</v>
      </c>
      <c r="N39">
        <v>4.7743553967159329</v>
      </c>
      <c r="O39">
        <v>3.5748001691297171</v>
      </c>
      <c r="P39">
        <v>2.0391505081189578</v>
      </c>
      <c r="Q39">
        <v>1.8287466385695996</v>
      </c>
      <c r="R39">
        <v>1.2808199400000007</v>
      </c>
      <c r="S39">
        <v>1.225764966666663</v>
      </c>
      <c r="T39">
        <v>1.2443045700000015</v>
      </c>
      <c r="U39">
        <v>1.8875416666666798</v>
      </c>
      <c r="V39">
        <v>1.9165326666666944</v>
      </c>
      <c r="W39">
        <v>1.8295576666666937</v>
      </c>
      <c r="X39">
        <v>1.4604404933333317</v>
      </c>
      <c r="Y39">
        <v>0.44880114570049479</v>
      </c>
      <c r="Z39">
        <v>1.3121841533333383</v>
      </c>
      <c r="AA39">
        <v>1.3614329699999992</v>
      </c>
      <c r="AB39">
        <v>1.5899946666667013</v>
      </c>
      <c r="AC39">
        <v>1.9264506666666996</v>
      </c>
      <c r="AD39">
        <v>2.1713576666667169</v>
      </c>
      <c r="AE39">
        <v>1.8669433333333165</v>
      </c>
      <c r="AF39">
        <v>1.1545583833333319</v>
      </c>
      <c r="AG39">
        <v>0.69468048319087838</v>
      </c>
      <c r="AH39">
        <v>0.5139689888010448</v>
      </c>
      <c r="AI39">
        <v>0.47334426086957215</v>
      </c>
      <c r="AJ39">
        <v>0.45633493657069479</v>
      </c>
      <c r="AK39">
        <v>0.49687354601919864</v>
      </c>
      <c r="AL39">
        <v>2.4544143333333288</v>
      </c>
      <c r="AM39">
        <v>0.27479008338165745</v>
      </c>
      <c r="AN39">
        <v>0.37139339149256312</v>
      </c>
      <c r="AO39">
        <v>0.343380130622994</v>
      </c>
      <c r="AP39">
        <v>61.739245607026106</v>
      </c>
      <c r="AQ39">
        <v>58.860383206699332</v>
      </c>
      <c r="AR39">
        <v>54.792030267973871</v>
      </c>
      <c r="AS39">
        <v>59.8268031511438</v>
      </c>
      <c r="AT39">
        <v>0.34348421366950266</v>
      </c>
      <c r="AU39">
        <v>0.44647114354838635</v>
      </c>
      <c r="AV39">
        <v>0.36061263333333216</v>
      </c>
      <c r="AW39">
        <v>0.46181645057471243</v>
      </c>
    </row>
    <row r="40">
      <c r="A40">
        <v>39</v>
      </c>
      <c r="B40">
        <v>0.43313935897434597</v>
      </c>
      <c r="C40">
        <v>1.1759290566666678</v>
      </c>
      <c r="D40">
        <v>1.2194630699999998</v>
      </c>
      <c r="E40">
        <v>0.36627615008547032</v>
      </c>
      <c r="F40">
        <v>1.228885680000003</v>
      </c>
      <c r="G40">
        <v>1.875339166666679</v>
      </c>
      <c r="H40">
        <v>1.2380636199999984</v>
      </c>
      <c r="I40">
        <v>1.9829138333333818</v>
      </c>
      <c r="J40">
        <v>0.38107866000000001</v>
      </c>
      <c r="K40">
        <v>1.1901193599999997</v>
      </c>
      <c r="L40">
        <v>0.92379025218938526</v>
      </c>
      <c r="M40">
        <v>0.5000507981196689</v>
      </c>
      <c r="N40">
        <v>6.0151097812807937</v>
      </c>
      <c r="O40">
        <v>4.4598284511494217</v>
      </c>
      <c r="P40">
        <v>2.4667235462050723</v>
      </c>
      <c r="Q40">
        <v>2.2324118764823897</v>
      </c>
      <c r="R40">
        <v>1.3090489400000003</v>
      </c>
      <c r="S40">
        <v>1.2585719666666639</v>
      </c>
      <c r="T40">
        <v>1.2763485700000015</v>
      </c>
      <c r="U40">
        <v>1.9367521666666807</v>
      </c>
      <c r="V40">
        <v>1.9760426666666957</v>
      </c>
      <c r="W40">
        <v>1.8925010000000277</v>
      </c>
      <c r="X40">
        <v>1.5245284933333325</v>
      </c>
      <c r="Y40">
        <v>0.46701062309179875</v>
      </c>
      <c r="Z40">
        <v>1.344990820000004</v>
      </c>
      <c r="AA40">
        <v>1.4033953033333324</v>
      </c>
      <c r="AB40">
        <v>1.6395863333333693</v>
      </c>
      <c r="AC40">
        <v>1.9768053333333677</v>
      </c>
      <c r="AD40">
        <v>2.2381156666667188</v>
      </c>
      <c r="AE40">
        <v>1.9275981666666491</v>
      </c>
      <c r="AF40">
        <v>1.191180049999998</v>
      </c>
      <c r="AG40">
        <v>0.75559136581196107</v>
      </c>
      <c r="AH40">
        <v>0.52989485737812014</v>
      </c>
      <c r="AI40">
        <v>0.49073652173913818</v>
      </c>
      <c r="AJ40">
        <v>0.47163592988897118</v>
      </c>
      <c r="AK40">
        <v>0.51166136250705918</v>
      </c>
      <c r="AL40">
        <v>2.5284206666666638</v>
      </c>
      <c r="AM40">
        <v>0.28798718251209277</v>
      </c>
      <c r="AN40">
        <v>0.39817155034820129</v>
      </c>
      <c r="AO40">
        <v>0.36569743572368818</v>
      </c>
      <c r="AP40">
        <v>62.239833357843096</v>
      </c>
      <c r="AQ40">
        <v>59.329500955882345</v>
      </c>
      <c r="AR40">
        <v>55.205132823529425</v>
      </c>
      <c r="AS40">
        <v>60.338795808823548</v>
      </c>
      <c r="AT40">
        <v>0.40071611600543022</v>
      </c>
      <c r="AU40">
        <v>0.56425834704301003</v>
      </c>
      <c r="AV40">
        <v>0.37281996666666561</v>
      </c>
      <c r="AW40">
        <v>0.48777362758620679</v>
      </c>
    </row>
    <row r="41">
      <c r="A41">
        <v>40</v>
      </c>
      <c r="B41">
        <v>0.42894347863246551</v>
      </c>
      <c r="C41">
        <v>1.1934768900000021</v>
      </c>
      <c r="D41">
        <v>1.2370110699999994</v>
      </c>
      <c r="E41">
        <v>0.36408322233618318</v>
      </c>
      <c r="F41">
        <v>1.2449076800000034</v>
      </c>
      <c r="G41">
        <v>1.9123425000000127</v>
      </c>
      <c r="H41">
        <v>1.2529411199999982</v>
      </c>
      <c r="I41">
        <v>2.0222060000000512</v>
      </c>
      <c r="J41">
        <v>0.38392426615384601</v>
      </c>
      <c r="K41">
        <v>1.2145338599999995</v>
      </c>
      <c r="L41">
        <v>0.9505288103448315</v>
      </c>
      <c r="M41">
        <v>0.50001375475784471</v>
      </c>
      <c r="N41">
        <v>6.6470293325123233</v>
      </c>
      <c r="O41">
        <v>4.9019637331691239</v>
      </c>
      <c r="P41">
        <v>2.6726595842911909</v>
      </c>
      <c r="Q41">
        <v>2.426265447728511</v>
      </c>
      <c r="R41">
        <v>1.3220189400000004</v>
      </c>
      <c r="S41">
        <v>1.2745937999999963</v>
      </c>
      <c r="T41">
        <v>1.2908445700000026</v>
      </c>
      <c r="U41">
        <v>1.9707035000000142</v>
      </c>
      <c r="V41">
        <v>2.01533450000003</v>
      </c>
      <c r="W41">
        <v>1.9317930000000301</v>
      </c>
      <c r="X41">
        <v>1.5527576599999975</v>
      </c>
      <c r="Y41">
        <v>0.46385743381643696</v>
      </c>
      <c r="Z41">
        <v>1.3617758200000054</v>
      </c>
      <c r="AA41">
        <v>1.423231969999998</v>
      </c>
      <c r="AB41">
        <v>1.6697230000000358</v>
      </c>
      <c r="AC41">
        <v>2.0107565000000376</v>
      </c>
      <c r="AD41">
        <v>2.2842740000000523</v>
      </c>
      <c r="AE41">
        <v>1.9695604999999814</v>
      </c>
      <c r="AF41">
        <v>1.2091095499999982</v>
      </c>
      <c r="AG41">
        <v>0.76958091509971016</v>
      </c>
      <c r="AH41">
        <v>0.52636555928852946</v>
      </c>
      <c r="AI41">
        <v>0.48676611594203578</v>
      </c>
      <c r="AJ41">
        <v>0.46671875654058059</v>
      </c>
      <c r="AK41">
        <v>0.50813834566158445</v>
      </c>
      <c r="AL41">
        <v>2.5795384999999964</v>
      </c>
      <c r="AM41">
        <v>0.28096594830919397</v>
      </c>
      <c r="AN41">
        <v>0.39710204253717052</v>
      </c>
      <c r="AO41">
        <v>0.36169307415771712</v>
      </c>
      <c r="AP41">
        <v>62.45202527532674</v>
      </c>
      <c r="AQ41">
        <v>59.53044137173201</v>
      </c>
      <c r="AR41">
        <v>55.377905712418325</v>
      </c>
      <c r="AS41">
        <v>60.557433799836623</v>
      </c>
      <c r="AT41">
        <v>0.41713001834135888</v>
      </c>
      <c r="AU41">
        <v>0.61299821720430181</v>
      </c>
      <c r="AV41">
        <v>0.37854229999999855</v>
      </c>
      <c r="AW41">
        <v>0.4866463045977012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1.1321201600558748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23.425293347502681</v>
      </c>
      <c r="D34">
        <v>0.97568973646250035</v>
      </c>
      <c r="E34">
        <v>0.99946934316431413</v>
      </c>
      <c r="F34" t="s">
        <v>60</v>
      </c>
    </row>
    <row r="35">
      <c r="A35" t="s">
        <v>62</v>
      </c>
      <c r="B35" t="s">
        <v>58</v>
      </c>
      <c r="C35">
        <v>23.308701728757779</v>
      </c>
      <c r="D35">
        <v>0.98794801111990771</v>
      </c>
      <c r="E35">
        <v>0.99917854066623313</v>
      </c>
      <c r="F35" t="s">
        <v>60</v>
      </c>
    </row>
    <row r="36">
      <c r="A36" t="s">
        <v>63</v>
      </c>
      <c r="B36" t="s">
        <v>58</v>
      </c>
      <c r="C36">
        <v>23.347802339159216</v>
      </c>
      <c r="D36">
        <v>0.98401845193187421</v>
      </c>
      <c r="E36">
        <v>0.99945672190943891</v>
      </c>
      <c r="F36" t="s">
        <v>60</v>
      </c>
    </row>
    <row r="37">
      <c r="A37" t="s">
        <v>64</v>
      </c>
      <c r="B37" t="s">
        <v>58</v>
      </c>
      <c r="C37">
        <v>23.219293485889853</v>
      </c>
      <c r="D37">
        <v>0.94693704529862721</v>
      </c>
      <c r="E37">
        <v>0.99953157649745705</v>
      </c>
      <c r="F37" t="s">
        <v>60</v>
      </c>
    </row>
    <row r="38">
      <c r="A38" t="s">
        <v>65</v>
      </c>
      <c r="B38" t="s">
        <v>66</v>
      </c>
      <c r="C38">
        <v>23.090428950483616</v>
      </c>
      <c r="D38">
        <v>1.0133357672415109</v>
      </c>
      <c r="E38">
        <v>0.99887008219183304</v>
      </c>
      <c r="F38" t="s">
        <v>60</v>
      </c>
    </row>
    <row r="39">
      <c r="A39" t="s">
        <v>67</v>
      </c>
      <c r="B39" t="s">
        <v>66</v>
      </c>
      <c r="C39">
        <v>23.094892957904378</v>
      </c>
      <c r="D39">
        <v>0.98694788946658574</v>
      </c>
      <c r="E39">
        <v>0.99911983998645382</v>
      </c>
      <c r="F39" t="s">
        <v>60</v>
      </c>
    </row>
    <row r="40">
      <c r="A40" t="s">
        <v>68</v>
      </c>
      <c r="B40" t="s">
        <v>66</v>
      </c>
      <c r="C40">
        <v>22.989281867931076</v>
      </c>
      <c r="D40">
        <v>1.0394641387290413</v>
      </c>
      <c r="E40">
        <v>0.99861458546691739</v>
      </c>
      <c r="F40" t="s">
        <v>60</v>
      </c>
    </row>
    <row r="41">
      <c r="A41" t="s">
        <v>69</v>
      </c>
      <c r="B41" t="s">
        <v>66</v>
      </c>
      <c r="C41">
        <v>22.970957792362444</v>
      </c>
      <c r="D41">
        <v>1.0446718247812115</v>
      </c>
      <c r="E41">
        <v>0.99854338144312227</v>
      </c>
      <c r="F41" t="s">
        <v>60</v>
      </c>
    </row>
    <row r="42">
      <c r="A42" t="s">
        <v>70</v>
      </c>
      <c r="B42" t="s">
        <v>71</v>
      </c>
      <c r="C42">
        <v>23.378483880004211</v>
      </c>
      <c r="D42">
        <v>0.99841021944857178</v>
      </c>
      <c r="E42">
        <v>0.99939269317205803</v>
      </c>
      <c r="F42" t="s">
        <v>60</v>
      </c>
    </row>
    <row r="43">
      <c r="A43" t="s">
        <v>72</v>
      </c>
      <c r="B43" t="s">
        <v>71</v>
      </c>
      <c r="C43">
        <v>23.230611767525346</v>
      </c>
      <c r="D43">
        <v>0.97026483902269534</v>
      </c>
      <c r="E43">
        <v>0.99926350070711567</v>
      </c>
      <c r="F43" t="s">
        <v>60</v>
      </c>
    </row>
    <row r="44">
      <c r="A44" t="s">
        <v>73</v>
      </c>
      <c r="B44" t="s">
        <v>71</v>
      </c>
      <c r="C44">
        <v>23.249996076913661</v>
      </c>
      <c r="D44">
        <v>0.988694425826667</v>
      </c>
      <c r="E44">
        <v>0.9991594737749927</v>
      </c>
      <c r="F44" t="s">
        <v>60</v>
      </c>
    </row>
    <row r="45">
      <c r="A45" t="s">
        <v>74</v>
      </c>
      <c r="B45" t="s">
        <v>71</v>
      </c>
      <c r="C45">
        <v>23.194476618965499</v>
      </c>
      <c r="D45">
        <v>1.0083476510617104</v>
      </c>
      <c r="E45">
        <v>0.99897792903245919</v>
      </c>
      <c r="F45" t="s">
        <v>60</v>
      </c>
    </row>
    <row r="46">
      <c r="A46" t="s">
        <v>75</v>
      </c>
      <c r="B46" t="s">
        <v>76</v>
      </c>
      <c r="C46">
        <v>22.435636516160191</v>
      </c>
      <c r="D46">
        <v>1.0133170747747133</v>
      </c>
      <c r="E46">
        <v>0.99950108179658614</v>
      </c>
      <c r="F46" t="s">
        <v>60</v>
      </c>
    </row>
    <row r="47">
      <c r="A47" t="s">
        <v>77</v>
      </c>
      <c r="B47" t="s">
        <v>76</v>
      </c>
      <c r="C47">
        <v>21.598530008592661</v>
      </c>
      <c r="D47">
        <v>0.89295440323555941</v>
      </c>
      <c r="E47">
        <v>0.99984786368386613</v>
      </c>
      <c r="F47" t="s">
        <v>60</v>
      </c>
    </row>
    <row r="48">
      <c r="A48" t="s">
        <v>78</v>
      </c>
      <c r="B48" t="s">
        <v>76</v>
      </c>
      <c r="C48">
        <v>21.668819902117761</v>
      </c>
      <c r="D48">
        <v>0.91403040783781808</v>
      </c>
      <c r="E48">
        <v>0.9997715069552594</v>
      </c>
      <c r="F48" t="s">
        <v>60</v>
      </c>
    </row>
    <row r="49">
      <c r="A49" t="s">
        <v>79</v>
      </c>
      <c r="B49" t="s">
        <v>76</v>
      </c>
      <c r="C49">
        <v>21.577019013163277</v>
      </c>
      <c r="D49">
        <v>0.93244367809382434</v>
      </c>
      <c r="E49">
        <v>0.99972209326666472</v>
      </c>
      <c r="F49" t="s">
        <v>60</v>
      </c>
    </row>
    <row r="50">
      <c r="A50" t="s">
        <v>80</v>
      </c>
      <c r="B50" t="s">
        <v>81</v>
      </c>
      <c r="C50">
        <v>20.020488146808955</v>
      </c>
      <c r="D50">
        <v>1.0639273803131388</v>
      </c>
      <c r="E50">
        <v>0.99827097093690476</v>
      </c>
      <c r="F50" t="s">
        <v>60</v>
      </c>
    </row>
    <row r="51">
      <c r="A51" t="s">
        <v>82</v>
      </c>
      <c r="B51" t="s">
        <v>81</v>
      </c>
      <c r="C51">
        <v>20.004196992923877</v>
      </c>
      <c r="D51">
        <v>1.0528318932551404</v>
      </c>
      <c r="E51">
        <v>0.99832055451864488</v>
      </c>
      <c r="F51" t="s">
        <v>60</v>
      </c>
    </row>
    <row r="52">
      <c r="A52" t="s">
        <v>83</v>
      </c>
      <c r="B52" t="s">
        <v>81</v>
      </c>
      <c r="C52">
        <v>20.022271492975701</v>
      </c>
      <c r="D52">
        <v>1.0296079508643521</v>
      </c>
      <c r="E52">
        <v>0.99869362530757988</v>
      </c>
      <c r="F52" t="s">
        <v>60</v>
      </c>
    </row>
    <row r="53">
      <c r="A53" t="s">
        <v>84</v>
      </c>
      <c r="B53" t="s">
        <v>81</v>
      </c>
      <c r="C53">
        <v>19.995472946756237</v>
      </c>
      <c r="D53">
        <v>1.0428295103500633</v>
      </c>
      <c r="E53">
        <v>0.99849397865599054</v>
      </c>
      <c r="F53" t="s">
        <v>60</v>
      </c>
    </row>
    <row r="54">
      <c r="A54" t="s">
        <v>85</v>
      </c>
      <c r="B54" t="s">
        <v>86</v>
      </c>
      <c r="C54">
        <v>22.06069409252887</v>
      </c>
      <c r="D54">
        <v>1.0085244926995682</v>
      </c>
      <c r="E54">
        <v>0.99891222813962699</v>
      </c>
      <c r="F54" t="s">
        <v>60</v>
      </c>
    </row>
    <row r="55">
      <c r="A55" t="s">
        <v>87</v>
      </c>
      <c r="B55" t="s">
        <v>86</v>
      </c>
      <c r="C55">
        <v>22.077518651463272</v>
      </c>
      <c r="D55">
        <v>1.0002336143000368</v>
      </c>
      <c r="E55">
        <v>0.99891856048769634</v>
      </c>
      <c r="F55" t="s">
        <v>60</v>
      </c>
    </row>
    <row r="56">
      <c r="A56" t="s">
        <v>88</v>
      </c>
      <c r="B56" t="s">
        <v>86</v>
      </c>
      <c r="C56">
        <v>22.047254140212548</v>
      </c>
      <c r="D56">
        <v>1.0160544099433051</v>
      </c>
      <c r="E56">
        <v>0.99874371805635787</v>
      </c>
      <c r="F56" t="s">
        <v>60</v>
      </c>
    </row>
    <row r="57">
      <c r="A57" t="s">
        <v>89</v>
      </c>
      <c r="B57" t="s">
        <v>86</v>
      </c>
      <c r="C57">
        <v>21.959045021443849</v>
      </c>
      <c r="D57">
        <v>0.97249249127513226</v>
      </c>
      <c r="E57">
        <v>0.99930111500896079</v>
      </c>
      <c r="F57" t="s">
        <v>60</v>
      </c>
    </row>
    <row r="58">
      <c r="A58" t="s">
        <v>90</v>
      </c>
      <c r="B58" t="s">
        <v>91</v>
      </c>
      <c r="C58">
        <v>18.872394687913125</v>
      </c>
      <c r="D58">
        <v>1.0758074988698407</v>
      </c>
      <c r="E58">
        <v>0.99808189048518314</v>
      </c>
      <c r="F58" t="s">
        <v>60</v>
      </c>
    </row>
    <row r="59">
      <c r="A59" t="s">
        <v>92</v>
      </c>
      <c r="B59" t="s">
        <v>91</v>
      </c>
      <c r="C59">
        <v>18.762840400400208</v>
      </c>
      <c r="D59">
        <v>0.95901839799030908</v>
      </c>
      <c r="E59">
        <v>0.99934013826332646</v>
      </c>
      <c r="F59" t="s">
        <v>60</v>
      </c>
    </row>
    <row r="60">
      <c r="A60" t="s">
        <v>93</v>
      </c>
      <c r="B60" t="s">
        <v>91</v>
      </c>
      <c r="C60">
        <v>18.783396700960921</v>
      </c>
      <c r="D60">
        <v>0.97959522628417184</v>
      </c>
      <c r="E60">
        <v>0.99907612232170828</v>
      </c>
      <c r="F60" t="s">
        <v>60</v>
      </c>
    </row>
    <row r="61">
      <c r="A61" t="s">
        <v>94</v>
      </c>
      <c r="B61" t="s">
        <v>91</v>
      </c>
      <c r="C61">
        <v>18.734204900838101</v>
      </c>
      <c r="D61">
        <v>0.96330679668571428</v>
      </c>
      <c r="E61">
        <v>0.99933850951753112</v>
      </c>
      <c r="F61" t="s">
        <v>60</v>
      </c>
    </row>
    <row r="62">
      <c r="A62" t="s">
        <v>95</v>
      </c>
      <c r="B62" t="s">
        <v>60</v>
      </c>
      <c r="C62">
        <v>24.802559606773325</v>
      </c>
      <c r="D62">
        <v>0.99987640682521262</v>
      </c>
      <c r="E62">
        <v>0.99914112736842131</v>
      </c>
      <c r="F62" t="s">
        <v>60</v>
      </c>
    </row>
    <row r="63">
      <c r="A63" t="s">
        <v>96</v>
      </c>
      <c r="B63" t="s">
        <v>97</v>
      </c>
      <c r="C63">
        <v>24.924846737956674</v>
      </c>
      <c r="D63">
        <v>0.9867673478247887</v>
      </c>
      <c r="E63">
        <v>0.99905228460307338</v>
      </c>
      <c r="F63" t="s">
        <v>60</v>
      </c>
    </row>
    <row r="64">
      <c r="A64" t="s">
        <v>98</v>
      </c>
      <c r="B64" t="s">
        <v>97</v>
      </c>
      <c r="C64">
        <v>24.895927966155906</v>
      </c>
      <c r="D64">
        <v>1.0018022146025896</v>
      </c>
      <c r="E64">
        <v>0.99896654344428093</v>
      </c>
      <c r="F64" t="s">
        <v>60</v>
      </c>
    </row>
    <row r="65">
      <c r="A65" t="s">
        <v>99</v>
      </c>
      <c r="B65" t="s">
        <v>97</v>
      </c>
      <c r="C65">
        <v>24.822606123404551</v>
      </c>
      <c r="D65">
        <v>1.009326302404761</v>
      </c>
      <c r="E65">
        <v>0.99891552583151955</v>
      </c>
      <c r="F65" t="s">
        <v>60</v>
      </c>
    </row>
    <row r="66">
      <c r="A66" t="s">
        <v>100</v>
      </c>
      <c r="B66" t="s">
        <v>101</v>
      </c>
      <c r="C66">
        <v>20.506273229456966</v>
      </c>
      <c r="D66">
        <v>0.9421061928243839</v>
      </c>
      <c r="E66">
        <v>0.99970129021732534</v>
      </c>
      <c r="F66" t="s">
        <v>60</v>
      </c>
    </row>
    <row r="67">
      <c r="A67" t="s">
        <v>102</v>
      </c>
      <c r="B67" t="s">
        <v>101</v>
      </c>
      <c r="C67">
        <v>20.49518600972122</v>
      </c>
      <c r="D67">
        <v>0.93707568194781721</v>
      </c>
      <c r="E67">
        <v>0.999677511867609</v>
      </c>
      <c r="F67" t="s">
        <v>60</v>
      </c>
    </row>
    <row r="68">
      <c r="A68" t="s">
        <v>103</v>
      </c>
      <c r="B68" t="s">
        <v>101</v>
      </c>
      <c r="C68">
        <v>20.490896065510469</v>
      </c>
      <c r="D68">
        <v>0.95131141117866691</v>
      </c>
      <c r="E68">
        <v>0.99964481518374015</v>
      </c>
      <c r="F68" t="s">
        <v>60</v>
      </c>
    </row>
    <row r="69">
      <c r="A69" t="s">
        <v>104</v>
      </c>
      <c r="B69" t="s">
        <v>101</v>
      </c>
      <c r="C69">
        <v>20.373907333766159</v>
      </c>
      <c r="D69">
        <v>0.91847978726014445</v>
      </c>
      <c r="E69">
        <v>0.99965864402634219</v>
      </c>
      <c r="F69" t="s">
        <v>60</v>
      </c>
    </row>
    <row r="70">
      <c r="A70" t="s">
        <v>105</v>
      </c>
      <c r="B70" t="s">
        <v>106</v>
      </c>
      <c r="C70">
        <v>20.982123400966568</v>
      </c>
      <c r="D70">
        <v>0.97315001267771639</v>
      </c>
      <c r="E70">
        <v>0.99890495855695038</v>
      </c>
      <c r="F70" t="s">
        <v>60</v>
      </c>
    </row>
    <row r="71">
      <c r="A71" t="s">
        <v>107</v>
      </c>
      <c r="B71" t="s">
        <v>106</v>
      </c>
      <c r="C71">
        <v>20.973564334978612</v>
      </c>
      <c r="D71">
        <v>0.95838728094391268</v>
      </c>
      <c r="E71">
        <v>0.99907015654998044</v>
      </c>
      <c r="F71" t="s">
        <v>60</v>
      </c>
    </row>
    <row r="72">
      <c r="A72" t="s">
        <v>108</v>
      </c>
      <c r="B72" t="s">
        <v>106</v>
      </c>
      <c r="C72">
        <v>20.950520105229621</v>
      </c>
      <c r="D72">
        <v>0.96104066441834823</v>
      </c>
      <c r="E72">
        <v>0.99907825871687239</v>
      </c>
      <c r="F72" t="s">
        <v>60</v>
      </c>
    </row>
    <row r="73">
      <c r="A73" t="s">
        <v>109</v>
      </c>
      <c r="B73" t="s">
        <v>106</v>
      </c>
      <c r="C73">
        <v>20.968862259243398</v>
      </c>
      <c r="D73">
        <v>0.96651741846858541</v>
      </c>
      <c r="E73">
        <v>0.99898398145452771</v>
      </c>
      <c r="F73" t="s">
        <v>60</v>
      </c>
    </row>
    <row r="74">
      <c r="A74" t="s">
        <v>110</v>
      </c>
      <c r="B74" t="s">
        <v>111</v>
      </c>
      <c r="C74">
        <v>34.715015208741356</v>
      </c>
      <c r="D74">
        <v>0.67780274574282551</v>
      </c>
      <c r="E74">
        <v>0.99950713012591863</v>
      </c>
      <c r="F74" t="s">
        <v>60</v>
      </c>
    </row>
    <row r="75">
      <c r="A75" t="s">
        <v>112</v>
      </c>
      <c r="B75" t="s">
        <v>111</v>
      </c>
      <c r="C75">
        <v>34.561531387264651</v>
      </c>
      <c r="D75">
        <v>0.68501059396185671</v>
      </c>
      <c r="E75">
        <v>0.99939445549124684</v>
      </c>
      <c r="F75" t="s">
        <v>60</v>
      </c>
    </row>
    <row r="76">
      <c r="A76" t="s">
        <v>113</v>
      </c>
      <c r="B76" t="s">
        <v>111</v>
      </c>
      <c r="C76">
        <v>35.156559269497841</v>
      </c>
      <c r="D76">
        <v>0.58005354064639314</v>
      </c>
      <c r="E76">
        <v>0.99930024248038696</v>
      </c>
      <c r="F76" t="s">
        <v>60</v>
      </c>
    </row>
    <row r="77">
      <c r="A77" t="s">
        <v>114</v>
      </c>
      <c r="B77" t="s">
        <v>111</v>
      </c>
      <c r="C77">
        <v>34.261000934539979</v>
      </c>
      <c r="D77">
        <v>0.68233064436368207</v>
      </c>
      <c r="E77">
        <v>0.99952260459601927</v>
      </c>
      <c r="F77" t="s">
        <v>60</v>
      </c>
    </row>
    <row r="78">
      <c r="A78" t="s">
        <v>115</v>
      </c>
      <c r="B78" t="s">
        <v>116</v>
      </c>
      <c r="C78">
        <v>38.040713604086399</v>
      </c>
      <c r="D78">
        <v>0.57246784005979823</v>
      </c>
      <c r="E78">
        <v>0.98797341223658885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34.494941852302809</v>
      </c>
      <c r="D81">
        <v>0.95967299029102349</v>
      </c>
      <c r="E81">
        <v>0.9979952499053677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0.11743163636364429</v>
      </c>
      <c r="C2">
        <v>0.14131739105338958</v>
      </c>
      <c r="D2">
        <v>0.14017115007215075</v>
      </c>
      <c r="E2">
        <v>0.2333177085137077</v>
      </c>
      <c r="F2">
        <v>0.15828386002885964</v>
      </c>
      <c r="G2">
        <v>0.20145448484848671</v>
      </c>
      <c r="H2">
        <v>0.13886987012986829</v>
      </c>
      <c r="I2">
        <v>0.1271953694083745</v>
      </c>
      <c r="J2">
        <v>0.10779676911977454</v>
      </c>
      <c r="K2">
        <v>0.17225320346320849</v>
      </c>
      <c r="L2">
        <v>0.17492772727272232</v>
      </c>
      <c r="M2">
        <v>0.13932738528138344</v>
      </c>
      <c r="N2">
        <v>0.055865116666666381</v>
      </c>
      <c r="O2">
        <v>0.22443815701754488</v>
      </c>
      <c r="P2">
        <v>0.20097755087718561</v>
      </c>
      <c r="Q2">
        <v>0.18826745263157996</v>
      </c>
      <c r="R2">
        <v>0.14770249707602545</v>
      </c>
      <c r="S2">
        <v>0.17333064717348812</v>
      </c>
      <c r="T2">
        <v>0.18625368421052535</v>
      </c>
      <c r="U2">
        <v>0.18310101754385855</v>
      </c>
      <c r="V2">
        <v>0.19503754047618393</v>
      </c>
      <c r="W2">
        <v>0.1834188904761973</v>
      </c>
      <c r="X2">
        <v>0.18740361904761471</v>
      </c>
      <c r="Y2">
        <v>0.26013386904761582</v>
      </c>
      <c r="Z2">
        <v>0.17858905882352971</v>
      </c>
      <c r="AA2">
        <v>0.13407457598038874</v>
      </c>
      <c r="AB2">
        <v>0.10685927328431433</v>
      </c>
      <c r="AC2">
        <v>0.13365733210784292</v>
      </c>
      <c r="AD2">
        <v>0.24534485326087818</v>
      </c>
      <c r="AE2">
        <v>0.219678302536229</v>
      </c>
      <c r="AF2">
        <v>0.20930192028985317</v>
      </c>
      <c r="AG2">
        <v>0.20741780615941963</v>
      </c>
      <c r="AH2">
        <v>0.19346624366471765</v>
      </c>
      <c r="AI2">
        <v>0.17981547953217181</v>
      </c>
      <c r="AJ2">
        <v>0.17742850877192495</v>
      </c>
      <c r="AK2">
        <v>0.2251814405458088</v>
      </c>
      <c r="AL2">
        <v>0.25649008508771765</v>
      </c>
      <c r="AM2">
        <v>0.26197395175438487</v>
      </c>
      <c r="AN2">
        <v>0.26851602105263517</v>
      </c>
      <c r="AO2">
        <v>0.25758534473684591</v>
      </c>
      <c r="AP2">
        <v>0.19526447950268633</v>
      </c>
      <c r="AQ2">
        <v>0.2017269579973</v>
      </c>
      <c r="AR2">
        <v>0.21128582365591875</v>
      </c>
      <c r="AS2">
        <v>0.21831613306450315</v>
      </c>
      <c r="AT2">
        <v>0.20395789583334079</v>
      </c>
      <c r="AU2">
        <v>0.19546530113637495</v>
      </c>
      <c r="AV2">
        <v>0.043643280000000395</v>
      </c>
      <c r="AW2">
        <v>0.15908396129031388</v>
      </c>
    </row>
    <row r="3">
      <c r="A3">
        <v>2</v>
      </c>
      <c r="B3">
        <v>0.075626353679661307</v>
      </c>
      <c r="C3">
        <v>0.090041236075034448</v>
      </c>
      <c r="D3">
        <v>0.087550293795095158</v>
      </c>
      <c r="E3">
        <v>0.16566740115440126</v>
      </c>
      <c r="F3">
        <v>0.10195080894660791</v>
      </c>
      <c r="G3">
        <v>0.13578152683983014</v>
      </c>
      <c r="H3">
        <v>0.092408025974023644</v>
      </c>
      <c r="I3">
        <v>0.086432902308805737</v>
      </c>
      <c r="J3">
        <v>0.069441669985575771</v>
      </c>
      <c r="K3">
        <v>0.1207503735930775</v>
      </c>
      <c r="L3">
        <v>0.10875941645021214</v>
      </c>
      <c r="M3">
        <v>0.090751103896101526</v>
      </c>
      <c r="N3">
        <v>0.039754252631579945</v>
      </c>
      <c r="O3">
        <v>0.16736029064327695</v>
      </c>
      <c r="P3">
        <v>0.12645068654970082</v>
      </c>
      <c r="Q3">
        <v>0.11845746666666912</v>
      </c>
      <c r="R3">
        <v>0.091034726178193637</v>
      </c>
      <c r="S3">
        <v>0.10692225295264279</v>
      </c>
      <c r="T3">
        <v>0.11610438802889433</v>
      </c>
      <c r="U3">
        <v>0.11701140763673656</v>
      </c>
      <c r="V3">
        <v>0.1268626932330772</v>
      </c>
      <c r="W3">
        <v>0.12953828796993072</v>
      </c>
      <c r="X3">
        <v>0.11371967669172633</v>
      </c>
      <c r="Y3">
        <v>0.20253813984962044</v>
      </c>
      <c r="Z3">
        <v>0.11448054166666743</v>
      </c>
      <c r="AA3">
        <v>0.077654801960781228</v>
      </c>
      <c r="AB3">
        <v>0.063294338235293957</v>
      </c>
      <c r="AC3">
        <v>0.077700097549019631</v>
      </c>
      <c r="AD3">
        <v>0.16784280401845386</v>
      </c>
      <c r="AE3">
        <v>0.15406057608695356</v>
      </c>
      <c r="AF3">
        <v>0.13430906324110481</v>
      </c>
      <c r="AG3">
        <v>0.14334308794466288</v>
      </c>
      <c r="AH3">
        <v>0.12585236096778019</v>
      </c>
      <c r="AI3">
        <v>0.1232205080839428</v>
      </c>
      <c r="AJ3">
        <v>0.11368844238045739</v>
      </c>
      <c r="AK3">
        <v>0.16488919045981021</v>
      </c>
      <c r="AL3">
        <v>0.17722628128654705</v>
      </c>
      <c r="AM3">
        <v>0.19797318421052523</v>
      </c>
      <c r="AN3">
        <v>0.19325667368421406</v>
      </c>
      <c r="AO3">
        <v>0.18284419239766336</v>
      </c>
      <c r="AP3">
        <v>0.13167284287634295</v>
      </c>
      <c r="AQ3">
        <v>0.16419379126342903</v>
      </c>
      <c r="AR3">
        <v>0.15210333007045307</v>
      </c>
      <c r="AS3">
        <v>0.16281469623654665</v>
      </c>
      <c r="AT3">
        <v>0.12850939180108156</v>
      </c>
      <c r="AU3">
        <v>0.1202937595308029</v>
      </c>
      <c r="AV3">
        <v>0.049346279999999965</v>
      </c>
      <c r="AW3">
        <v>0.10063106051167203</v>
      </c>
    </row>
    <row r="4">
      <c r="A4">
        <v>3</v>
      </c>
      <c r="B4">
        <v>0.016216070995676901</v>
      </c>
      <c r="C4">
        <v>0.030582581096679107</v>
      </c>
      <c r="D4">
        <v>0.025755104184703725</v>
      </c>
      <c r="E4">
        <v>0.058343760461760041</v>
      </c>
      <c r="F4">
        <v>0.038178924531022673</v>
      </c>
      <c r="G4">
        <v>0.049527902164504312</v>
      </c>
      <c r="H4">
        <v>0.032308681818179252</v>
      </c>
      <c r="I4">
        <v>0.02583376854257402</v>
      </c>
      <c r="J4">
        <v>0.021912070851376697</v>
      </c>
      <c r="K4">
        <v>0.050402877056280104</v>
      </c>
      <c r="L4">
        <v>0.030441272294368105</v>
      </c>
      <c r="M4">
        <v>0.026801489177486815</v>
      </c>
      <c r="N4">
        <v>0.022899555263157012</v>
      </c>
      <c r="O4">
        <v>0.054491590935674239</v>
      </c>
      <c r="P4">
        <v>0.029111488888879933</v>
      </c>
      <c r="Q4">
        <v>0.028066814035089038</v>
      </c>
      <c r="R4">
        <v>0.02196878861369278</v>
      </c>
      <c r="S4">
        <v>0.029851525398461476</v>
      </c>
      <c r="T4">
        <v>0.03206975851393068</v>
      </c>
      <c r="U4">
        <v>0.032324631062948583</v>
      </c>
      <c r="V4">
        <v>0.042818345989971363</v>
      </c>
      <c r="W4">
        <v>0.047886352130330323</v>
      </c>
      <c r="X4">
        <v>0.03086140100250212</v>
      </c>
      <c r="Y4">
        <v>0.078241577318292954</v>
      </c>
      <c r="Z4">
        <v>0.034502857843136781</v>
      </c>
      <c r="AA4">
        <v>0.0061096946078418313</v>
      </c>
      <c r="AB4">
        <v>0.0023722365196077178</v>
      </c>
      <c r="AC4">
        <v>0.005377696323527914</v>
      </c>
      <c r="AD4">
        <v>0.060089921442694205</v>
      </c>
      <c r="AE4">
        <v>0.062407016304344864</v>
      </c>
      <c r="AF4">
        <v>0.046174539525688729</v>
      </c>
      <c r="AG4">
        <v>0.058439536396575065</v>
      </c>
      <c r="AH4">
        <v>0.028979478270841241</v>
      </c>
      <c r="AI4">
        <v>0.037862036635713636</v>
      </c>
      <c r="AJ4">
        <v>0.027136042655655501</v>
      </c>
      <c r="AK4">
        <v>0.055005440373811609</v>
      </c>
      <c r="AL4">
        <v>0.054073644152044409</v>
      </c>
      <c r="AM4">
        <v>0.075205916666666539</v>
      </c>
      <c r="AN4">
        <v>0.068901326315792488</v>
      </c>
      <c r="AO4">
        <v>0.063470540058480296</v>
      </c>
      <c r="AP4">
        <v>0.055187372916666533</v>
      </c>
      <c r="AQ4">
        <v>0.091946457862894349</v>
      </c>
      <c r="AR4">
        <v>0.068125003151651597</v>
      </c>
      <c r="AS4">
        <v>0.081525926075258326</v>
      </c>
      <c r="AT4">
        <v>0.012891554435491059</v>
      </c>
      <c r="AU4">
        <v>0.033220217925231665</v>
      </c>
      <c r="AV4">
        <v>0.06025661333333332</v>
      </c>
      <c r="AW4">
        <v>0.022589326399694798</v>
      </c>
    </row>
    <row r="5">
      <c r="A5">
        <v>4</v>
      </c>
      <c r="B5">
        <v>-0.0050085450216386107</v>
      </c>
      <c r="C5">
        <v>-0.015486073881676887</v>
      </c>
      <c r="D5">
        <v>-0.014219752092351712</v>
      </c>
      <c r="E5">
        <v>-0.034102546897548436</v>
      </c>
      <c r="F5">
        <v>-0.014682626551229205</v>
      </c>
      <c r="G5">
        <v>-0.026311722510818925</v>
      </c>
      <c r="H5">
        <v>-0.0015069956709989896</v>
      </c>
      <c r="I5">
        <v>0.0058999681096718604</v>
      </c>
      <c r="J5">
        <v>-0.0033011949494898829</v>
      </c>
      <c r="K5">
        <v>-0.014489619480517746</v>
      </c>
      <c r="L5">
        <v>-0.025560538528139887</v>
      </c>
      <c r="M5">
        <v>-0.0073931255411281427</v>
      </c>
      <c r="N5">
        <v>0.014475524561404995</v>
      </c>
      <c r="O5">
        <v>-0.044987442105259845</v>
      </c>
      <c r="P5">
        <v>-0.048391042105269122</v>
      </c>
      <c r="Q5">
        <v>-0.041991171929822713</v>
      </c>
      <c r="R5">
        <v>-0.017837482284139838</v>
      </c>
      <c r="S5">
        <v>-0.03035820215571583</v>
      </c>
      <c r="T5">
        <v>-0.02865720433436536</v>
      </c>
      <c r="U5">
        <v>-0.028557812177504971</v>
      </c>
      <c r="V5">
        <v>-0.027836334586471168</v>
      </c>
      <c r="W5">
        <v>-0.018888250375937332</v>
      </c>
      <c r="X5">
        <v>-0.029680541353386047</v>
      </c>
      <c r="Y5">
        <v>-0.030185651879703457</v>
      </c>
      <c r="Z5">
        <v>-0.030597492647061131</v>
      </c>
      <c r="AA5">
        <v>-0.037168412745097967</v>
      </c>
      <c r="AB5">
        <v>-0.023835531862745007</v>
      </c>
      <c r="AC5">
        <v>-0.036693704901960444</v>
      </c>
      <c r="AD5">
        <v>-0.023362961133063465</v>
      </c>
      <c r="AE5">
        <v>-0.015856876811596976</v>
      </c>
      <c r="AF5">
        <v>-0.020635650856391408</v>
      </c>
      <c r="AG5">
        <v>-0.014561681818179295</v>
      </c>
      <c r="AH5">
        <v>-0.04756107109276364</v>
      </c>
      <c r="AI5">
        <v>-0.039065768145848168</v>
      </c>
      <c r="AJ5">
        <v>-0.040571357069145719</v>
      </c>
      <c r="AK5">
        <v>-0.047935643045523335</v>
      </c>
      <c r="AL5">
        <v>-0.047258326315791521</v>
      </c>
      <c r="AM5">
        <v>-0.040122350877195956</v>
      </c>
      <c r="AN5">
        <v>-0.046031687719295888</v>
      </c>
      <c r="AO5">
        <v>-0.041025445614033984</v>
      </c>
      <c r="AP5">
        <v>-0.006420430376346431</v>
      </c>
      <c r="AQ5">
        <v>0.01771545779569017</v>
      </c>
      <c r="AR5">
        <v>-0.0069269904338113975</v>
      </c>
      <c r="AS5">
        <v>0.0051958225806369995</v>
      </c>
      <c r="AT5">
        <v>-0.030322282930100641</v>
      </c>
      <c r="AU5">
        <v>-0.026081657013676818</v>
      </c>
      <c r="AV5">
        <v>0.064719946666667028</v>
      </c>
      <c r="AW5">
        <v>-0.016274741045613439</v>
      </c>
    </row>
    <row r="6">
      <c r="A6">
        <v>5</v>
      </c>
      <c r="B6">
        <v>-0.0088761610389571644</v>
      </c>
      <c r="C6">
        <v>-0.022377395526696375</v>
      </c>
      <c r="D6">
        <v>-0.020472275036075516</v>
      </c>
      <c r="E6">
        <v>-0.068526520923523293</v>
      </c>
      <c r="F6">
        <v>-0.024399510966812699</v>
      </c>
      <c r="G6">
        <v>-0.045616680519477981</v>
      </c>
      <c r="H6">
        <v>-0.0095350064935111334</v>
      </c>
      <c r="I6">
        <v>-0.0036198323232294882</v>
      </c>
      <c r="J6">
        <v>-0.0081817940836899083</v>
      </c>
      <c r="K6">
        <v>-0.036237116017314719</v>
      </c>
      <c r="L6">
        <v>-0.031474682683983346</v>
      </c>
      <c r="M6">
        <v>-0.015799740259742734</v>
      </c>
      <c r="N6">
        <v>0.0080351605263171422</v>
      </c>
      <c r="O6">
        <v>-0.091403475146197621</v>
      </c>
      <c r="P6">
        <v>-0.061920239766086738</v>
      </c>
      <c r="Q6">
        <v>-0.055018491228070232</v>
      </c>
      <c r="R6">
        <v>-0.023425753181973263</v>
      </c>
      <c r="S6">
        <v>-0.038000596376562612</v>
      </c>
      <c r="T6">
        <v>-0.038800167182664325</v>
      </c>
      <c r="U6">
        <v>-0.042823922084627597</v>
      </c>
      <c r="V6">
        <v>-0.041956348496242413</v>
      </c>
      <c r="W6">
        <v>-0.04450151954887005</v>
      </c>
      <c r="X6">
        <v>-0.033687817042610035</v>
      </c>
      <c r="Y6">
        <v>-0.091500547744363558</v>
      </c>
      <c r="Z6">
        <v>-0.047097509803922577</v>
      </c>
      <c r="AA6">
        <v>-0.042260520098039933</v>
      </c>
      <c r="AB6">
        <v>-0.028718633578431074</v>
      </c>
      <c r="AC6">
        <v>-0.04057910612745097</v>
      </c>
      <c r="AD6">
        <v>-0.046313843708821523</v>
      </c>
      <c r="AE6">
        <v>-0.040065436594202808</v>
      </c>
      <c r="AF6">
        <v>-0.028927174571805381</v>
      </c>
      <c r="AG6">
        <v>-0.035491900032933899</v>
      </c>
      <c r="AH6">
        <v>-0.066574620456369971</v>
      </c>
      <c r="AI6">
        <v>-0.0639222395940795</v>
      </c>
      <c r="AJ6">
        <v>-0.056207423460614692</v>
      </c>
      <c r="AK6">
        <v>-0.092854059798188615</v>
      </c>
      <c r="AL6">
        <v>-0.081145630116958856</v>
      </c>
      <c r="AM6">
        <v>-0.095940618421053614</v>
      </c>
      <c r="AN6">
        <v>-0.092528035087719118</v>
      </c>
      <c r="AO6">
        <v>-0.081548097953215049</v>
      </c>
      <c r="AP6">
        <v>-0.018436567002689586</v>
      </c>
      <c r="AQ6">
        <v>-0.026264542271512425</v>
      </c>
      <c r="AR6">
        <v>-0.035362317352610972</v>
      </c>
      <c r="AS6">
        <v>-0.026005280913988571</v>
      </c>
      <c r="AT6">
        <v>-0.038325453629026285</v>
      </c>
      <c r="AU6">
        <v>-0.027856865285915688</v>
      </c>
      <c r="AV6">
        <v>0.069183280000000735</v>
      </c>
      <c r="AW6">
        <v>-0.019432808490922326</v>
      </c>
    </row>
    <row r="7">
      <c r="A7">
        <v>6</v>
      </c>
      <c r="B7">
        <v>-0.014231443722936277</v>
      </c>
      <c r="C7">
        <v>-0.02530138383838576</v>
      </c>
      <c r="D7">
        <v>-0.025733131313131707</v>
      </c>
      <c r="E7">
        <v>-0.069723828282828748</v>
      </c>
      <c r="F7">
        <v>-0.030149062049062536</v>
      </c>
      <c r="G7">
        <v>-0.049547971861468199</v>
      </c>
      <c r="H7">
        <v>-0.018059017316021553</v>
      </c>
      <c r="I7">
        <v>-0.012147966089465001</v>
      </c>
      <c r="J7">
        <v>-0.015542059884555925</v>
      </c>
      <c r="K7">
        <v>-0.043602945887444733</v>
      </c>
      <c r="L7">
        <v>-0.035901160173162694</v>
      </c>
      <c r="M7">
        <v>-0.022719021645023929</v>
      </c>
      <c r="N7">
        <v>0.00060279649122740864</v>
      </c>
      <c r="O7">
        <v>-0.088723174853802433</v>
      </c>
      <c r="P7">
        <v>-0.06305143742690511</v>
      </c>
      <c r="Q7">
        <v>-0.056639810526316836</v>
      </c>
      <c r="R7">
        <v>-0.030005690746472524</v>
      </c>
      <c r="S7">
        <v>-0.043658990597409186</v>
      </c>
      <c r="T7">
        <v>-0.048447463364293952</v>
      </c>
      <c r="U7">
        <v>-0.048659365325081083</v>
      </c>
      <c r="V7">
        <v>-0.047645695739349847</v>
      </c>
      <c r="W7">
        <v>-0.049782122055137989</v>
      </c>
      <c r="X7">
        <v>-0.039678759398499963</v>
      </c>
      <c r="Y7">
        <v>-0.093801443609025981</v>
      </c>
      <c r="Z7">
        <v>-0.054175526960788645</v>
      </c>
      <c r="AA7">
        <v>-0.044377294117648347</v>
      </c>
      <c r="AB7">
        <v>-0.033106068627450469</v>
      </c>
      <c r="AC7">
        <v>-0.042976840686275608</v>
      </c>
      <c r="AD7">
        <v>-0.049428059617914855</v>
      </c>
      <c r="AE7">
        <v>-0.045428996376813302</v>
      </c>
      <c r="AF7">
        <v>-0.032755698287219914</v>
      </c>
      <c r="AG7">
        <v>-0.042040451581025096</v>
      </c>
      <c r="AH7">
        <v>-0.06575183648664229</v>
      </c>
      <c r="AI7">
        <v>-0.064974377708976405</v>
      </c>
      <c r="AJ7">
        <v>-0.056469823185414825</v>
      </c>
      <c r="AK7">
        <v>-0.092644476550853838</v>
      </c>
      <c r="AL7">
        <v>-0.081806267251462117</v>
      </c>
      <c r="AM7">
        <v>-0.098695552631580696</v>
      </c>
      <c r="AN7">
        <v>-0.094887382456139591</v>
      </c>
      <c r="AO7">
        <v>-0.087852416959062651</v>
      </c>
      <c r="AP7">
        <v>-0.023014036962367257</v>
      </c>
      <c r="AQ7">
        <v>-0.036026209005385113</v>
      </c>
      <c r="AR7">
        <v>-0.042473310938074604</v>
      </c>
      <c r="AS7">
        <v>-0.033402717741946475</v>
      </c>
      <c r="AT7">
        <v>-0.032938957661283297</v>
      </c>
      <c r="AU7">
        <v>-0.029136406891486999</v>
      </c>
      <c r="AV7">
        <v>0.073150613333334391</v>
      </c>
      <c r="AW7">
        <v>-0.020606875936231006</v>
      </c>
    </row>
    <row r="8">
      <c r="A8">
        <v>7</v>
      </c>
      <c r="B8">
        <v>-0.021074393073586606</v>
      </c>
      <c r="C8">
        <v>-0.029713372150071748</v>
      </c>
      <c r="D8">
        <v>-0.031985654256853735</v>
      </c>
      <c r="E8">
        <v>-0.069929468975468367</v>
      </c>
      <c r="F8">
        <v>-0.033914946464644657</v>
      </c>
      <c r="G8">
        <v>-0.051495596536792476</v>
      </c>
      <c r="H8">
        <v>-0.024599361471864256</v>
      </c>
      <c r="I8">
        <v>-0.020676099855700514</v>
      </c>
      <c r="J8">
        <v>-0.019926659018755899</v>
      </c>
      <c r="K8">
        <v>-0.047993442424241195</v>
      </c>
      <c r="L8">
        <v>-0.038343970995672549</v>
      </c>
      <c r="M8">
        <v>-0.029141969696970804</v>
      </c>
      <c r="N8">
        <v>-0.0058375675438604446</v>
      </c>
      <c r="O8">
        <v>-0.084059541228070245</v>
      </c>
      <c r="P8">
        <v>-0.061702968421057491</v>
      </c>
      <c r="Q8">
        <v>-0.056773463157895776</v>
      </c>
      <c r="R8">
        <v>-0.037577628310973665</v>
      </c>
      <c r="S8">
        <v>-0.049317384818255761</v>
      </c>
      <c r="T8">
        <v>-0.057598426212591036</v>
      </c>
      <c r="U8">
        <v>-0.054990808565534621</v>
      </c>
      <c r="V8">
        <v>-0.051847042982457126</v>
      </c>
      <c r="W8">
        <v>-0.053079057894736437</v>
      </c>
      <c r="X8">
        <v>-0.042694368421054563</v>
      </c>
      <c r="Y8">
        <v>-0.092135006140352971</v>
      </c>
      <c r="Z8">
        <v>-0.060757210784315063</v>
      </c>
      <c r="AA8">
        <v>-0.045998068137254933</v>
      </c>
      <c r="AB8">
        <v>-0.036005503676471484</v>
      </c>
      <c r="AC8">
        <v>-0.044878908578434462</v>
      </c>
      <c r="AD8">
        <v>-0.052542275527004634</v>
      </c>
      <c r="AE8">
        <v>-0.050296556159420192</v>
      </c>
      <c r="AF8">
        <v>-0.038567888669302164</v>
      </c>
      <c r="AG8">
        <v>-0.042638003129114921</v>
      </c>
      <c r="AH8">
        <v>-0.064928719183580341</v>
      </c>
      <c r="AI8">
        <v>-0.063051182490536206</v>
      </c>
      <c r="AJ8">
        <v>-0.058220222910218666</v>
      </c>
      <c r="AK8">
        <v>-0.089459226636854794</v>
      </c>
      <c r="AL8">
        <v>-0.081971237719297818</v>
      </c>
      <c r="AM8">
        <v>-0.097483153508772347</v>
      </c>
      <c r="AN8">
        <v>-0.0952630631578959</v>
      </c>
      <c r="AO8">
        <v>-0.090189402631576598</v>
      </c>
      <c r="AP8">
        <v>-0.027591506922046705</v>
      </c>
      <c r="AQ8">
        <v>-0.04082854240592404</v>
      </c>
      <c r="AR8">
        <v>-0.047104637856874021</v>
      </c>
      <c r="AS8">
        <v>-0.037824154569902291</v>
      </c>
      <c r="AT8">
        <v>-0.033999461693543509</v>
      </c>
      <c r="AU8">
        <v>-0.031407948497058413</v>
      </c>
      <c r="AV8">
        <v>0.077117946666667159</v>
      </c>
      <c r="AW8">
        <v>-0.02277294338153979</v>
      </c>
    </row>
    <row r="9">
      <c r="A9">
        <v>8</v>
      </c>
      <c r="B9">
        <v>-0.029901009090904651</v>
      </c>
      <c r="C9">
        <v>-0.035612693795094685</v>
      </c>
      <c r="D9">
        <v>-0.035758510533911547</v>
      </c>
      <c r="E9">
        <v>-0.071126776334775599</v>
      </c>
      <c r="F9">
        <v>-0.038672497546894391</v>
      </c>
      <c r="G9">
        <v>-0.055922887878786298</v>
      </c>
      <c r="H9">
        <v>-0.034115038961040511</v>
      </c>
      <c r="I9">
        <v>-0.029203900288601758</v>
      </c>
      <c r="J9">
        <v>-0.026294924819623589</v>
      </c>
      <c r="K9">
        <v>-0.052879938961035933</v>
      </c>
      <c r="L9">
        <v>-0.045250115151517889</v>
      </c>
      <c r="M9">
        <v>-0.036556917748917783</v>
      </c>
      <c r="N9">
        <v>-0.015749264912278349</v>
      </c>
      <c r="O9">
        <v>-0.082371240935671608</v>
      </c>
      <c r="P9">
        <v>-0.062337832748539768</v>
      </c>
      <c r="Q9">
        <v>-0.05789911578947482</v>
      </c>
      <c r="R9">
        <v>-0.048124899208804806</v>
      </c>
      <c r="S9">
        <v>-0.057951445705768379</v>
      </c>
      <c r="T9">
        <v>-0.067741389060888224</v>
      </c>
      <c r="U9">
        <v>-0.062810251805988315</v>
      </c>
      <c r="V9">
        <v>-0.058032056892233896</v>
      </c>
      <c r="W9">
        <v>-0.057367660401004272</v>
      </c>
      <c r="X9">
        <v>-0.047693644110275102</v>
      </c>
      <c r="Y9">
        <v>-0.092452235338347677</v>
      </c>
      <c r="Z9">
        <v>-0.067835227941175802</v>
      </c>
      <c r="AA9">
        <v>-0.048610842156863399</v>
      </c>
      <c r="AB9">
        <v>-0.040392938725489103</v>
      </c>
      <c r="AC9">
        <v>-0.049260643137255755</v>
      </c>
      <c r="AD9">
        <v>-0.059127824769428017</v>
      </c>
      <c r="AE9">
        <v>-0.056652115942029013</v>
      </c>
      <c r="AF9">
        <v>-0.045371745718048473</v>
      </c>
      <c r="AG9">
        <v>-0.04720255467720591</v>
      </c>
      <c r="AH9">
        <v>-0.0660896018805186</v>
      </c>
      <c r="AI9">
        <v>-0.065095320605433216</v>
      </c>
      <c r="AJ9">
        <v>-0.060466289301686516</v>
      </c>
      <c r="AK9">
        <v>-0.087265976722854077</v>
      </c>
      <c r="AL9">
        <v>-0.085607541520465347</v>
      </c>
      <c r="AM9">
        <v>-0.097758421052629885</v>
      </c>
      <c r="AN9">
        <v>-0.095143077192982872</v>
      </c>
      <c r="AO9">
        <v>-0.09252605497075983</v>
      </c>
      <c r="AP9">
        <v>-0.032664976881724428</v>
      </c>
      <c r="AQ9">
        <v>-0.045134875806459362</v>
      </c>
      <c r="AR9">
        <v>-0.050744298109007602</v>
      </c>
      <c r="AS9">
        <v>-0.04323759139785821</v>
      </c>
      <c r="AT9">
        <v>-0.035555965725801997</v>
      </c>
      <c r="AU9">
        <v>-0.035167156769299268</v>
      </c>
      <c r="AV9">
        <v>0.079597613333334039</v>
      </c>
      <c r="AW9">
        <v>-0.026426677493514461</v>
      </c>
    </row>
    <row r="10">
      <c r="A10">
        <v>9</v>
      </c>
      <c r="B10">
        <v>-0.036248291774889196</v>
      </c>
      <c r="C10">
        <v>-0.041016348773448286</v>
      </c>
      <c r="D10">
        <v>-0.040523033477633419</v>
      </c>
      <c r="E10">
        <v>-0.071332083694082726</v>
      </c>
      <c r="F10">
        <v>-0.045413715295813617</v>
      </c>
      <c r="G10">
        <v>-0.060846179220778396</v>
      </c>
      <c r="H10">
        <v>-0.042143383116886923</v>
      </c>
      <c r="I10">
        <v>-0.039219367388167115</v>
      </c>
      <c r="J10">
        <v>-0.03167152395382189</v>
      </c>
      <c r="K10">
        <v>-0.056774768831166611</v>
      </c>
      <c r="L10">
        <v>-0.049676925974027952</v>
      </c>
      <c r="M10">
        <v>-0.042483865800866383</v>
      </c>
      <c r="N10">
        <v>-0.025164962280701531</v>
      </c>
      <c r="O10">
        <v>-0.077707607309939419</v>
      </c>
      <c r="P10">
        <v>-0.061981030409357984</v>
      </c>
      <c r="Q10">
        <v>-0.058528435087719544</v>
      </c>
      <c r="R10">
        <v>-0.056688503439971782</v>
      </c>
      <c r="S10">
        <v>-0.064601839926615057</v>
      </c>
      <c r="T10">
        <v>-0.072925351909187697</v>
      </c>
      <c r="U10">
        <v>-0.068645695046443578</v>
      </c>
      <c r="V10">
        <v>-0.061737404135341123</v>
      </c>
      <c r="W10">
        <v>-0.061656262907270332</v>
      </c>
      <c r="X10">
        <v>-0.054180919799497573</v>
      </c>
      <c r="Y10">
        <v>-0.09078579786967822</v>
      </c>
      <c r="Z10">
        <v>-0.07441691176470755</v>
      </c>
      <c r="AA10">
        <v>-0.050231616176469984</v>
      </c>
      <c r="AB10">
        <v>-0.042796707107843446</v>
      </c>
      <c r="AC10">
        <v>-0.050171044362745221</v>
      </c>
      <c r="AD10">
        <v>-0.06472170734518734</v>
      </c>
      <c r="AE10">
        <v>-0.061024009057971895</v>
      </c>
      <c r="AF10">
        <v>-0.052175602766798335</v>
      </c>
      <c r="AG10">
        <v>-0.052263106225295175</v>
      </c>
      <c r="AH10">
        <v>-0.06576248457745848</v>
      </c>
      <c r="AI10">
        <v>-0.064659792053660681</v>
      </c>
      <c r="AJ10">
        <v>-0.061720689026490305</v>
      </c>
      <c r="AK10">
        <v>-0.084576393475519041</v>
      </c>
      <c r="AL10">
        <v>-0.088252178654970592</v>
      </c>
      <c r="AM10">
        <v>-0.097538021929825192</v>
      </c>
      <c r="AN10">
        <v>-0.095519091228069897</v>
      </c>
      <c r="AO10">
        <v>-0.09387104064327545</v>
      </c>
      <c r="AP10">
        <v>-0.038234113508067935</v>
      </c>
      <c r="AQ10">
        <v>-0.050433209206996565</v>
      </c>
      <c r="AR10">
        <v>-0.053887958361139354</v>
      </c>
      <c r="AS10">
        <v>-0.048155028225814078</v>
      </c>
      <c r="AT10">
        <v>-0.037112469758060485</v>
      </c>
      <c r="AU10">
        <v>-0.037934365041536466</v>
      </c>
      <c r="AV10">
        <v>0.081581280000000866</v>
      </c>
      <c r="AW10">
        <v>-0.031568411605489288</v>
      </c>
    </row>
    <row r="11">
      <c r="A11">
        <v>10</v>
      </c>
      <c r="B11">
        <v>-0.039619907792205922</v>
      </c>
      <c r="C11">
        <v>-0.044436003751801678</v>
      </c>
      <c r="D11">
        <v>-0.042312223088023515</v>
      </c>
      <c r="E11">
        <v>-0.070545391053391526</v>
      </c>
      <c r="F11">
        <v>-0.050667266378065179</v>
      </c>
      <c r="G11">
        <v>-0.063289470562770234</v>
      </c>
      <c r="H11">
        <v>-0.048683727272731403</v>
      </c>
      <c r="I11">
        <v>-0.04625916782106998</v>
      </c>
      <c r="J11">
        <v>-0.037048123088021967</v>
      </c>
      <c r="K11">
        <v>-0.058189932034629521</v>
      </c>
      <c r="L11">
        <v>-0.053111736796539688</v>
      </c>
      <c r="M11">
        <v>-0.045435813852813922</v>
      </c>
      <c r="N11">
        <v>-0.032101326315789436</v>
      </c>
      <c r="O11">
        <v>-0.073043640350876515</v>
      </c>
      <c r="P11">
        <v>-0.060136561403508537</v>
      </c>
      <c r="Q11">
        <v>-0.05866208771930026</v>
      </c>
      <c r="R11">
        <v>-0.062276774337806984</v>
      </c>
      <c r="S11">
        <v>-0.067284900814126303</v>
      </c>
      <c r="T11">
        <v>-0.075133981424148288</v>
      </c>
      <c r="U11">
        <v>-0.072497804953565392</v>
      </c>
      <c r="V11">
        <v>-0.063955418045113177</v>
      </c>
      <c r="W11">
        <v>-0.063961198746868675</v>
      </c>
      <c r="X11">
        <v>-0.057692528822054001</v>
      </c>
      <c r="Y11">
        <v>-0.088623360401005158</v>
      </c>
      <c r="Z11">
        <v>-0.077031595588238133</v>
      </c>
      <c r="AA11">
        <v>-0.048877056862744794</v>
      </c>
      <c r="AB11">
        <v>-0.042721142156862513</v>
      </c>
      <c r="AC11">
        <v>-0.050089445588236359</v>
      </c>
      <c r="AD11">
        <v>-0.068331923254280724</v>
      </c>
      <c r="AE11">
        <v>-0.063412235507247061</v>
      </c>
      <c r="AF11">
        <v>-0.056499793148880428</v>
      </c>
      <c r="AG11">
        <v>-0.056827657773382612</v>
      </c>
      <c r="AH11">
        <v>-0.061964033941062979</v>
      </c>
      <c r="AI11">
        <v>-0.063232263501888042</v>
      </c>
      <c r="AJ11">
        <v>-0.060495422084624551</v>
      </c>
      <c r="AK11">
        <v>-0.077423476894852072</v>
      </c>
      <c r="AL11">
        <v>-0.087425149122806189</v>
      </c>
      <c r="AM11">
        <v>-0.09384595614035085</v>
      </c>
      <c r="AN11">
        <v>-0.092423438596490826</v>
      </c>
      <c r="AO11">
        <v>-0.090257026315789801</v>
      </c>
      <c r="AP11">
        <v>-0.039836250134410278</v>
      </c>
      <c r="AQ11">
        <v>-0.052260209274198388</v>
      </c>
      <c r="AR11">
        <v>-0.054551951946605115</v>
      </c>
      <c r="AS11">
        <v>-0.050097131720434618</v>
      </c>
      <c r="AT11">
        <v>-0.0351973071236511</v>
      </c>
      <c r="AU11">
        <v>-0.039213906647109553</v>
      </c>
      <c r="AV11">
        <v>0.084060946666667746</v>
      </c>
      <c r="AW11">
        <v>-0.034230812384134168</v>
      </c>
    </row>
    <row r="12">
      <c r="A12">
        <v>11</v>
      </c>
      <c r="B12">
        <v>-0.041999523809522543</v>
      </c>
      <c r="C12">
        <v>-0.046368325396825227</v>
      </c>
      <c r="D12">
        <v>-0.044101412698413611</v>
      </c>
      <c r="E12">
        <v>-0.06777503174603261</v>
      </c>
      <c r="F12">
        <v>-0.054433150793649077</v>
      </c>
      <c r="G12">
        <v>-0.063749095238094355</v>
      </c>
      <c r="H12">
        <v>-0.054232404761906494</v>
      </c>
      <c r="I12">
        <v>-0.05429096825396762</v>
      </c>
      <c r="J12">
        <v>-0.040937055555557933</v>
      </c>
      <c r="K12">
        <v>-0.058613095238094104</v>
      </c>
      <c r="L12">
        <v>-0.052579214285714215</v>
      </c>
      <c r="M12">
        <v>-0.04789176190476141</v>
      </c>
      <c r="N12">
        <v>-0.038046023684207952</v>
      </c>
      <c r="O12">
        <v>-0.064908340058480007</v>
      </c>
      <c r="P12">
        <v>-0.057796425730995082</v>
      </c>
      <c r="Q12">
        <v>-0.056811740350877216</v>
      </c>
      <c r="R12">
        <v>-0.066873045235638529</v>
      </c>
      <c r="S12">
        <v>-0.067488295034971557</v>
      </c>
      <c r="T12">
        <v>-0.072383277605778673</v>
      </c>
      <c r="U12">
        <v>-0.073870248194019439</v>
      </c>
      <c r="V12">
        <v>-0.065181431954886904</v>
      </c>
      <c r="W12">
        <v>-0.065770467919801234</v>
      </c>
      <c r="X12">
        <v>-0.062195804511278041</v>
      </c>
      <c r="Y12">
        <v>-0.084973256265666208</v>
      </c>
      <c r="Z12">
        <v>-0.078158279411768561</v>
      </c>
      <c r="AA12">
        <v>-0.044546830882350008</v>
      </c>
      <c r="AB12">
        <v>-0.040661910539216528</v>
      </c>
      <c r="AC12">
        <v>-0.046040513480393841</v>
      </c>
      <c r="AD12">
        <v>-0.069958472496702839</v>
      </c>
      <c r="AE12">
        <v>-0.064312795289854563</v>
      </c>
      <c r="AF12">
        <v>-0.058840650197629074</v>
      </c>
      <c r="AG12">
        <v>-0.060896542654806041</v>
      </c>
      <c r="AH12">
        <v>-0.057669583304667427</v>
      </c>
      <c r="AI12">
        <v>-0.058829401616783628</v>
      </c>
      <c r="AJ12">
        <v>-0.055798821809426968</v>
      </c>
      <c r="AK12">
        <v>-0.070270560314185104</v>
      </c>
      <c r="AL12">
        <v>-0.083622786257306458</v>
      </c>
      <c r="AM12">
        <v>-0.087178557017542957</v>
      </c>
      <c r="AN12">
        <v>-0.087344119298244038</v>
      </c>
      <c r="AO12">
        <v>-0.085651345321638317</v>
      </c>
      <c r="AP12">
        <v>-0.04143805342742013</v>
      </c>
      <c r="AQ12">
        <v>-0.055078876008069599</v>
      </c>
      <c r="AR12">
        <v>-0.05323227886540316</v>
      </c>
      <c r="AS12">
        <v>-0.051047568548392874</v>
      </c>
      <c r="AT12">
        <v>-0.032290477822574104</v>
      </c>
      <c r="AU12">
        <v>-0.03950144825268076</v>
      </c>
      <c r="AV12">
        <v>0.088524280000000566</v>
      </c>
      <c r="AW12">
        <v>-0.035901213162775392</v>
      </c>
    </row>
    <row r="13">
      <c r="A13">
        <v>12</v>
      </c>
      <c r="B13">
        <v>-0.043387139826839061</v>
      </c>
      <c r="C13">
        <v>-0.047804647041845172</v>
      </c>
      <c r="D13">
        <v>-0.044898935642136095</v>
      </c>
      <c r="E13">
        <v>-0.064509339105340402</v>
      </c>
      <c r="F13">
        <v>-0.055719368542565206</v>
      </c>
      <c r="G13">
        <v>-0.061729053246752486</v>
      </c>
      <c r="H13">
        <v>-0.05779708225108493</v>
      </c>
      <c r="I13">
        <v>-0.056867768686869269</v>
      </c>
      <c r="J13">
        <v>-0.042345988023090086</v>
      </c>
      <c r="K13">
        <v>-0.056556591774890919</v>
      </c>
      <c r="L13">
        <v>-0.052046358441558027</v>
      </c>
      <c r="M13">
        <v>-0.049851709956708845</v>
      </c>
      <c r="N13">
        <v>-0.040519054385963926</v>
      </c>
      <c r="O13">
        <v>-0.056277039766083448</v>
      </c>
      <c r="P13">
        <v>-0.05000095672514604</v>
      </c>
      <c r="Q13">
        <v>-0.05099439298245656</v>
      </c>
      <c r="R13">
        <v>-0.06750198280013997</v>
      </c>
      <c r="S13">
        <v>-0.063724355922483156</v>
      </c>
      <c r="T13">
        <v>-0.068144573787408902</v>
      </c>
      <c r="U13">
        <v>-0.071771358101138105</v>
      </c>
      <c r="V13">
        <v>-0.064919779197992966</v>
      </c>
      <c r="W13">
        <v>-0.064604403759400242</v>
      </c>
      <c r="X13">
        <v>-0.061739746867168321</v>
      </c>
      <c r="Y13">
        <v>-0.079835152130327103</v>
      </c>
      <c r="Z13">
        <v>-0.07333396323529584</v>
      </c>
      <c r="AA13">
        <v>-0.036249604901959387</v>
      </c>
      <c r="AB13">
        <v>-0.035131012254902672</v>
      </c>
      <c r="AC13">
        <v>-0.038519914705883451</v>
      </c>
      <c r="AD13">
        <v>-0.069105355072460739</v>
      </c>
      <c r="AE13">
        <v>-0.064221355072461961</v>
      </c>
      <c r="AF13">
        <v>-0.059693507246375788</v>
      </c>
      <c r="AG13">
        <v>-0.062485760869563478</v>
      </c>
      <c r="AH13">
        <v>-0.04990379933493827</v>
      </c>
      <c r="AI13">
        <v>-0.052442873065013274</v>
      </c>
      <c r="AJ13">
        <v>-0.050606221534229334</v>
      </c>
      <c r="AK13">
        <v>-0.05865464373351692</v>
      </c>
      <c r="AL13">
        <v>-0.077340756725142512</v>
      </c>
      <c r="AM13">
        <v>-0.07951915789473496</v>
      </c>
      <c r="AN13">
        <v>-0.080777133333331363</v>
      </c>
      <c r="AO13">
        <v>-0.078069997660817236</v>
      </c>
      <c r="AP13">
        <v>-0.041056523387096533</v>
      </c>
      <c r="AQ13">
        <v>-0.053930209408605378</v>
      </c>
      <c r="AR13">
        <v>-0.047945272450869325</v>
      </c>
      <c r="AS13">
        <v>-0.050014338709685191</v>
      </c>
      <c r="AT13">
        <v>-0.0313673151881666</v>
      </c>
      <c r="AU13">
        <v>-0.037309656524918466</v>
      </c>
      <c r="AV13">
        <v>0.093483280000000946</v>
      </c>
      <c r="AW13">
        <v>-0.034596280608086616</v>
      </c>
    </row>
    <row r="14">
      <c r="A14">
        <v>13</v>
      </c>
      <c r="B14">
        <v>-0.046758755844155786</v>
      </c>
      <c r="C14">
        <v>-0.049736968686868721</v>
      </c>
      <c r="D14">
        <v>-0.045696125252527864</v>
      </c>
      <c r="E14">
        <v>-0.060747646464648142</v>
      </c>
      <c r="F14">
        <v>-0.057005586291484889</v>
      </c>
      <c r="G14">
        <v>-0.060205344588744936</v>
      </c>
      <c r="H14">
        <v>-0.060866093073595806</v>
      </c>
      <c r="I14">
        <v>-0.060436569119767469</v>
      </c>
      <c r="J14">
        <v>-0.043259253823956456</v>
      </c>
      <c r="K14">
        <v>-0.055987754978353621</v>
      </c>
      <c r="L14">
        <v>-0.052009835930736159</v>
      </c>
      <c r="M14">
        <v>-0.051811324675322012</v>
      </c>
      <c r="N14">
        <v>-0.04497575175438584</v>
      </c>
      <c r="O14">
        <v>-0.047150072807019328</v>
      </c>
      <c r="P14">
        <v>-0.044189154385962937</v>
      </c>
      <c r="Q14">
        <v>-0.045672712280703465</v>
      </c>
      <c r="R14">
        <v>-0.067138920364637755</v>
      </c>
      <c r="S14">
        <v>-0.063431750143331911</v>
      </c>
      <c r="T14">
        <v>-0.063905869969042683</v>
      </c>
      <c r="U14">
        <v>-0.067688468008260116</v>
      </c>
      <c r="V14">
        <v>-0.064658126441100805</v>
      </c>
      <c r="W14">
        <v>-0.063934006265665033</v>
      </c>
      <c r="X14">
        <v>-0.064259355889722869</v>
      </c>
      <c r="Y14">
        <v>-0.073705381328323938</v>
      </c>
      <c r="Z14">
        <v>-0.06652598039215718</v>
      </c>
      <c r="AA14">
        <v>-0.022992712254900738</v>
      </c>
      <c r="AB14">
        <v>-0.026128447303923608</v>
      </c>
      <c r="AC14">
        <v>-0.024552315931373414</v>
      </c>
      <c r="AD14">
        <v>-0.070235904314884579</v>
      </c>
      <c r="AE14">
        <v>-0.064625914855072963</v>
      </c>
      <c r="AF14">
        <v>-0.060546364295126054</v>
      </c>
      <c r="AG14">
        <v>-0.063578979084320864</v>
      </c>
      <c r="AH14">
        <v>-0.042634015365212719</v>
      </c>
      <c r="AI14">
        <v>-0.044568677846577032</v>
      </c>
      <c r="AJ14">
        <v>-0.043429954592362208</v>
      </c>
      <c r="AK14">
        <v>-0.048030727152852393</v>
      </c>
      <c r="AL14">
        <v>-0.071058727192980342</v>
      </c>
      <c r="AM14">
        <v>-0.070868092105261127</v>
      </c>
      <c r="AN14">
        <v>-0.072226480701752749</v>
      </c>
      <c r="AO14">
        <v>-0.071976316666665596</v>
      </c>
      <c r="AP14">
        <v>-0.042658326680106384</v>
      </c>
      <c r="AQ14">
        <v>-0.05426954280914309</v>
      </c>
      <c r="AR14">
        <v>-0.045137932702999706</v>
      </c>
      <c r="AS14">
        <v>-0.049972775537639791</v>
      </c>
      <c r="AT14">
        <v>-0.031932152553759252</v>
      </c>
      <c r="AU14">
        <v>-0.03660553146382739</v>
      </c>
      <c r="AV14">
        <v>0.099434280000000541</v>
      </c>
      <c r="AW14">
        <v>-0.033787014720060071</v>
      </c>
    </row>
    <row r="15">
      <c r="A15">
        <v>14</v>
      </c>
      <c r="B15">
        <v>-0.04566703852814058</v>
      </c>
      <c r="C15">
        <v>-0.048693290331890182</v>
      </c>
      <c r="D15">
        <v>-0.045005648196250192</v>
      </c>
      <c r="E15">
        <v>-0.055993953823954001</v>
      </c>
      <c r="F15">
        <v>-0.056307804040404363</v>
      </c>
      <c r="G15">
        <v>-0.057689635930733729</v>
      </c>
      <c r="H15">
        <v>-0.061951103896104698</v>
      </c>
      <c r="I15">
        <v>-0.061525702886001454</v>
      </c>
      <c r="J15">
        <v>-0.043180519624820946</v>
      </c>
      <c r="K15">
        <v>-0.053931251515150436</v>
      </c>
      <c r="L15">
        <v>-0.049493646753246523</v>
      </c>
      <c r="M15">
        <v>-0.05178727272726924</v>
      </c>
      <c r="N15">
        <v>-0.044473115789472217</v>
      </c>
      <c r="O15">
        <v>-0.03554343918128744</v>
      </c>
      <c r="P15">
        <v>-0.03441001871344973</v>
      </c>
      <c r="Q15">
        <v>-0.036879698245614989</v>
      </c>
      <c r="R15">
        <v>-0.057849524595805946</v>
      </c>
      <c r="S15">
        <v>-0.055700477697509854</v>
      </c>
      <c r="T15">
        <v>-0.055203832817339205</v>
      </c>
      <c r="U15">
        <v>-0.054678911248712936</v>
      </c>
      <c r="V15">
        <v>-0.060429140350874988</v>
      </c>
      <c r="W15">
        <v>-0.058304275438597841</v>
      </c>
      <c r="X15">
        <v>-0.060332298245612037</v>
      </c>
      <c r="Y15">
        <v>-0.064103943859651125</v>
      </c>
      <c r="Z15">
        <v>-0.04384866421568745</v>
      </c>
      <c r="AA15">
        <v>0.0041495137254923264</v>
      </c>
      <c r="AB15">
        <v>-0.002248549019608248</v>
      </c>
      <c r="AC15">
        <v>0.0037969495098035821</v>
      </c>
      <c r="AD15">
        <v>-0.06690312022397471</v>
      </c>
      <c r="AE15">
        <v>-0.062550807971014422</v>
      </c>
      <c r="AF15">
        <v>-0.06040722134387444</v>
      </c>
      <c r="AG15">
        <v>-0.061696863965742921</v>
      </c>
      <c r="AH15">
        <v>-0.028917231395483967</v>
      </c>
      <c r="AI15">
        <v>-0.03272681596147109</v>
      </c>
      <c r="AJ15">
        <v>-0.032782354317163254</v>
      </c>
      <c r="AK15">
        <v>-0.029472143905518777</v>
      </c>
      <c r="AL15">
        <v>-0.059817364327484412</v>
      </c>
      <c r="AM15">
        <v>-0.058745359649122975</v>
      </c>
      <c r="AN15">
        <v>-0.059708494736840478</v>
      </c>
      <c r="AO15">
        <v>-0.059931302339178316</v>
      </c>
      <c r="AP15">
        <v>-0.040788796639784408</v>
      </c>
      <c r="AQ15">
        <v>-0.051633209543012981</v>
      </c>
      <c r="AR15">
        <v>-0.041338926288466027</v>
      </c>
      <c r="AS15">
        <v>-0.047451545698928399</v>
      </c>
      <c r="AT15">
        <v>-0.030017323252685912</v>
      </c>
      <c r="AU15">
        <v>-0.032926073069399209</v>
      </c>
      <c r="AV15">
        <v>0.10538528000000102</v>
      </c>
      <c r="AW15">
        <v>-0.031490082165369415</v>
      </c>
    </row>
    <row r="16">
      <c r="A16">
        <v>15</v>
      </c>
      <c r="B16">
        <v>-0.044575654545457866</v>
      </c>
      <c r="C16">
        <v>-0.047649945310244135</v>
      </c>
      <c r="D16">
        <v>-0.044315171139974296</v>
      </c>
      <c r="E16">
        <v>-0.050248261183261533</v>
      </c>
      <c r="F16">
        <v>-0.055114355122656278</v>
      </c>
      <c r="G16">
        <v>-0.054182260606058463</v>
      </c>
      <c r="H16">
        <v>-0.06204444805194953</v>
      </c>
      <c r="I16">
        <v>-0.06360683665223732</v>
      </c>
      <c r="J16">
        <v>-0.043598118759017979</v>
      </c>
      <c r="K16">
        <v>-0.050387081385279586</v>
      </c>
      <c r="L16">
        <v>-0.047969457575758767</v>
      </c>
      <c r="M16">
        <v>-0.050771554112548856</v>
      </c>
      <c r="N16">
        <v>-0.043970813157892863</v>
      </c>
      <c r="O16">
        <v>-0.02145713888888956</v>
      </c>
      <c r="P16">
        <v>-0.024134883040934696</v>
      </c>
      <c r="Q16">
        <v>-0.026599017543860626</v>
      </c>
      <c r="R16">
        <v>-0.039633795493639212</v>
      </c>
      <c r="S16">
        <v>-0.038546871918354597</v>
      </c>
      <c r="T16">
        <v>-0.034599795665636535</v>
      </c>
      <c r="U16">
        <v>-0.033735021155830935</v>
      </c>
      <c r="V16">
        <v>-0.053720487593981403</v>
      </c>
      <c r="W16">
        <v>-0.052178544611528821</v>
      </c>
      <c r="X16">
        <v>-0.056900907268166989</v>
      </c>
      <c r="Y16">
        <v>-0.053510839724308923</v>
      </c>
      <c r="Z16">
        <v>-0.00083868137254938802</v>
      </c>
      <c r="AA16">
        <v>0.053112406372552101</v>
      </c>
      <c r="AB16">
        <v>0.042956015931371994</v>
      </c>
      <c r="AC16">
        <v>0.053966214950980529</v>
      </c>
      <c r="AD16">
        <v>-0.066050002799734386</v>
      </c>
      <c r="AE16">
        <v>-0.061467701086954207</v>
      </c>
      <c r="AF16">
        <v>-0.06126007839262293</v>
      </c>
      <c r="AG16">
        <v>-0.062294082180500254</v>
      </c>
      <c r="AH16">
        <v>-0.012720780759089223</v>
      </c>
      <c r="AI16">
        <v>-0.013942287409701493</v>
      </c>
      <c r="AJ16">
        <v>-0.015192087375297092</v>
      </c>
      <c r="AK16">
        <v>-0.0064502273248514541</v>
      </c>
      <c r="AL16">
        <v>-0.043616668128652947</v>
      </c>
      <c r="AM16">
        <v>-0.040671627192981674</v>
      </c>
      <c r="AN16">
        <v>-0.041239508771928612</v>
      </c>
      <c r="AO16">
        <v>-0.043919288011695201</v>
      </c>
      <c r="AP16">
        <v>-0.039415266599460708</v>
      </c>
      <c r="AQ16">
        <v>-0.051972209610216424</v>
      </c>
      <c r="AR16">
        <v>-0.040515253207267676</v>
      </c>
      <c r="AS16">
        <v>-0.046913982526884723</v>
      </c>
      <c r="AT16">
        <v>-0.029094160618278408</v>
      </c>
      <c r="AU16">
        <v>-0.031229948008306252</v>
      </c>
      <c r="AV16">
        <v>0.11183228000000067</v>
      </c>
      <c r="AW16">
        <v>-0.029688816277346319</v>
      </c>
    </row>
    <row r="17">
      <c r="A17">
        <v>16</v>
      </c>
      <c r="B17">
        <v>-0.040012603896105503</v>
      </c>
      <c r="C17">
        <v>-0.042143266955266157</v>
      </c>
      <c r="D17">
        <v>-0.041641027417028909</v>
      </c>
      <c r="E17">
        <v>-0.041031235209235462</v>
      </c>
      <c r="F17">
        <v>-0.050449239538242097</v>
      </c>
      <c r="G17">
        <v>-0.047699218614717154</v>
      </c>
      <c r="H17">
        <v>-0.05817045887445893</v>
      </c>
      <c r="I17">
        <v>-0.060232637085137597</v>
      </c>
      <c r="J17">
        <v>-0.041040051226550744</v>
      </c>
      <c r="K17">
        <v>-0.042875577922076857</v>
      </c>
      <c r="L17">
        <v>-0.042973268398267095</v>
      </c>
      <c r="M17">
        <v>-0.047772168831164308</v>
      </c>
      <c r="N17">
        <v>-0.039005177192979801</v>
      </c>
      <c r="O17">
        <v>0.00056382807017385517</v>
      </c>
      <c r="P17">
        <v>-0.004437080701752194</v>
      </c>
      <c r="Q17">
        <v>-0.0078876701754388989</v>
      </c>
      <c r="R17">
        <v>0.00040226694186173972</v>
      </c>
      <c r="S17">
        <v>0.0034027338607973689</v>
      </c>
      <c r="T17">
        <v>0.009312241486068018</v>
      </c>
      <c r="U17">
        <v>0.009029202270381731</v>
      </c>
      <c r="V17">
        <v>-0.041060501503757507</v>
      </c>
      <c r="W17">
        <v>-0.040598147117796302</v>
      </c>
      <c r="X17">
        <v>-0.046030849624056458</v>
      </c>
      <c r="Y17">
        <v>-0.036966735588970678</v>
      </c>
      <c r="Z17">
        <v>0.088787634803923154</v>
      </c>
      <c r="AA17">
        <v>0.14621196568628037</v>
      </c>
      <c r="AB17">
        <v>0.13626458088235438</v>
      </c>
      <c r="AC17">
        <v>0.14926414705882429</v>
      </c>
      <c r="AD17">
        <v>-0.061725218708826191</v>
      </c>
      <c r="AE17">
        <v>-0.058400927536231606</v>
      </c>
      <c r="AF17">
        <v>-0.060129268774701927</v>
      </c>
      <c r="AG17">
        <v>-0.061899633728589976</v>
      </c>
      <c r="AH17">
        <v>0.019841003210640196</v>
      </c>
      <c r="AI17">
        <v>0.018727907808736788</v>
      </c>
      <c r="AJ17">
        <v>0.01678017956656852</v>
      </c>
      <c r="AK17">
        <v>0.03144935592248288</v>
      </c>
      <c r="AL17">
        <v>-0.017001971929824222</v>
      </c>
      <c r="AM17">
        <v>-0.013671561403507226</v>
      </c>
      <c r="AN17">
        <v>-0.015331856140349487</v>
      </c>
      <c r="AO17">
        <v>-0.016500940350876903</v>
      </c>
      <c r="AP17">
        <v>-0.037545736559138732</v>
      </c>
      <c r="AQ17">
        <v>-0.05082354301075398</v>
      </c>
      <c r="AR17">
        <v>-0.037707913459398057</v>
      </c>
      <c r="AS17">
        <v>-0.046376419354839271</v>
      </c>
      <c r="AT17">
        <v>-0.027674997983870853</v>
      </c>
      <c r="AU17">
        <v>-0.028541822947213191</v>
      </c>
      <c r="AV17">
        <v>0.11629561333333438</v>
      </c>
      <c r="AW17">
        <v>-0.027391550389323172</v>
      </c>
    </row>
    <row r="18">
      <c r="A18">
        <v>17</v>
      </c>
      <c r="B18">
        <v>-0.034457886580087305</v>
      </c>
      <c r="C18">
        <v>-0.036140921933622394</v>
      </c>
      <c r="D18">
        <v>-0.036983217027417581</v>
      </c>
      <c r="E18">
        <v>-0.028838875901875838</v>
      </c>
      <c r="F18">
        <v>-0.043800790620490915</v>
      </c>
      <c r="G18">
        <v>-0.038240843290042292</v>
      </c>
      <c r="H18">
        <v>-0.051321136363634778</v>
      </c>
      <c r="I18">
        <v>-0.052891104184705995</v>
      </c>
      <c r="J18">
        <v>-0.036994317027419399</v>
      </c>
      <c r="K18">
        <v>-0.033876074458873973</v>
      </c>
      <c r="L18">
        <v>-0.035993412554109483</v>
      </c>
      <c r="M18">
        <v>-0.041301450216447932</v>
      </c>
      <c r="N18">
        <v>-0.029080541228069023</v>
      </c>
      <c r="O18">
        <v>0.032999128362570573</v>
      </c>
      <c r="P18">
        <v>0.024187054970763455</v>
      </c>
      <c r="Q18">
        <v>0.020246010526314251</v>
      </c>
      <c r="R18">
        <v>0.078624329377358748</v>
      </c>
      <c r="S18">
        <v>0.083042006306619953</v>
      </c>
      <c r="T18">
        <v>0.091409945304437912</v>
      </c>
      <c r="U18">
        <v>0.089483092363263239</v>
      </c>
      <c r="V18">
        <v>-0.021457848746864627</v>
      </c>
      <c r="W18">
        <v>-0.022570749624060582</v>
      </c>
      <c r="X18">
        <v>-0.027226125313283944</v>
      </c>
      <c r="Y18">
        <v>-0.011000298120299234</v>
      </c>
      <c r="Z18">
        <v>0.25825695098039425</v>
      </c>
      <c r="AA18">
        <v>0.3236175250000084</v>
      </c>
      <c r="AB18">
        <v>0.31090381250000121</v>
      </c>
      <c r="AC18">
        <v>0.32787641250000021</v>
      </c>
      <c r="AD18">
        <v>-0.058392434617918099</v>
      </c>
      <c r="AE18">
        <v>-0.05682182065217134</v>
      </c>
      <c r="AF18">
        <v>-0.059990459156784581</v>
      </c>
      <c r="AG18">
        <v>-0.061009185276679645</v>
      </c>
      <c r="AH18">
        <v>0.076206787180367996</v>
      </c>
      <c r="AI18">
        <v>0.07817776969384127</v>
      </c>
      <c r="AJ18">
        <v>0.073052113175100075</v>
      </c>
      <c r="AK18">
        <v>0.094144939169817476</v>
      </c>
      <c r="AL18">
        <v>0.027961724269006893</v>
      </c>
      <c r="AM18">
        <v>0.032669171052633672</v>
      </c>
      <c r="AN18">
        <v>0.031404463157896245</v>
      </c>
      <c r="AO18">
        <v>0.03025807397660607</v>
      </c>
      <c r="AP18">
        <v>-0.039643873185482903</v>
      </c>
      <c r="AQ18">
        <v>-0.052154543077957527</v>
      </c>
      <c r="AR18">
        <v>-0.036388240378196102</v>
      </c>
      <c r="AS18">
        <v>-0.046334856182795647</v>
      </c>
      <c r="AT18">
        <v>-0.02923150201612934</v>
      </c>
      <c r="AU18">
        <v>-0.028829364552786174</v>
      </c>
      <c r="AV18">
        <v>0.11976694666666798</v>
      </c>
      <c r="AW18">
        <v>-0.027078284501298455</v>
      </c>
    </row>
    <row r="19">
      <c r="A19">
        <v>18</v>
      </c>
      <c r="B19">
        <v>-0.020472169264071027</v>
      </c>
      <c r="C19">
        <v>-0.018236243578646949</v>
      </c>
      <c r="D19">
        <v>-0.020423406637808839</v>
      </c>
      <c r="E19">
        <v>-0.0062321832611846872</v>
      </c>
      <c r="F19">
        <v>-0.025746008369408102</v>
      </c>
      <c r="G19">
        <v>-0.017872134632032299</v>
      </c>
      <c r="H19">
        <v>-0.031081813852813056</v>
      </c>
      <c r="I19">
        <v>-0.034143237950939209</v>
      </c>
      <c r="J19">
        <v>-0.022533916161618706</v>
      </c>
      <c r="K19">
        <v>-0.01495823766233606</v>
      </c>
      <c r="L19">
        <v>-0.016119890043286844</v>
      </c>
      <c r="M19">
        <v>-0.023920398268394649</v>
      </c>
      <c r="N19">
        <v>-0.0032862385964893548</v>
      </c>
      <c r="O19">
        <v>0.092213761988301002</v>
      </c>
      <c r="P19">
        <v>0.07760719064327759</v>
      </c>
      <c r="Q19">
        <v>0.075655357894737207</v>
      </c>
      <c r="R19">
        <v>0.23520139181286126</v>
      </c>
      <c r="S19">
        <v>0.24351594541910693</v>
      </c>
      <c r="T19">
        <v>0.24839131578947438</v>
      </c>
      <c r="U19">
        <v>0.24978031578947579</v>
      </c>
      <c r="V19">
        <v>0.018477470676693031</v>
      </c>
      <c r="W19">
        <v>0.017277314536340072</v>
      </c>
      <c r="X19">
        <v>0.013398932330826341</v>
      </c>
      <c r="Y19">
        <v>0.036290806015038868</v>
      </c>
      <c r="Z19">
        <v>0.59187493382353296</v>
      </c>
      <c r="AA19">
        <v>0.65971708431373521</v>
      </c>
      <c r="AB19">
        <v>0.64721204411764965</v>
      </c>
      <c r="AC19">
        <v>0.6696460112745104</v>
      </c>
      <c r="AD19">
        <v>-0.052083983860343963</v>
      </c>
      <c r="AE19">
        <v>-0.049787380434779038</v>
      </c>
      <c r="AF19">
        <v>-0.053900649538865864</v>
      </c>
      <c r="AG19">
        <v>-0.055159736824769823</v>
      </c>
      <c r="AH19">
        <v>0.18613190448342998</v>
      </c>
      <c r="AI19">
        <v>0.18870729824561217</v>
      </c>
      <c r="AJ19">
        <v>0.18387538011696591</v>
      </c>
      <c r="AK19">
        <v>0.21436718908381813</v>
      </c>
      <c r="AL19">
        <v>0.11359042046783685</v>
      </c>
      <c r="AM19">
        <v>0.12017123684210773</v>
      </c>
      <c r="AN19">
        <v>0.11930211578947336</v>
      </c>
      <c r="AO19">
        <v>0.1176824216374257</v>
      </c>
      <c r="AP19">
        <v>-0.039758009811828643</v>
      </c>
      <c r="AQ19">
        <v>-0.042575543145160211</v>
      </c>
      <c r="AR19">
        <v>-0.033084900630328207</v>
      </c>
      <c r="AS19">
        <v>-0.04430962634408786</v>
      </c>
      <c r="AT19">
        <v>-0.028308339381723613</v>
      </c>
      <c r="AU19">
        <v>-0.026637572825023881</v>
      </c>
      <c r="AV19">
        <v>0.12472628000000086</v>
      </c>
      <c r="AW19">
        <v>-0.025277018613275359</v>
      </c>
    </row>
    <row r="20">
      <c r="A20">
        <v>19</v>
      </c>
      <c r="B20">
        <v>0.009878548051945657</v>
      </c>
      <c r="C20">
        <v>0.012562101443002405</v>
      </c>
      <c r="D20">
        <v>0.012005737085136303</v>
      </c>
      <c r="E20">
        <v>0.03323584271284119</v>
      </c>
      <c r="F20">
        <v>0.012641107215008773</v>
      </c>
      <c r="G20">
        <v>0.021837240692642368</v>
      </c>
      <c r="H20">
        <v>0.0084981753246768932</v>
      </c>
      <c r="I20">
        <v>0.0069206282828240262</v>
      </c>
      <c r="J20">
        <v>0.0068038180375147306</v>
      </c>
      <c r="K20">
        <v>0.020820599134198758</v>
      </c>
      <c r="L20">
        <v>0.018134965800868486</v>
      </c>
      <c r="M20">
        <v>0.011809320346324981</v>
      </c>
      <c r="N20">
        <v>0.053750730701755955</v>
      </c>
      <c r="O20">
        <v>0.19556539561403419</v>
      </c>
      <c r="P20">
        <v>0.17615565964912427</v>
      </c>
      <c r="Q20">
        <v>0.17966470526315703</v>
      </c>
      <c r="R20">
        <v>0.54055412091502753</v>
      </c>
      <c r="S20">
        <v>0.55226955119826293</v>
      </c>
      <c r="T20">
        <v>0.54770135294117672</v>
      </c>
      <c r="U20">
        <v>0.55835687254902311</v>
      </c>
      <c r="V20">
        <v>0.095110456766919427</v>
      </c>
      <c r="W20">
        <v>0.094815045363407791</v>
      </c>
      <c r="X20">
        <v>0.092705656641603795</v>
      </c>
      <c r="Y20">
        <v>0.12226357681704414</v>
      </c>
      <c r="Z20">
        <v>1.211141916666671</v>
      </c>
      <c r="AA20">
        <v>1.2789856436274576</v>
      </c>
      <c r="AB20">
        <v>1.2661936090686279</v>
      </c>
      <c r="AC20">
        <v>1.2995439433823535</v>
      </c>
      <c r="AD20">
        <v>-0.03883286643610262</v>
      </c>
      <c r="AE20">
        <v>-0.036801940217388918</v>
      </c>
      <c r="AF20">
        <v>-0.043347506587615214</v>
      </c>
      <c r="AG20">
        <v>-0.043854955039526189</v>
      </c>
      <c r="AH20">
        <v>0.39176935511982336</v>
      </c>
      <c r="AI20">
        <v>0.39643682679738212</v>
      </c>
      <c r="AJ20">
        <v>0.3923943137254966</v>
      </c>
      <c r="AK20">
        <v>0.43823610566448501</v>
      </c>
      <c r="AL20">
        <v>0.27658245000000115</v>
      </c>
      <c r="AM20">
        <v>0.28404496929824674</v>
      </c>
      <c r="AN20">
        <v>0.28704276842105259</v>
      </c>
      <c r="AO20">
        <v>0.28147810263157425</v>
      </c>
      <c r="AP20">
        <v>-0.038880479771508547</v>
      </c>
      <c r="AQ20">
        <v>-0.037459543212365887</v>
      </c>
      <c r="AR20">
        <v>-0.028293894215794424</v>
      </c>
      <c r="AS20">
        <v>-0.041788396505376468</v>
      </c>
      <c r="AT20">
        <v>-0.024905510080646565</v>
      </c>
      <c r="AU20">
        <v>-0.02444578109726514</v>
      </c>
      <c r="AV20">
        <v>0.13067728000000045</v>
      </c>
      <c r="AW20">
        <v>-0.022980086058584703</v>
      </c>
    </row>
    <row r="21">
      <c r="A21">
        <v>20</v>
      </c>
      <c r="B21">
        <v>0.068992598701296259</v>
      </c>
      <c r="C21">
        <v>0.076587113131312279</v>
      </c>
      <c r="D21">
        <v>0.074190214141411914</v>
      </c>
      <c r="E21">
        <v>0.10394686868686698</v>
      </c>
      <c r="F21">
        <v>0.088222222799425154</v>
      </c>
      <c r="G21">
        <v>0.099236616017318369</v>
      </c>
      <c r="H21">
        <v>0.091223164502165943</v>
      </c>
      <c r="I21">
        <v>0.089145494516591484</v>
      </c>
      <c r="J21">
        <v>0.066392885569982241</v>
      </c>
      <c r="K21">
        <v>0.090321769264066987</v>
      </c>
      <c r="L21">
        <v>0.084624488311691337</v>
      </c>
      <c r="M21">
        <v>0.080269705627708632</v>
      </c>
      <c r="N21">
        <v>0.16682670000000144</v>
      </c>
      <c r="O21">
        <v>0.38719036257309547</v>
      </c>
      <c r="P21">
        <v>0.36297779532164043</v>
      </c>
      <c r="Q21">
        <v>0.3774023859649116</v>
      </c>
      <c r="R21">
        <v>1.1112228500171959</v>
      </c>
      <c r="S21">
        <v>1.1278271569774159</v>
      </c>
      <c r="T21">
        <v>1.1098477234262152</v>
      </c>
      <c r="U21">
        <v>1.1347294293085692</v>
      </c>
      <c r="V21">
        <v>0.24613110952381234</v>
      </c>
      <c r="W21">
        <v>0.24426077619047426</v>
      </c>
      <c r="X21">
        <v>0.24590438095238198</v>
      </c>
      <c r="Y21">
        <v>0.28411168095238537</v>
      </c>
      <c r="Z21">
        <v>2.305994232843144</v>
      </c>
      <c r="AA21">
        <v>2.36243386960785</v>
      </c>
      <c r="AB21">
        <v>2.3434038406862747</v>
      </c>
      <c r="AC21">
        <v>2.4005638754901959</v>
      </c>
      <c r="AD21">
        <v>-0.015167415678524421</v>
      </c>
      <c r="AE21">
        <v>-0.013402499999996209</v>
      </c>
      <c r="AF21">
        <v>-0.018908696969695882</v>
      </c>
      <c r="AG21">
        <v>-0.020648173254283364</v>
      </c>
      <c r="AH21">
        <v>0.77593713908955131</v>
      </c>
      <c r="AI21">
        <v>0.78319268868248493</v>
      </c>
      <c r="AJ21">
        <v>0.78241958066736217</v>
      </c>
      <c r="AK21">
        <v>0.85352968891181824</v>
      </c>
      <c r="AL21">
        <v>0.58239914619883137</v>
      </c>
      <c r="AM21">
        <v>0.5882633684210532</v>
      </c>
      <c r="AN21">
        <v>0.59463242105262992</v>
      </c>
      <c r="AO21">
        <v>0.58760211695905973</v>
      </c>
      <c r="AP21">
        <v>-0.037506616397852355</v>
      </c>
      <c r="AQ21">
        <v>-0.030855876612902122</v>
      </c>
      <c r="AR21">
        <v>-0.023006887801258813</v>
      </c>
      <c r="AS21">
        <v>-0.040754833333334517</v>
      </c>
      <c r="AT21">
        <v>-0.020511014112905457</v>
      </c>
      <c r="AU21">
        <v>-0.021261989369504519</v>
      </c>
      <c r="AV21">
        <v>0.13762028000000104</v>
      </c>
      <c r="AW21">
        <v>-0.018699153503893839</v>
      </c>
    </row>
    <row r="22">
      <c r="A22">
        <v>21</v>
      </c>
      <c r="B22">
        <v>0.18414531601731277</v>
      </c>
      <c r="C22">
        <v>0.19962645815295765</v>
      </c>
      <c r="D22">
        <v>0.19439702453102292</v>
      </c>
      <c r="E22">
        <v>0.23615156132755999</v>
      </c>
      <c r="F22">
        <v>0.23719900505050617</v>
      </c>
      <c r="G22">
        <v>0.24656032467532363</v>
      </c>
      <c r="H22">
        <v>0.25279915367965522</v>
      </c>
      <c r="I22">
        <v>0.25369302741702349</v>
      </c>
      <c r="J22">
        <v>0.18350828643578332</v>
      </c>
      <c r="K22">
        <v>0.22280460606060259</v>
      </c>
      <c r="L22">
        <v>0.21161634415584807</v>
      </c>
      <c r="M22">
        <v>0.21567909090909509</v>
      </c>
      <c r="N22">
        <v>0.38652500263158096</v>
      </c>
      <c r="O22">
        <v>0.74346032953215868</v>
      </c>
      <c r="P22">
        <v>0.70898959766082292</v>
      </c>
      <c r="Q22">
        <v>0.74474439999999831</v>
      </c>
      <c r="R22">
        <v>2.1311935791193619</v>
      </c>
      <c r="S22">
        <v>2.1507030960899023</v>
      </c>
      <c r="T22">
        <v>2.1098900939112504</v>
      </c>
      <c r="U22">
        <v>2.1594119860681147</v>
      </c>
      <c r="V22">
        <v>0.53501742894737347</v>
      </c>
      <c r="W22">
        <v>0.52958817368420874</v>
      </c>
      <c r="X22">
        <v>0.53994377192982768</v>
      </c>
      <c r="Y22">
        <v>0.58928011842105654</v>
      </c>
      <c r="Z22">
        <v>4.1015792156862805</v>
      </c>
      <c r="AA22">
        <v>4.1247940955882427</v>
      </c>
      <c r="AB22">
        <v>4.07572207230392</v>
      </c>
      <c r="AC22">
        <v>4.1869428075980402</v>
      </c>
      <c r="AD22">
        <v>0.034285701745714547</v>
      </c>
      <c r="AE22">
        <v>0.03082560688406133</v>
      </c>
      <c r="AF22">
        <v>0.026358779314888281</v>
      </c>
      <c r="AG22">
        <v>0.026362608530959619</v>
      </c>
      <c r="AH22">
        <v>1.4794762563926103</v>
      </c>
      <c r="AI22">
        <v>1.4878318839009239</v>
      </c>
      <c r="AJ22">
        <v>1.4947915142758923</v>
      </c>
      <c r="AK22">
        <v>1.5986086054924851</v>
      </c>
      <c r="AL22">
        <v>1.1421261757309953</v>
      </c>
      <c r="AM22">
        <v>1.1468877675438591</v>
      </c>
      <c r="AN22">
        <v>1.1600994070175421</v>
      </c>
      <c r="AO22">
        <v>1.1496201312865448</v>
      </c>
      <c r="AP22">
        <v>-0.034645086357530275</v>
      </c>
      <c r="AQ22">
        <v>-0.03020321001343973</v>
      </c>
      <c r="AR22">
        <v>-0.017223881386724926</v>
      </c>
      <c r="AS22">
        <v>-0.039225270161290737</v>
      </c>
      <c r="AT22">
        <v>-0.014132851478494857</v>
      </c>
      <c r="AU22">
        <v>-0.018078197641745675</v>
      </c>
      <c r="AV22">
        <v>0.14456294666666736</v>
      </c>
      <c r="AW22">
        <v>-0.014914554282537296</v>
      </c>
    </row>
    <row r="23">
      <c r="A23">
        <v>22</v>
      </c>
      <c r="B23">
        <v>0.4014573666666621</v>
      </c>
      <c r="C23">
        <v>0.43722313650793687</v>
      </c>
      <c r="D23">
        <v>0.4227138349206303</v>
      </c>
      <c r="E23">
        <v>0.48241758730158857</v>
      </c>
      <c r="F23">
        <v>0.51709845396825749</v>
      </c>
      <c r="G23">
        <v>0.52282303333333502</v>
      </c>
      <c r="H23">
        <v>0.55967914285714748</v>
      </c>
      <c r="I23">
        <v>0.56354456031746025</v>
      </c>
      <c r="J23">
        <v>0.40774202063491671</v>
      </c>
      <c r="K23">
        <v>0.47083644285713966</v>
      </c>
      <c r="L23">
        <v>0.45762853333333986</v>
      </c>
      <c r="M23">
        <v>0.47258880952381332</v>
      </c>
      <c r="N23">
        <v>0.79963163859649455</v>
      </c>
      <c r="O23">
        <v>1.392817629824556</v>
      </c>
      <c r="P23">
        <v>1.3416420666666724</v>
      </c>
      <c r="Q23">
        <v>1.4160840807017543</v>
      </c>
      <c r="R23">
        <v>3.8271006415548623</v>
      </c>
      <c r="S23">
        <v>3.8425723685357216</v>
      </c>
      <c r="T23">
        <v>3.7759504643962867</v>
      </c>
      <c r="U23">
        <v>3.8540798761609967</v>
      </c>
      <c r="V23">
        <v>1.0733504150376003</v>
      </c>
      <c r="W23">
        <v>1.0584115711779436</v>
      </c>
      <c r="X23">
        <v>1.0859098295739376</v>
      </c>
      <c r="Y23">
        <v>1.1553015558897268</v>
      </c>
      <c r="Z23">
        <v>6.7640291985294194</v>
      </c>
      <c r="AA23">
        <v>6.7108746549019678</v>
      </c>
      <c r="AB23">
        <v>6.5796889705882329</v>
      </c>
      <c r="AC23">
        <v>6.8044807397058822</v>
      </c>
      <c r="AD23">
        <v>0.12341215250329007</v>
      </c>
      <c r="AE23">
        <v>0.11522304710145193</v>
      </c>
      <c r="AF23">
        <v>0.11328325559947494</v>
      </c>
      <c r="AG23">
        <v>0.1160223903162052</v>
      </c>
      <c r="AH23">
        <v>2.7002577070290066</v>
      </c>
      <c r="AI23">
        <v>2.7052507457860315</v>
      </c>
      <c r="AJ23">
        <v>2.7268857812177583</v>
      </c>
      <c r="AK23">
        <v>2.8877098554064879</v>
      </c>
      <c r="AL23">
        <v>2.1263592052631584</v>
      </c>
      <c r="AM23">
        <v>2.1245631666666647</v>
      </c>
      <c r="AN23">
        <v>2.1495760596491209</v>
      </c>
      <c r="AO23">
        <v>2.1331684789473613</v>
      </c>
      <c r="AP23">
        <v>-0.032775556317206522</v>
      </c>
      <c r="AQ23">
        <v>-0.026078876747313018</v>
      </c>
      <c r="AR23">
        <v>-0.012928541638858704</v>
      </c>
      <c r="AS23">
        <v>-0.037200040322581174</v>
      </c>
      <c r="AT23">
        <v>-0.011226355510753905</v>
      </c>
      <c r="AU23">
        <v>-0.01340673924731739</v>
      </c>
      <c r="AV23">
        <v>0.15100994666666701</v>
      </c>
      <c r="AW23">
        <v>-0.011129621727844707</v>
      </c>
    </row>
    <row r="24">
      <c r="A24">
        <v>23</v>
      </c>
      <c r="B24">
        <v>0.81465708398268077</v>
      </c>
      <c r="C24">
        <v>0.88409714819625052</v>
      </c>
      <c r="D24">
        <v>0.85832431197690973</v>
      </c>
      <c r="E24">
        <v>0.94837494660894883</v>
      </c>
      <c r="F24">
        <v>1.0469405695526728</v>
      </c>
      <c r="G24">
        <v>1.0440690753246766</v>
      </c>
      <c r="H24">
        <v>1.1383221320346362</v>
      </c>
      <c r="I24">
        <v>1.1491267598845596</v>
      </c>
      <c r="J24">
        <v>0.83778142150071666</v>
      </c>
      <c r="K24">
        <v>0.93905594632034273</v>
      </c>
      <c r="L24">
        <v>0.92333272251082832</v>
      </c>
      <c r="M24">
        <v>0.96208386147186609</v>
      </c>
      <c r="N24">
        <v>1.5628562745614047</v>
      </c>
      <c r="O24">
        <v>2.5356139301169556</v>
      </c>
      <c r="P24">
        <v>2.4548392023391852</v>
      </c>
      <c r="Q24">
        <v>2.5967317614035093</v>
      </c>
      <c r="R24">
        <v>6.4032627039903609</v>
      </c>
      <c r="S24">
        <v>6.3978356409815422</v>
      </c>
      <c r="T24">
        <v>6.2920148348813232</v>
      </c>
      <c r="U24">
        <v>6.4081740995872103</v>
      </c>
      <c r="V24">
        <v>2.0416447344611584</v>
      </c>
      <c r="W24">
        <v>2.0092613020050099</v>
      </c>
      <c r="X24">
        <v>2.0638205538847121</v>
      </c>
      <c r="Y24">
        <v>2.172608660025066</v>
      </c>
      <c r="Z24">
        <v>10.289376848039222</v>
      </c>
      <c r="AA24">
        <v>10.094887547549027</v>
      </c>
      <c r="AB24">
        <v>9.8012495355392115</v>
      </c>
      <c r="AC24">
        <v>10.229869671813724</v>
      </c>
      <c r="AD24">
        <v>0.30130793659419908</v>
      </c>
      <c r="AE24">
        <v>0.28293482065217646</v>
      </c>
      <c r="AF24">
        <v>0.28253039855072437</v>
      </c>
      <c r="AG24">
        <v>0.2929638387681166</v>
      </c>
      <c r="AH24">
        <v>4.6723554909987346</v>
      </c>
      <c r="AI24">
        <v>4.6576202743378019</v>
      </c>
      <c r="AJ24">
        <v>4.7063287148262898</v>
      </c>
      <c r="AK24">
        <v>4.9558984386538238</v>
      </c>
      <c r="AL24">
        <v>3.7498305681286546</v>
      </c>
      <c r="AM24">
        <v>3.7290792324561401</v>
      </c>
      <c r="AN24">
        <v>3.7748200456140335</v>
      </c>
      <c r="AO24">
        <v>3.7465331599415155</v>
      </c>
      <c r="AP24">
        <v>-0.023963359610217339</v>
      </c>
      <c r="AQ24">
        <v>-0.017491543481181537</v>
      </c>
      <c r="AR24">
        <v>-0.0046658685576588255</v>
      </c>
      <c r="AS24">
        <v>-0.029719810483868514</v>
      </c>
      <c r="AT24">
        <v>-0.002368526209677313</v>
      </c>
      <c r="AU24">
        <v>-0.0052639475195555008</v>
      </c>
      <c r="AV24">
        <v>0.1594402800000001</v>
      </c>
      <c r="AW24">
        <v>-0.0038733558398185153</v>
      </c>
    </row>
    <row r="25">
      <c r="A25">
        <v>24</v>
      </c>
      <c r="B25">
        <v>1.5611138012986974</v>
      </c>
      <c r="C25">
        <v>1.6875361598845622</v>
      </c>
      <c r="D25">
        <v>1.6455411223665219</v>
      </c>
      <c r="E25">
        <v>1.7862713059163067</v>
      </c>
      <c r="F25">
        <v>1.9888910184704205</v>
      </c>
      <c r="G25">
        <v>1.9719681173160204</v>
      </c>
      <c r="H25">
        <v>2.1613077878787923</v>
      </c>
      <c r="I25">
        <v>2.1785556261183263</v>
      </c>
      <c r="J25">
        <v>1.6154598223665158</v>
      </c>
      <c r="K25">
        <v>1.7762387831168791</v>
      </c>
      <c r="L25">
        <v>1.7584955783549852</v>
      </c>
      <c r="M25">
        <v>1.836411580086585</v>
      </c>
      <c r="N25">
        <v>2.8785335771929841</v>
      </c>
      <c r="O25">
        <v>4.3885648970760194</v>
      </c>
      <c r="P25">
        <v>4.2667850046783666</v>
      </c>
      <c r="Q25">
        <v>4.5058831087719327</v>
      </c>
      <c r="R25">
        <v>9.8710857664258658</v>
      </c>
      <c r="S25">
        <v>9.8229392467606953</v>
      </c>
      <c r="T25">
        <v>9.6774235386996921</v>
      </c>
      <c r="U25">
        <v>9.8202066563467572</v>
      </c>
      <c r="V25">
        <v>3.6625670538847164</v>
      </c>
      <c r="W25">
        <v>3.5884393661654101</v>
      </c>
      <c r="X25">
        <v>3.6869209448621554</v>
      </c>
      <c r="Y25">
        <v>3.8688277641604039</v>
      </c>
      <c r="Z25">
        <v>14.407842830882359</v>
      </c>
      <c r="AA25">
        <v>14.009036773529418</v>
      </c>
      <c r="AB25">
        <v>13.46169776715686</v>
      </c>
      <c r="AC25">
        <v>14.187378603921566</v>
      </c>
      <c r="AD25">
        <v>0.63393038735177321</v>
      </c>
      <c r="AE25">
        <v>0.59495859420290209</v>
      </c>
      <c r="AF25">
        <v>0.60104887483531044</v>
      </c>
      <c r="AG25">
        <v>0.62512762055336069</v>
      </c>
      <c r="AH25">
        <v>7.525699941635132</v>
      </c>
      <c r="AI25">
        <v>7.4689204695562434</v>
      </c>
      <c r="AJ25">
        <v>7.5491653151014919</v>
      </c>
      <c r="AK25">
        <v>7.9340970219011577</v>
      </c>
      <c r="AL25">
        <v>6.1732179309941504</v>
      </c>
      <c r="AM25">
        <v>6.1052439649122796</v>
      </c>
      <c r="AN25">
        <v>6.1776636982456132</v>
      </c>
      <c r="AO25">
        <v>6.1409688409356669</v>
      </c>
      <c r="AP25">
        <v>-0.017134829569895871</v>
      </c>
      <c r="AQ25">
        <v>-0.010391876881717721</v>
      </c>
      <c r="AR25">
        <v>0.0031004711902085091</v>
      </c>
      <c r="AS25">
        <v>-0.021247580645157527</v>
      </c>
      <c r="AT25">
        <v>0.0045056364247315628</v>
      </c>
      <c r="AU25">
        <v>0.0023831775415388279</v>
      </c>
      <c r="AV25">
        <v>0.16588727999999975</v>
      </c>
      <c r="AW25">
        <v>0.0048705767148717882</v>
      </c>
    </row>
    <row r="26">
      <c r="A26">
        <v>25</v>
      </c>
      <c r="B26">
        <v>2.8416745186147168</v>
      </c>
      <c r="C26">
        <v>3.0543381715728728</v>
      </c>
      <c r="D26">
        <v>2.9986005994227991</v>
      </c>
      <c r="E26">
        <v>3.2162936652236667</v>
      </c>
      <c r="F26">
        <v>3.5666084673881713</v>
      </c>
      <c r="G26">
        <v>3.5296831593073659</v>
      </c>
      <c r="H26">
        <v>3.8527914437229498</v>
      </c>
      <c r="I26">
        <v>3.8749944923520925</v>
      </c>
      <c r="J26">
        <v>2.9490625565656483</v>
      </c>
      <c r="K26">
        <v>3.1876949532467513</v>
      </c>
      <c r="L26">
        <v>3.179833767532477</v>
      </c>
      <c r="M26">
        <v>3.3152632987013053</v>
      </c>
      <c r="N26">
        <v>4.9777618798245626</v>
      </c>
      <c r="O26">
        <v>7.1133401973684176</v>
      </c>
      <c r="P26">
        <v>6.9376611403508814</v>
      </c>
      <c r="Q26">
        <v>7.2938017894736866</v>
      </c>
      <c r="R26">
        <v>14.019804495528032</v>
      </c>
      <c r="S26">
        <v>13.899679519206519</v>
      </c>
      <c r="T26">
        <v>13.713973242518058</v>
      </c>
      <c r="U26">
        <v>13.87197387977297</v>
      </c>
      <c r="V26">
        <v>6.1453953733082738</v>
      </c>
      <c r="W26">
        <v>5.9853867636591431</v>
      </c>
      <c r="X26">
        <v>6.1396923358395998</v>
      </c>
      <c r="Y26">
        <v>6.4562118682957443</v>
      </c>
      <c r="Z26">
        <v>18.721204480392164</v>
      </c>
      <c r="AA26">
        <v>18.06452266617648</v>
      </c>
      <c r="AB26">
        <v>17.188102998774507</v>
      </c>
      <c r="AC26">
        <v>18.290191536029404</v>
      </c>
      <c r="AD26">
        <v>1.2546815047760145</v>
      </c>
      <c r="AE26">
        <v>1.1757700344202942</v>
      </c>
      <c r="AF26">
        <v>1.1938100177865607</v>
      </c>
      <c r="AG26">
        <v>1.241452402338604</v>
      </c>
      <c r="AH26">
        <v>11.199293392271525</v>
      </c>
      <c r="AI26">
        <v>11.059803664774684</v>
      </c>
      <c r="AJ26">
        <v>11.184974915376687</v>
      </c>
      <c r="AK26">
        <v>11.740975271815161</v>
      </c>
      <c r="AL26">
        <v>9.4079272938596485</v>
      </c>
      <c r="AM26">
        <v>9.2535533640350902</v>
      </c>
      <c r="AN26">
        <v>9.3630666842105246</v>
      </c>
      <c r="AO26">
        <v>9.3154841885964892</v>
      </c>
      <c r="AP26">
        <v>-0.0073306328629048068</v>
      </c>
      <c r="AQ26">
        <v>-0.0018045436155880168</v>
      </c>
      <c r="AR26">
        <v>0.013346477604745388</v>
      </c>
      <c r="AS26">
        <v>-0.01178368413978248</v>
      </c>
      <c r="AT26">
        <v>0.013363465725804602</v>
      </c>
      <c r="AU26">
        <v>0.01052596926929894</v>
      </c>
      <c r="AV26">
        <v>0.17382194666666706</v>
      </c>
      <c r="AW26">
        <v>0.014110509269562144</v>
      </c>
    </row>
    <row r="27">
      <c r="A27">
        <v>26</v>
      </c>
      <c r="B27">
        <v>4.8472675692640674</v>
      </c>
      <c r="C27">
        <v>5.1749358499278539</v>
      </c>
      <c r="D27">
        <v>5.1243007431457439</v>
      </c>
      <c r="E27">
        <v>5.4467283578643606</v>
      </c>
      <c r="F27">
        <v>5.9581275829725868</v>
      </c>
      <c r="G27">
        <v>5.8982245346320408</v>
      </c>
      <c r="H27">
        <v>6.3704750995671056</v>
      </c>
      <c r="I27">
        <v>6.3976333585858587</v>
      </c>
      <c r="J27">
        <v>5.0389406240981156</v>
      </c>
      <c r="K27">
        <v>5.3608814567099525</v>
      </c>
      <c r="L27">
        <v>5.3777799567099667</v>
      </c>
      <c r="M27">
        <v>5.5811376839826892</v>
      </c>
      <c r="N27">
        <v>7.9889838491228051</v>
      </c>
      <c r="O27">
        <v>10.669770164327478</v>
      </c>
      <c r="P27">
        <v>10.43275360935673</v>
      </c>
      <c r="Q27">
        <v>10.911391803508771</v>
      </c>
      <c r="R27">
        <v>18.433343557963536</v>
      </c>
      <c r="S27">
        <v>18.215948124985673</v>
      </c>
      <c r="T27">
        <v>18.005920613003099</v>
      </c>
      <c r="U27">
        <v>18.152359436532521</v>
      </c>
      <c r="V27">
        <v>9.533770359398499</v>
      </c>
      <c r="W27">
        <v>9.216468494486211</v>
      </c>
      <c r="X27">
        <v>9.437508393483709</v>
      </c>
      <c r="Y27">
        <v>9.970466972431085</v>
      </c>
      <c r="Z27">
        <v>22.812890796568631</v>
      </c>
      <c r="AA27">
        <v>21.879488225490196</v>
      </c>
      <c r="AB27">
        <v>20.629355230392157</v>
      </c>
      <c r="AC27">
        <v>22.128680134803915</v>
      </c>
      <c r="AD27">
        <v>2.350522288866923</v>
      </c>
      <c r="AE27">
        <v>2.1979488079710183</v>
      </c>
      <c r="AF27">
        <v>2.2413281607378153</v>
      </c>
      <c r="AG27">
        <v>2.3264198507905149</v>
      </c>
      <c r="AH27">
        <v>15.387649842907919</v>
      </c>
      <c r="AI27">
        <v>15.133711193326455</v>
      </c>
      <c r="AJ27">
        <v>15.298849848985224</v>
      </c>
      <c r="AK27">
        <v>16.047738855062491</v>
      </c>
      <c r="AL27">
        <v>13.236250990058481</v>
      </c>
      <c r="AM27">
        <v>12.951340096491229</v>
      </c>
      <c r="AN27">
        <v>13.106377336842106</v>
      </c>
      <c r="AO27">
        <v>13.046419536257307</v>
      </c>
      <c r="AP27">
        <v>0.00098589717742036953</v>
      </c>
      <c r="AQ27">
        <v>0.0043034563172064111</v>
      </c>
      <c r="AR27">
        <v>0.021112817352614499</v>
      </c>
      <c r="AS27">
        <v>-0.0023194543010713886</v>
      </c>
      <c r="AT27">
        <v>0.017757961693547486</v>
      </c>
      <c r="AU27">
        <v>0.016189427663727329</v>
      </c>
      <c r="AV27">
        <v>0.1802689466666676</v>
      </c>
      <c r="AW27">
        <v>0.020870775157586507</v>
      </c>
    </row>
    <row r="28">
      <c r="A28">
        <v>27</v>
      </c>
      <c r="B28">
        <v>7.6830279532467518</v>
      </c>
      <c r="C28">
        <v>8.1296681949494989</v>
      </c>
      <c r="D28">
        <v>8.1317432202020186</v>
      </c>
      <c r="E28">
        <v>8.5747750505050568</v>
      </c>
      <c r="F28">
        <v>9.2036176985570002</v>
      </c>
      <c r="G28">
        <v>9.1252005766233779</v>
      </c>
      <c r="H28">
        <v>9.7227887554112655</v>
      </c>
      <c r="I28">
        <v>9.742504558152957</v>
      </c>
      <c r="J28">
        <v>7.9837813582972501</v>
      </c>
      <c r="K28">
        <v>8.3528286268398215</v>
      </c>
      <c r="L28">
        <v>8.4336648125541238</v>
      </c>
      <c r="M28">
        <v>8.6930480692640746</v>
      </c>
      <c r="N28">
        <v>11.852193485087721</v>
      </c>
      <c r="O28">
        <v>14.788571464619871</v>
      </c>
      <c r="P28">
        <v>14.499143745029242</v>
      </c>
      <c r="Q28">
        <v>15.081930484210526</v>
      </c>
      <c r="R28">
        <v>22.696619287065694</v>
      </c>
      <c r="S28">
        <v>22.358645397431488</v>
      </c>
      <c r="T28">
        <v>22.143141650154796</v>
      </c>
      <c r="U28">
        <v>22.257189993292066</v>
      </c>
      <c r="V28">
        <v>13.639243012155388</v>
      </c>
      <c r="W28">
        <v>13.086788558646614</v>
      </c>
      <c r="X28">
        <v>13.372083117794485</v>
      </c>
      <c r="Y28">
        <v>14.206283076566422</v>
      </c>
      <c r="Z28">
        <v>26.399236112745115</v>
      </c>
      <c r="AA28">
        <v>25.195064451470586</v>
      </c>
      <c r="AB28">
        <v>23.564275128676464</v>
      </c>
      <c r="AC28">
        <v>25.46629140024509</v>
      </c>
      <c r="AD28">
        <v>4.1803217396244978</v>
      </c>
      <c r="AE28">
        <v>3.9000315815217412</v>
      </c>
      <c r="AF28">
        <v>3.9756929703557322</v>
      </c>
      <c r="AG28">
        <v>4.1190629659090927</v>
      </c>
      <c r="AH28">
        <v>19.67965296021098</v>
      </c>
      <c r="AI28">
        <v>19.275559721878228</v>
      </c>
      <c r="AJ28">
        <v>19.480169449260423</v>
      </c>
      <c r="AK28">
        <v>20.419467771643163</v>
      </c>
      <c r="AL28">
        <v>17.283274686257307</v>
      </c>
      <c r="AM28">
        <v>16.837080162280706</v>
      </c>
      <c r="AN28">
        <v>17.034665656140348</v>
      </c>
      <c r="AO28">
        <v>16.965803883918127</v>
      </c>
      <c r="AP28">
        <v>0.012277760551075545</v>
      </c>
      <c r="AQ28">
        <v>0.013882789583337996</v>
      </c>
      <c r="AR28">
        <v>0.031854823767147877</v>
      </c>
      <c r="AS28">
        <v>0.0086321088709730986</v>
      </c>
      <c r="AT28">
        <v>0.021656457661290318</v>
      </c>
      <c r="AU28">
        <v>0.020364886058155562</v>
      </c>
      <c r="AV28">
        <v>0.18820361333333402</v>
      </c>
      <c r="AW28">
        <v>0.026639374378945035</v>
      </c>
    </row>
    <row r="29">
      <c r="A29">
        <v>28</v>
      </c>
      <c r="B29">
        <v>11.241837003896102</v>
      </c>
      <c r="C29">
        <v>11.775214539971143</v>
      </c>
      <c r="D29">
        <v>11.903395697258297</v>
      </c>
      <c r="E29">
        <v>12.468023743145753</v>
      </c>
      <c r="F29">
        <v>13.105703814141419</v>
      </c>
      <c r="G29">
        <v>13.022161951948059</v>
      </c>
      <c r="H29">
        <v>13.67665141125542</v>
      </c>
      <c r="I29">
        <v>13.682973424386718</v>
      </c>
      <c r="J29">
        <v>11.672995425829718</v>
      </c>
      <c r="K29">
        <v>12.009802130303026</v>
      </c>
      <c r="L29">
        <v>12.190282001731612</v>
      </c>
      <c r="M29">
        <v>12.47692778787879</v>
      </c>
      <c r="N29">
        <v>16.273310787719296</v>
      </c>
      <c r="O29">
        <v>19.057636098245602</v>
      </c>
      <c r="P29">
        <v>18.724227880701768</v>
      </c>
      <c r="Q29">
        <v>19.391326164912286</v>
      </c>
      <c r="R29">
        <v>26.479350349501203</v>
      </c>
      <c r="S29">
        <v>26.020302003210652</v>
      </c>
      <c r="T29">
        <v>25.813703353973175</v>
      </c>
      <c r="U29">
        <v>25.881971883384942</v>
      </c>
      <c r="V29">
        <v>18.074501331578951</v>
      </c>
      <c r="W29">
        <v>17.222424956140344</v>
      </c>
      <c r="X29">
        <v>17.55709684210526</v>
      </c>
      <c r="Y29">
        <v>18.754031847368431</v>
      </c>
      <c r="Z29">
        <v>29.337416762254911</v>
      </c>
      <c r="AA29">
        <v>27.891238677450978</v>
      </c>
      <c r="AB29">
        <v>25.89467069362745</v>
      </c>
      <c r="AC29">
        <v>28.166647999019595</v>
      </c>
      <c r="AD29">
        <v>6.958812523715407</v>
      </c>
      <c r="AE29">
        <v>6.4694753550724666</v>
      </c>
      <c r="AF29">
        <v>6.5774191133069859</v>
      </c>
      <c r="AG29">
        <v>6.8033667476943354</v>
      </c>
      <c r="AH29">
        <v>23.687495077514036</v>
      </c>
      <c r="AI29">
        <v>23.12580858376333</v>
      </c>
      <c r="AJ29">
        <v>23.356003716202288</v>
      </c>
      <c r="AK29">
        <v>24.466370021557168</v>
      </c>
      <c r="AL29">
        <v>21.135898382456141</v>
      </c>
      <c r="AM29">
        <v>20.517013894736845</v>
      </c>
      <c r="AN29">
        <v>20.734335308771925</v>
      </c>
      <c r="AO29">
        <v>20.67343089824562</v>
      </c>
      <c r="AP29">
        <v>0.02654529059139854</v>
      </c>
      <c r="AQ29">
        <v>0.027925122849467243</v>
      </c>
      <c r="AR29">
        <v>0.045076496848349024</v>
      </c>
      <c r="AS29">
        <v>0.027022672043017337</v>
      </c>
      <c r="AT29">
        <v>0.023571620295699702</v>
      </c>
      <c r="AU29">
        <v>0.025532344452583899</v>
      </c>
      <c r="AV29">
        <v>0.19415461333333361</v>
      </c>
      <c r="AW29">
        <v>0.033399640266967623</v>
      </c>
    </row>
    <row r="30">
      <c r="A30">
        <v>29</v>
      </c>
      <c r="B30">
        <v>15.22564805454545</v>
      </c>
      <c r="C30">
        <v>15.791211884992789</v>
      </c>
      <c r="D30">
        <v>16.126333840981246</v>
      </c>
      <c r="E30">
        <v>16.778339435786442</v>
      </c>
      <c r="F30">
        <v>17.299885929725832</v>
      </c>
      <c r="G30">
        <v>17.224608993939398</v>
      </c>
      <c r="H30">
        <v>17.858636067099578</v>
      </c>
      <c r="I30">
        <v>17.837678957287153</v>
      </c>
      <c r="J30">
        <v>15.793162493362182</v>
      </c>
      <c r="K30">
        <v>15.989618633766227</v>
      </c>
      <c r="L30">
        <v>16.316854190909105</v>
      </c>
      <c r="M30">
        <v>16.581666506493512</v>
      </c>
      <c r="N30">
        <v>20.835764757017543</v>
      </c>
      <c r="O30">
        <v>23.067831398538004</v>
      </c>
      <c r="P30">
        <v>22.712758683040949</v>
      </c>
      <c r="Q30">
        <v>23.429950512280705</v>
      </c>
      <c r="R30">
        <v>29.609948745270035</v>
      </c>
      <c r="S30">
        <v>29.034289275656473</v>
      </c>
      <c r="T30">
        <v>28.852961391124872</v>
      </c>
      <c r="U30">
        <v>28.861563773477819</v>
      </c>
      <c r="V30">
        <v>22.406112651002505</v>
      </c>
      <c r="W30">
        <v>21.224163686967415</v>
      </c>
      <c r="X30">
        <v>21.592343233082701</v>
      </c>
      <c r="Y30">
        <v>23.166890951503767</v>
      </c>
      <c r="Z30">
        <v>31.606107745098054</v>
      </c>
      <c r="AA30">
        <v>29.948670570098045</v>
      </c>
      <c r="AB30">
        <v>27.634427591911763</v>
      </c>
      <c r="AC30">
        <v>30.240659597794107</v>
      </c>
      <c r="AD30">
        <v>10.740049974472981</v>
      </c>
      <c r="AE30">
        <v>9.9444657952898545</v>
      </c>
      <c r="AF30">
        <v>10.063367256258235</v>
      </c>
      <c r="AG30">
        <v>10.394209196146246</v>
      </c>
      <c r="AH30">
        <v>27.158753528150434</v>
      </c>
      <c r="AI30">
        <v>26.441457445648439</v>
      </c>
      <c r="AJ30">
        <v>26.696741983144161</v>
      </c>
      <c r="AK30">
        <v>27.948917604804507</v>
      </c>
      <c r="AL30">
        <v>24.498554745321634</v>
      </c>
      <c r="AM30">
        <v>23.712931627192983</v>
      </c>
      <c r="AN30">
        <v>23.909819628070174</v>
      </c>
      <c r="AO30">
        <v>23.88712357923977</v>
      </c>
      <c r="AP30">
        <v>0.045771820631721027</v>
      </c>
      <c r="AQ30">
        <v>0.049902122782263802</v>
      </c>
      <c r="AR30">
        <v>0.066232836596215705</v>
      </c>
      <c r="AS30">
        <v>0.053347901881725335</v>
      </c>
      <c r="AT30">
        <v>0.025486782930105534</v>
      </c>
      <c r="AU30">
        <v>0.027724136180344416</v>
      </c>
      <c r="AV30">
        <v>0.19960994666666743</v>
      </c>
      <c r="AW30">
        <v>0.042639572821657978</v>
      </c>
    </row>
    <row r="31">
      <c r="A31">
        <v>30</v>
      </c>
      <c r="B31">
        <v>19.249132105194796</v>
      </c>
      <c r="C31">
        <v>19.7898518966811</v>
      </c>
      <c r="D31">
        <v>20.38596998470419</v>
      </c>
      <c r="E31">
        <v>21.085183461760472</v>
      </c>
      <c r="F31">
        <v>21.392404711976909</v>
      </c>
      <c r="G31">
        <v>21.34126203593074</v>
      </c>
      <c r="H31">
        <v>21.871513056277067</v>
      </c>
      <c r="I31">
        <v>21.827243490187584</v>
      </c>
      <c r="J31">
        <v>19.956970560894653</v>
      </c>
      <c r="K31">
        <v>19.911908470562764</v>
      </c>
      <c r="L31">
        <v>20.410695713419926</v>
      </c>
      <c r="M31">
        <v>20.624911558441564</v>
      </c>
      <c r="N31">
        <v>25.155714726315789</v>
      </c>
      <c r="O31">
        <v>26.562767698830406</v>
      </c>
      <c r="P31">
        <v>26.192477485380138</v>
      </c>
      <c r="Q31">
        <v>26.937942526315794</v>
      </c>
      <c r="R31">
        <v>32.045270141038863</v>
      </c>
      <c r="S31">
        <v>31.376803548102288</v>
      </c>
      <c r="T31">
        <v>31.227193094943239</v>
      </c>
      <c r="U31">
        <v>31.178112996904037</v>
      </c>
      <c r="V31">
        <v>26.306275303759392</v>
      </c>
      <c r="W31">
        <v>24.803380084461143</v>
      </c>
      <c r="X31">
        <v>25.187214290726818</v>
      </c>
      <c r="Y31">
        <v>27.128960388972445</v>
      </c>
      <c r="Z31">
        <v>33.280192727941184</v>
      </c>
      <c r="AA31">
        <v>31.454641129411762</v>
      </c>
      <c r="AB31">
        <v>28.865372490196073</v>
      </c>
      <c r="AC31">
        <v>31.741885863235275</v>
      </c>
      <c r="AD31">
        <v>15.318724091897224</v>
      </c>
      <c r="AE31">
        <v>14.122172235507245</v>
      </c>
      <c r="AF31">
        <v>14.219796732542822</v>
      </c>
      <c r="AG31">
        <v>14.667434977931487</v>
      </c>
      <c r="AH31">
        <v>29.987302312120171</v>
      </c>
      <c r="AI31">
        <v>29.133736974200204</v>
      </c>
      <c r="AJ31">
        <v>29.397745916752694</v>
      </c>
      <c r="AK31">
        <v>30.766438854718508</v>
      </c>
      <c r="AL31">
        <v>27.232882774853806</v>
      </c>
      <c r="AM31">
        <v>26.300357359649126</v>
      </c>
      <c r="AN31">
        <v>26.450528614035079</v>
      </c>
      <c r="AO31">
        <v>26.480422593567255</v>
      </c>
      <c r="AP31">
        <v>0.084339350672044233</v>
      </c>
      <c r="AQ31">
        <v>0.089236456048393364</v>
      </c>
      <c r="AR31">
        <v>0.10028317634408523</v>
      </c>
      <c r="AS31">
        <v>0.10248546505376943</v>
      </c>
      <c r="AT31">
        <v>0.027401945564511365</v>
      </c>
      <c r="AU31">
        <v>0.033883594574772857</v>
      </c>
      <c r="AV31">
        <v>0.2045692800000003</v>
      </c>
      <c r="AW31">
        <v>0.063285505376347473</v>
      </c>
    </row>
    <row r="32">
      <c r="A32">
        <v>31</v>
      </c>
      <c r="B32">
        <v>22.982008155844149</v>
      </c>
      <c r="C32">
        <v>23.450275575036077</v>
      </c>
      <c r="D32">
        <v>24.32871412842713</v>
      </c>
      <c r="E32">
        <v>25.034470487734495</v>
      </c>
      <c r="F32">
        <v>25.062896827561325</v>
      </c>
      <c r="G32">
        <v>25.051262411255415</v>
      </c>
      <c r="H32">
        <v>25.400373712121215</v>
      </c>
      <c r="I32">
        <v>25.317418689754682</v>
      </c>
      <c r="J32">
        <v>23.812813295093783</v>
      </c>
      <c r="K32">
        <v>23.46672297402597</v>
      </c>
      <c r="L32">
        <v>24.152931235930744</v>
      </c>
      <c r="M32">
        <v>24.28481194372295</v>
      </c>
      <c r="N32">
        <v>28.955942362280698</v>
      </c>
      <c r="O32">
        <v>29.406067332456136</v>
      </c>
      <c r="P32">
        <v>29.023039287719318</v>
      </c>
      <c r="Q32">
        <v>29.769501873684224</v>
      </c>
      <c r="R32">
        <v>33.829946870141036</v>
      </c>
      <c r="S32">
        <v>33.082558820548108</v>
      </c>
      <c r="T32">
        <v>32.977063798761606</v>
      </c>
      <c r="U32">
        <v>32.872780886996914</v>
      </c>
      <c r="V32">
        <v>29.575629956516291</v>
      </c>
      <c r="W32">
        <v>27.773112815288208</v>
      </c>
      <c r="X32">
        <v>28.158716015037598</v>
      </c>
      <c r="Y32">
        <v>30.439393159774443</v>
      </c>
      <c r="Z32">
        <v>34.452904377450984</v>
      </c>
      <c r="AA32">
        <v>32.497424022058823</v>
      </c>
      <c r="AB32">
        <v>29.696111388480389</v>
      </c>
      <c r="AC32">
        <v>32.775461128676454</v>
      </c>
      <c r="AD32">
        <v>20.295620875988135</v>
      </c>
      <c r="AE32">
        <v>18.63710300905797</v>
      </c>
      <c r="AF32">
        <v>18.672785208827406</v>
      </c>
      <c r="AG32">
        <v>19.252097426383397</v>
      </c>
      <c r="AH32">
        <v>32.1592550960899</v>
      </c>
      <c r="AI32">
        <v>31.187769836085302</v>
      </c>
      <c r="AJ32">
        <v>31.452568517027899</v>
      </c>
      <c r="AK32">
        <v>32.911495104632507</v>
      </c>
      <c r="AL32">
        <v>29.336403137719302</v>
      </c>
      <c r="AM32">
        <v>28.290201758771936</v>
      </c>
      <c r="AN32">
        <v>28.37530726666666</v>
      </c>
      <c r="AO32">
        <v>28.46770960789474</v>
      </c>
      <c r="AP32">
        <v>0.14869421404569927</v>
      </c>
      <c r="AQ32">
        <v>0.15683812264785502</v>
      </c>
      <c r="AR32">
        <v>0.15714584942528731</v>
      </c>
      <c r="AS32">
        <v>0.18584136155914877</v>
      </c>
      <c r="AT32">
        <v>0.033284108198920137</v>
      </c>
      <c r="AU32">
        <v>0.038059386302535358</v>
      </c>
      <c r="AV32">
        <v>0.21101627999999906</v>
      </c>
      <c r="AW32">
        <v>0.10277643793103941</v>
      </c>
    </row>
    <row r="33">
      <c r="A33">
        <v>32</v>
      </c>
      <c r="B33">
        <v>26.205080206493502</v>
      </c>
      <c r="C33">
        <v>26.574611586724387</v>
      </c>
      <c r="D33">
        <v>27.721484938816737</v>
      </c>
      <c r="E33">
        <v>28.415931513708514</v>
      </c>
      <c r="F33">
        <v>28.106548276479067</v>
      </c>
      <c r="G33">
        <v>28.138389453246756</v>
      </c>
      <c r="H33">
        <v>28.246355034632039</v>
      </c>
      <c r="I33">
        <v>28.118267555988439</v>
      </c>
      <c r="J33">
        <v>27.157860362626252</v>
      </c>
      <c r="K33">
        <v>26.480986477489168</v>
      </c>
      <c r="L33">
        <v>27.353624091774904</v>
      </c>
      <c r="M33">
        <v>27.37440632900433</v>
      </c>
      <c r="N33">
        <v>32.111972331578954</v>
      </c>
      <c r="O33">
        <v>31.600705966081861</v>
      </c>
      <c r="P33">
        <v>31.197501423391838</v>
      </c>
      <c r="Q33">
        <v>31.929092221052642</v>
      </c>
      <c r="R33">
        <v>35.073576932576529</v>
      </c>
      <c r="S33">
        <v>34.273551092993927</v>
      </c>
      <c r="T33">
        <v>34.19382250257997</v>
      </c>
      <c r="U33">
        <v>34.056653110423127</v>
      </c>
      <c r="V33">
        <v>32.144748275939854</v>
      </c>
      <c r="W33">
        <v>30.085257879448605</v>
      </c>
      <c r="X33">
        <v>30.459240406015034</v>
      </c>
      <c r="Y33">
        <v>33.040166930576447</v>
      </c>
      <c r="Z33">
        <v>35.241279360294122</v>
      </c>
      <c r="AA33">
        <v>33.195047581372549</v>
      </c>
      <c r="AB33">
        <v>30.2292992867647</v>
      </c>
      <c r="AC33">
        <v>33.455942727450967</v>
      </c>
      <c r="AD33">
        <v>25.180276660079041</v>
      </c>
      <c r="AE33">
        <v>23.047395115942027</v>
      </c>
      <c r="AF33">
        <v>22.988900351778653</v>
      </c>
      <c r="AG33">
        <v>23.686496541501974</v>
      </c>
      <c r="AH33">
        <v>33.727675546726289</v>
      </c>
      <c r="AI33">
        <v>32.665545697970408</v>
      </c>
      <c r="AJ33">
        <v>32.915264783969768</v>
      </c>
      <c r="AK33">
        <v>34.4366533545465</v>
      </c>
      <c r="AL33">
        <v>30.878048167251471</v>
      </c>
      <c r="AM33">
        <v>29.743958491228071</v>
      </c>
      <c r="AN33">
        <v>29.768957585964905</v>
      </c>
      <c r="AO33">
        <v>29.916925288888891</v>
      </c>
      <c r="AP33">
        <v>0.26115341075268894</v>
      </c>
      <c r="AQ33">
        <v>0.27601545591398491</v>
      </c>
      <c r="AR33">
        <v>0.25070652250648884</v>
      </c>
      <c r="AS33">
        <v>0.32969925806452416</v>
      </c>
      <c r="AT33">
        <v>0.044125604166660892</v>
      </c>
      <c r="AU33">
        <v>0.047194178030297351</v>
      </c>
      <c r="AV33">
        <v>0.21746294666666532</v>
      </c>
      <c r="AW33">
        <v>0.18640403715239806</v>
      </c>
    </row>
    <row r="34">
      <c r="A34">
        <v>33</v>
      </c>
      <c r="B34">
        <v>28.80032025714285</v>
      </c>
      <c r="C34">
        <v>29.055245931746029</v>
      </c>
      <c r="D34">
        <v>30.435839749206352</v>
      </c>
      <c r="E34">
        <v>31.103602873015873</v>
      </c>
      <c r="F34">
        <v>30.420704392063485</v>
      </c>
      <c r="G34">
        <v>30.496516495238097</v>
      </c>
      <c r="H34">
        <v>30.355401690476196</v>
      </c>
      <c r="I34">
        <v>30.159369755555542</v>
      </c>
      <c r="J34">
        <v>29.86862776349205</v>
      </c>
      <c r="K34">
        <v>28.861466647619039</v>
      </c>
      <c r="L34">
        <v>29.913590614285731</v>
      </c>
      <c r="M34">
        <v>29.775170380952389</v>
      </c>
      <c r="N34">
        <v>34.578675967543859</v>
      </c>
      <c r="O34">
        <v>33.180901933040928</v>
      </c>
      <c r="P34">
        <v>32.757521225731018</v>
      </c>
      <c r="Q34">
        <v>33.459858235087729</v>
      </c>
      <c r="R34">
        <v>35.888733328345374</v>
      </c>
      <c r="S34">
        <v>35.042516698773085</v>
      </c>
      <c r="T34">
        <v>34.982107873065004</v>
      </c>
      <c r="U34">
        <v>34.825937667182671</v>
      </c>
      <c r="V34">
        <v>34.020076928696746</v>
      </c>
      <c r="W34">
        <v>31.736839943609006</v>
      </c>
      <c r="X34">
        <v>32.091267130325811</v>
      </c>
      <c r="Y34">
        <v>34.920867368045123</v>
      </c>
      <c r="Z34">
        <v>35.733591343137256</v>
      </c>
      <c r="AA34">
        <v>33.624379474019605</v>
      </c>
      <c r="AB34">
        <v>30.557672851715679</v>
      </c>
      <c r="AC34">
        <v>33.877058992892145</v>
      </c>
      <c r="AD34">
        <v>29.490163110836612</v>
      </c>
      <c r="AE34">
        <v>26.938956556159425</v>
      </c>
      <c r="AF34">
        <v>26.777854494729912</v>
      </c>
      <c r="AG34">
        <v>27.552077323287218</v>
      </c>
      <c r="AH34">
        <v>34.781828664029348</v>
      </c>
      <c r="AI34">
        <v>33.656825893188838</v>
      </c>
      <c r="AJ34">
        <v>33.89394505091164</v>
      </c>
      <c r="AK34">
        <v>35.445064937793838</v>
      </c>
      <c r="AL34">
        <v>31.944107530116959</v>
      </c>
      <c r="AM34">
        <v>30.751388890350885</v>
      </c>
      <c r="AN34">
        <v>30.716777571929818</v>
      </c>
      <c r="AO34">
        <v>30.919318636549704</v>
      </c>
      <c r="AP34">
        <v>0.44849627412634341</v>
      </c>
      <c r="AQ34">
        <v>0.48148245584678051</v>
      </c>
      <c r="AR34">
        <v>0.40526486225435754</v>
      </c>
      <c r="AS34">
        <v>0.57224482123656806</v>
      </c>
      <c r="AT34">
        <v>0.065381100134402459</v>
      </c>
      <c r="AU34">
        <v>0.06079196975806056</v>
      </c>
      <c r="AV34">
        <v>0.22341394666666492</v>
      </c>
      <c r="AW34">
        <v>0.37714996970708725</v>
      </c>
    </row>
    <row r="35">
      <c r="A35">
        <v>34</v>
      </c>
      <c r="B35">
        <v>30.723590974458872</v>
      </c>
      <c r="C35">
        <v>30.875317276767674</v>
      </c>
      <c r="D35">
        <v>32.437560226262626</v>
      </c>
      <c r="E35">
        <v>33.064753898989892</v>
      </c>
      <c r="F35">
        <v>32.027185174314567</v>
      </c>
      <c r="G35">
        <v>32.136058203896106</v>
      </c>
      <c r="H35">
        <v>31.795950679653686</v>
      </c>
      <c r="I35">
        <v>31.529494621789308</v>
      </c>
      <c r="J35">
        <v>31.91238549769119</v>
      </c>
      <c r="K35">
        <v>30.598245151082249</v>
      </c>
      <c r="L35">
        <v>31.80654713679656</v>
      </c>
      <c r="M35">
        <v>31.481152766233773</v>
      </c>
      <c r="N35">
        <v>36.400190270175436</v>
      </c>
      <c r="O35">
        <v>34.254269566666665</v>
      </c>
      <c r="P35">
        <v>33.800298028070202</v>
      </c>
      <c r="Q35">
        <v>34.48677124912281</v>
      </c>
      <c r="R35">
        <v>36.39096539078087</v>
      </c>
      <c r="S35">
        <v>35.518890637885569</v>
      </c>
      <c r="T35">
        <v>35.461436243550047</v>
      </c>
      <c r="U35">
        <v>35.304118223942226</v>
      </c>
      <c r="V35">
        <v>35.294352581453637</v>
      </c>
      <c r="W35">
        <v>32.825555007769402</v>
      </c>
      <c r="X35">
        <v>33.173816521303266</v>
      </c>
      <c r="Y35">
        <v>36.1786948055138</v>
      </c>
      <c r="Z35">
        <v>36.034974659313733</v>
      </c>
      <c r="AA35">
        <v>33.882124033333334</v>
      </c>
      <c r="AB35">
        <v>30.758595416666658</v>
      </c>
      <c r="AC35">
        <v>34.135017924999985</v>
      </c>
      <c r="AD35">
        <v>32.875161894927516</v>
      </c>
      <c r="AE35">
        <v>30.001838663043479</v>
      </c>
      <c r="AF35">
        <v>29.755982304347832</v>
      </c>
      <c r="AG35">
        <v>30.532444438405797</v>
      </c>
      <c r="AH35">
        <v>35.445694447999074</v>
      </c>
      <c r="AI35">
        <v>34.291540755073946</v>
      </c>
      <c r="AJ35">
        <v>34.505645651186832</v>
      </c>
      <c r="AK35">
        <v>36.057237854374506</v>
      </c>
      <c r="AL35">
        <v>32.63574855964913</v>
      </c>
      <c r="AM35">
        <v>31.402253956140353</v>
      </c>
      <c r="AN35">
        <v>31.320430224561392</v>
      </c>
      <c r="AO35">
        <v>31.568618317543869</v>
      </c>
      <c r="AP35">
        <v>0.76626580416666812</v>
      </c>
      <c r="AQ35">
        <v>0.82431878911291001</v>
      </c>
      <c r="AR35">
        <v>0.6570232020022253</v>
      </c>
      <c r="AS35">
        <v>0.96902105107528058</v>
      </c>
      <c r="AT35">
        <v>0.1109369294354785</v>
      </c>
      <c r="AU35">
        <v>0.089763428152489055</v>
      </c>
      <c r="AV35">
        <v>0.22986061333333119</v>
      </c>
      <c r="AW35">
        <v>0.78857956892844427</v>
      </c>
    </row>
    <row r="36">
      <c r="A36">
        <v>35</v>
      </c>
      <c r="B36">
        <v>32.019525358441555</v>
      </c>
      <c r="C36">
        <v>32.085409288455985</v>
      </c>
      <c r="D36">
        <v>33.769791036652236</v>
      </c>
      <c r="E36">
        <v>34.343025591630585</v>
      </c>
      <c r="F36">
        <v>33.045506956565653</v>
      </c>
      <c r="G36">
        <v>33.183473579220781</v>
      </c>
      <c r="H36">
        <v>32.713802002164513</v>
      </c>
      <c r="I36">
        <v>32.37890515468974</v>
      </c>
      <c r="J36">
        <v>33.325334898556981</v>
      </c>
      <c r="K36">
        <v>31.745872654545444</v>
      </c>
      <c r="L36">
        <v>33.080101659307388</v>
      </c>
      <c r="M36">
        <v>32.572692484848488</v>
      </c>
      <c r="N36">
        <v>37.652390239473675</v>
      </c>
      <c r="O36">
        <v>34.924455533625718</v>
      </c>
      <c r="P36">
        <v>34.44187716374271</v>
      </c>
      <c r="Q36">
        <v>35.127859929824567</v>
      </c>
      <c r="R36">
        <v>36.691358786549699</v>
      </c>
      <c r="S36">
        <v>35.802352243664728</v>
      </c>
      <c r="T36">
        <v>35.747356280701752</v>
      </c>
      <c r="U36">
        <v>35.593849780701767</v>
      </c>
      <c r="V36">
        <v>36.106928234210535</v>
      </c>
      <c r="W36">
        <v>33.48480473859648</v>
      </c>
      <c r="X36">
        <v>33.833347912280701</v>
      </c>
      <c r="Y36">
        <v>36.966887576315798</v>
      </c>
      <c r="Z36">
        <v>36.216841975490205</v>
      </c>
      <c r="AA36">
        <v>34.041180925980399</v>
      </c>
      <c r="AB36">
        <v>30.888601981617644</v>
      </c>
      <c r="AC36">
        <v>34.287842523774493</v>
      </c>
      <c r="AD36">
        <v>35.212285679018422</v>
      </c>
      <c r="AE36">
        <v>32.133386436594208</v>
      </c>
      <c r="AF36">
        <v>31.827571447299078</v>
      </c>
      <c r="AG36">
        <v>32.567095553524368</v>
      </c>
      <c r="AH36">
        <v>35.839284898635469</v>
      </c>
      <c r="AI36">
        <v>34.686727283625714</v>
      </c>
      <c r="AJ36">
        <v>34.875833918128691</v>
      </c>
      <c r="AK36">
        <v>36.416988437621846</v>
      </c>
      <c r="AL36">
        <v>33.053642589181287</v>
      </c>
      <c r="AM36">
        <v>31.808135688596501</v>
      </c>
      <c r="AN36">
        <v>31.677611543859641</v>
      </c>
      <c r="AO36">
        <v>31.971942665204683</v>
      </c>
      <c r="AP36">
        <v>1.2779393342069909</v>
      </c>
      <c r="AQ36">
        <v>1.3724651223790421</v>
      </c>
      <c r="AR36">
        <v>1.0456548750834269</v>
      </c>
      <c r="AS36">
        <v>1.5939196142473229</v>
      </c>
      <c r="AT36">
        <v>0.21203542540321862</v>
      </c>
      <c r="AU36">
        <v>0.14948188654691563</v>
      </c>
      <c r="AV36">
        <v>0.2377952799999985</v>
      </c>
      <c r="AW36">
        <v>1.4826825014831364</v>
      </c>
    </row>
    <row r="37">
      <c r="A37">
        <v>36</v>
      </c>
      <c r="B37">
        <v>32.783339075757574</v>
      </c>
      <c r="C37">
        <v>32.797599300144299</v>
      </c>
      <c r="D37">
        <v>34.553040180375177</v>
      </c>
      <c r="E37">
        <v>35.073307617604605</v>
      </c>
      <c r="F37">
        <v>33.618493738816738</v>
      </c>
      <c r="G37">
        <v>33.774148287878788</v>
      </c>
      <c r="H37">
        <v>33.236902324675327</v>
      </c>
      <c r="I37">
        <v>32.852409687590168</v>
      </c>
      <c r="J37">
        <v>34.188311299422779</v>
      </c>
      <c r="K37">
        <v>32.414939158008643</v>
      </c>
      <c r="L37">
        <v>33.842364848484863</v>
      </c>
      <c r="M37">
        <v>33.181207870129882</v>
      </c>
      <c r="N37">
        <v>38.432972208771929</v>
      </c>
      <c r="O37">
        <v>35.307504833918131</v>
      </c>
      <c r="P37">
        <v>34.796319299415231</v>
      </c>
      <c r="Q37">
        <v>35.497185277192983</v>
      </c>
      <c r="R37">
        <v>36.852895182318527</v>
      </c>
      <c r="S37">
        <v>35.964809849443881</v>
      </c>
      <c r="T37">
        <v>35.904337651186786</v>
      </c>
      <c r="U37">
        <v>35.760098004127975</v>
      </c>
      <c r="V37">
        <v>36.578312220300759</v>
      </c>
      <c r="W37">
        <v>33.846999469423544</v>
      </c>
      <c r="X37">
        <v>34.204254636591486</v>
      </c>
      <c r="Y37">
        <v>37.419839680451133</v>
      </c>
      <c r="Z37">
        <v>36.315890624999994</v>
      </c>
      <c r="AA37">
        <v>34.128329485294124</v>
      </c>
      <c r="AB37">
        <v>30.960585879901952</v>
      </c>
      <c r="AC37">
        <v>34.369254789215667</v>
      </c>
      <c r="AD37">
        <v>36.632952796442666</v>
      </c>
      <c r="AE37">
        <v>33.436750876811594</v>
      </c>
      <c r="AF37">
        <v>33.095277256917001</v>
      </c>
      <c r="AG37">
        <v>33.795879668642947</v>
      </c>
      <c r="AH37">
        <v>36.051865015938525</v>
      </c>
      <c r="AI37">
        <v>34.911317812177479</v>
      </c>
      <c r="AJ37">
        <v>35.074930185070556</v>
      </c>
      <c r="AK37">
        <v>36.604159354202515</v>
      </c>
      <c r="AL37">
        <v>33.269697952046791</v>
      </c>
      <c r="AM37">
        <v>32.022097087719303</v>
      </c>
      <c r="AN37">
        <v>31.851798863157889</v>
      </c>
      <c r="AO37">
        <v>32.185826346198844</v>
      </c>
      <c r="AP37">
        <v>2.0375718642473117</v>
      </c>
      <c r="AQ37">
        <v>2.1700581223118398</v>
      </c>
      <c r="AR37">
        <v>1.5979395481646268</v>
      </c>
      <c r="AS37">
        <v>2.4975241774193648</v>
      </c>
      <c r="AT37">
        <v>0.39793625470429284</v>
      </c>
      <c r="AU37">
        <v>0.26077601160800867</v>
      </c>
      <c r="AV37">
        <v>0.24622594666666497</v>
      </c>
      <c r="AW37">
        <v>2.4232567673711607</v>
      </c>
    </row>
    <row r="38">
      <c r="A38">
        <v>37</v>
      </c>
      <c r="B38">
        <v>33.200506126406921</v>
      </c>
      <c r="C38">
        <v>33.186450978499266</v>
      </c>
      <c r="D38">
        <v>34.986667324098121</v>
      </c>
      <c r="E38">
        <v>35.453967310245304</v>
      </c>
      <c r="F38">
        <v>33.927652187734488</v>
      </c>
      <c r="G38">
        <v>34.09851466320346</v>
      </c>
      <c r="H38">
        <v>33.528408647186154</v>
      </c>
      <c r="I38">
        <v>33.109197887157265</v>
      </c>
      <c r="J38">
        <v>34.684804033621909</v>
      </c>
      <c r="K38">
        <v>32.779015994805178</v>
      </c>
      <c r="L38">
        <v>34.278809704329021</v>
      </c>
      <c r="M38">
        <v>33.503082588744597</v>
      </c>
      <c r="N38">
        <v>38.894678511403498</v>
      </c>
      <c r="O38">
        <v>35.51400713421053</v>
      </c>
      <c r="P38">
        <v>34.990084101754405</v>
      </c>
      <c r="Q38">
        <v>35.709800624561417</v>
      </c>
      <c r="R38">
        <v>36.962359911420705</v>
      </c>
      <c r="S38">
        <v>36.071228788556368</v>
      </c>
      <c r="T38">
        <v>36.004288355005158</v>
      </c>
      <c r="U38">
        <v>35.861380560887518</v>
      </c>
      <c r="V38">
        <v>36.849345539724311</v>
      </c>
      <c r="W38">
        <v>34.043061533583938</v>
      </c>
      <c r="X38">
        <v>34.409524694235593</v>
      </c>
      <c r="Y38">
        <v>37.69227745125314</v>
      </c>
      <c r="Z38">
        <v>36.379233274509801</v>
      </c>
      <c r="AA38">
        <v>34.19068204460784</v>
      </c>
      <c r="AB38">
        <v>31.007774111519602</v>
      </c>
      <c r="AC38">
        <v>34.421904054656849</v>
      </c>
      <c r="AD38">
        <v>37.427771247200234</v>
      </c>
      <c r="AE38">
        <v>34.172288983695658</v>
      </c>
      <c r="AF38">
        <v>33.800611733201585</v>
      </c>
      <c r="AG38">
        <v>34.497502450428186</v>
      </c>
      <c r="AH38">
        <v>36.17765913324159</v>
      </c>
      <c r="AI38">
        <v>35.051602340729261</v>
      </c>
      <c r="AJ38">
        <v>35.188728785345759</v>
      </c>
      <c r="AK38">
        <v>36.717934270783182</v>
      </c>
      <c r="AL38">
        <v>33.377643314912284</v>
      </c>
      <c r="AM38">
        <v>32.132411486842109</v>
      </c>
      <c r="AN38">
        <v>31.926802515789468</v>
      </c>
      <c r="AO38">
        <v>32.297054693859657</v>
      </c>
      <c r="AP38">
        <v>3.075414394287634</v>
      </c>
      <c r="AQ38">
        <v>3.2423901222446361</v>
      </c>
      <c r="AR38">
        <v>2.3282588879124955</v>
      </c>
      <c r="AS38">
        <v>3.7185164072580736</v>
      </c>
      <c r="AT38">
        <v>0.69888975067203418</v>
      </c>
      <c r="AU38">
        <v>0.44744947000243585</v>
      </c>
      <c r="AV38">
        <v>0.25812827999999755</v>
      </c>
      <c r="AW38">
        <v>3.4769003665925169</v>
      </c>
    </row>
    <row r="39">
      <c r="A39">
        <v>38</v>
      </c>
      <c r="B39">
        <v>33.416330177056281</v>
      </c>
      <c r="C39">
        <v>33.394788323520913</v>
      </c>
      <c r="D39">
        <v>35.220439467821066</v>
      </c>
      <c r="E39">
        <v>35.648657669552662</v>
      </c>
      <c r="F39">
        <v>34.084563969985574</v>
      </c>
      <c r="G39">
        <v>34.259724038528134</v>
      </c>
      <c r="H39">
        <v>33.674610969696985</v>
      </c>
      <c r="I39">
        <v>33.23407208672436</v>
      </c>
      <c r="J39">
        <v>34.939288767821047</v>
      </c>
      <c r="K39">
        <v>32.968033498268383</v>
      </c>
      <c r="L39">
        <v>34.512423893506508</v>
      </c>
      <c r="M39">
        <v>33.661304307359309</v>
      </c>
      <c r="N39">
        <v>39.149091147368416</v>
      </c>
      <c r="O39">
        <v>35.630252434502921</v>
      </c>
      <c r="P39">
        <v>35.090616237426929</v>
      </c>
      <c r="Q39">
        <v>35.828191305263168</v>
      </c>
      <c r="R39">
        <v>37.020744973856196</v>
      </c>
      <c r="S39">
        <v>36.137974394335529</v>
      </c>
      <c r="T39">
        <v>36.065061725490189</v>
      </c>
      <c r="U39">
        <v>35.924973784313735</v>
      </c>
      <c r="V39">
        <v>37.001358192481206</v>
      </c>
      <c r="W39">
        <v>34.151346264411004</v>
      </c>
      <c r="X39">
        <v>34.526025085213035</v>
      </c>
      <c r="Y39">
        <v>37.854125555388485</v>
      </c>
      <c r="Z39">
        <v>36.419267590686268</v>
      </c>
      <c r="AA39">
        <v>34.230222270588229</v>
      </c>
      <c r="AB39">
        <v>31.041076343137249</v>
      </c>
      <c r="AC39">
        <v>34.460667320098025</v>
      </c>
      <c r="AD39">
        <v>37.860073364624483</v>
      </c>
      <c r="AE39">
        <v>34.570106757246393</v>
      </c>
      <c r="AF39">
        <v>34.171201542819503</v>
      </c>
      <c r="AG39">
        <v>34.883225232213434</v>
      </c>
      <c r="AH39">
        <v>36.25782891721132</v>
      </c>
      <c r="AI39">
        <v>35.134856202614358</v>
      </c>
      <c r="AJ39">
        <v>35.258390718954296</v>
      </c>
      <c r="AK39">
        <v>36.790548187363854</v>
      </c>
      <c r="AL39">
        <v>33.419631677777787</v>
      </c>
      <c r="AM39">
        <v>32.172305552631585</v>
      </c>
      <c r="AN39">
        <v>31.949238835087712</v>
      </c>
      <c r="AO39">
        <v>32.345797374853802</v>
      </c>
      <c r="AP39">
        <v>4.3522895909946211</v>
      </c>
      <c r="AQ39">
        <v>4.5423484555107674</v>
      </c>
      <c r="AR39">
        <v>3.2172718943270304</v>
      </c>
      <c r="AS39">
        <v>5.2261493037634494</v>
      </c>
      <c r="AT39">
        <v>1.1124169133064417</v>
      </c>
      <c r="AU39">
        <v>0.71594959506353106</v>
      </c>
      <c r="AV39">
        <v>0.27102227999999684</v>
      </c>
      <c r="AW39">
        <v>4.4665706324805399</v>
      </c>
    </row>
    <row r="40">
      <c r="A40">
        <v>39</v>
      </c>
      <c r="B40">
        <v>33.542889227705629</v>
      </c>
      <c r="C40">
        <v>33.515844001875891</v>
      </c>
      <c r="D40">
        <v>35.363458611544019</v>
      </c>
      <c r="E40">
        <v>35.764993028860033</v>
      </c>
      <c r="F40">
        <v>34.188412752236658</v>
      </c>
      <c r="G40">
        <v>34.367374413852801</v>
      </c>
      <c r="H40">
        <v>33.773701292207804</v>
      </c>
      <c r="I40">
        <v>33.316297286291459</v>
      </c>
      <c r="J40">
        <v>35.096077502020179</v>
      </c>
      <c r="K40">
        <v>33.080184001731581</v>
      </c>
      <c r="L40">
        <v>34.658260416017328</v>
      </c>
      <c r="M40">
        <v>33.764479025974033</v>
      </c>
      <c r="N40">
        <v>39.300352449999998</v>
      </c>
      <c r="O40">
        <v>35.702361068128653</v>
      </c>
      <c r="P40">
        <v>35.150979039766113</v>
      </c>
      <c r="Q40">
        <v>35.897982319298251</v>
      </c>
      <c r="R40">
        <v>37.070699702958372</v>
      </c>
      <c r="S40">
        <v>36.193314000114675</v>
      </c>
      <c r="T40">
        <v>36.109965429308559</v>
      </c>
      <c r="U40">
        <v>35.972201341073273</v>
      </c>
      <c r="V40">
        <v>37.100803511904765</v>
      </c>
      <c r="W40">
        <v>34.222932995238061</v>
      </c>
      <c r="X40">
        <v>34.606323809523815</v>
      </c>
      <c r="Y40">
        <v>37.966381992857166</v>
      </c>
      <c r="Z40">
        <v>36.456822573529408</v>
      </c>
      <c r="AA40">
        <v>34.27918516323529</v>
      </c>
      <c r="AB40">
        <v>31.073386908088224</v>
      </c>
      <c r="AC40">
        <v>34.504885918872532</v>
      </c>
      <c r="AD40">
        <v>38.106405815382061</v>
      </c>
      <c r="AE40">
        <v>34.798320530797113</v>
      </c>
      <c r="AF40">
        <v>34.379626352437434</v>
      </c>
      <c r="AG40">
        <v>35.114717347332018</v>
      </c>
      <c r="AH40">
        <v>36.322129367847722</v>
      </c>
      <c r="AI40">
        <v>35.20769573116614</v>
      </c>
      <c r="AJ40">
        <v>35.318134319229493</v>
      </c>
      <c r="AK40">
        <v>36.86117843727785</v>
      </c>
      <c r="AL40">
        <v>33.439303707309946</v>
      </c>
      <c r="AM40">
        <v>32.195834285087727</v>
      </c>
      <c r="AN40">
        <v>31.960764821052621</v>
      </c>
      <c r="AO40">
        <v>32.37867072251462</v>
      </c>
      <c r="AP40">
        <v>5.782403454368275</v>
      </c>
      <c r="AQ40">
        <v>5.9890987887768947</v>
      </c>
      <c r="AR40">
        <v>4.2322485674082291</v>
      </c>
      <c r="AS40">
        <v>6.9574415336021591</v>
      </c>
      <c r="AT40">
        <v>1.596364409274182</v>
      </c>
      <c r="AU40">
        <v>1.0518943867912913</v>
      </c>
      <c r="AV40">
        <v>0.28639561333332963</v>
      </c>
      <c r="AW40">
        <v>5.2469635650352338</v>
      </c>
    </row>
    <row r="41">
      <c r="A41">
        <v>40</v>
      </c>
      <c r="B41">
        <v>33.587621611688313</v>
      </c>
      <c r="C41">
        <v>33.562015846897538</v>
      </c>
      <c r="D41">
        <v>35.414236755266955</v>
      </c>
      <c r="E41">
        <v>35.810164221500727</v>
      </c>
      <c r="F41">
        <v>34.223080867821082</v>
      </c>
      <c r="G41">
        <v>34.400389122510809</v>
      </c>
      <c r="H41">
        <v>33.800883448051948</v>
      </c>
      <c r="I41">
        <v>33.337524652525218</v>
      </c>
      <c r="J41">
        <v>35.148227402885972</v>
      </c>
      <c r="K41">
        <v>33.121417838528117</v>
      </c>
      <c r="L41">
        <v>34.707145105194819</v>
      </c>
      <c r="M41">
        <v>33.797729411255418</v>
      </c>
      <c r="N41">
        <v>39.348462919298242</v>
      </c>
      <c r="O41">
        <v>35.734548368421059</v>
      </c>
      <c r="P41">
        <v>35.172660342105303</v>
      </c>
      <c r="Q41">
        <v>35.921157000000008</v>
      </c>
      <c r="R41">
        <v>37.078253432060535</v>
      </c>
      <c r="S41">
        <v>36.212947272560498</v>
      </c>
      <c r="T41">
        <v>36.122386633126922</v>
      </c>
      <c r="U41">
        <v>35.988930231166144</v>
      </c>
      <c r="V41">
        <v>37.138010997994982</v>
      </c>
      <c r="W41">
        <v>34.253854392731789</v>
      </c>
      <c r="X41">
        <v>34.637774367167921</v>
      </c>
      <c r="Y41">
        <v>38.013672930325839</v>
      </c>
      <c r="Z41">
        <v>36.467101889705866</v>
      </c>
      <c r="AA41">
        <v>34.298144889215664</v>
      </c>
      <c r="AB41">
        <v>31.084868806372533</v>
      </c>
      <c r="AC41">
        <v>34.522572684313701</v>
      </c>
      <c r="AD41">
        <v>38.197019932806306</v>
      </c>
      <c r="AE41">
        <v>34.880486471014507</v>
      </c>
      <c r="AF41">
        <v>34.45167349538869</v>
      </c>
      <c r="AG41">
        <v>35.196194295783933</v>
      </c>
      <c r="AH41">
        <v>36.345268818484122</v>
      </c>
      <c r="AI41">
        <v>35.235654593051237</v>
      </c>
      <c r="AJ41">
        <v>35.345890919504704</v>
      </c>
      <c r="AK41">
        <v>36.896102687191856</v>
      </c>
      <c r="AL41">
        <v>33.442610236842114</v>
      </c>
      <c r="AM41">
        <v>32.202254017543865</v>
      </c>
      <c r="AN41">
        <v>31.9638604736842</v>
      </c>
      <c r="AO41">
        <v>32.391955403508774</v>
      </c>
      <c r="AP41">
        <v>6.5174881510752627</v>
      </c>
      <c r="AQ41">
        <v>6.7323889553763561</v>
      </c>
      <c r="AR41">
        <v>4.7550260738227639</v>
      </c>
      <c r="AS41">
        <v>7.8550950967742068</v>
      </c>
      <c r="AT41">
        <v>1.8489662385752563</v>
      </c>
      <c r="AU41">
        <v>1.2279056785190541</v>
      </c>
      <c r="AV41">
        <v>0.29358627999999509</v>
      </c>
      <c r="AW41">
        <v>5.5904523309232506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0.87728988073586178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29.577049863843474</v>
      </c>
      <c r="D34">
        <v>0.84367128351784015</v>
      </c>
      <c r="E34">
        <v>0.99904890296399707</v>
      </c>
      <c r="F34" t="s">
        <v>60</v>
      </c>
    </row>
    <row r="35">
      <c r="A35" t="s">
        <v>62</v>
      </c>
      <c r="B35" t="s">
        <v>58</v>
      </c>
      <c r="C35">
        <v>29.465532235573079</v>
      </c>
      <c r="D35">
        <v>0.78962638266778118</v>
      </c>
      <c r="E35">
        <v>0.9993999709843675</v>
      </c>
      <c r="F35" t="s">
        <v>60</v>
      </c>
    </row>
    <row r="36">
      <c r="A36" t="s">
        <v>63</v>
      </c>
      <c r="B36" t="s">
        <v>58</v>
      </c>
      <c r="C36">
        <v>29.549336253821931</v>
      </c>
      <c r="D36">
        <v>0.80497481313143493</v>
      </c>
      <c r="E36">
        <v>0.9993716525496833</v>
      </c>
      <c r="F36" t="s">
        <v>60</v>
      </c>
    </row>
    <row r="37">
      <c r="A37" t="s">
        <v>64</v>
      </c>
      <c r="B37" t="s">
        <v>58</v>
      </c>
      <c r="C37">
        <v>29.653229344096236</v>
      </c>
      <c r="D37">
        <v>0.82982274165020842</v>
      </c>
      <c r="E37">
        <v>0.99911542417398902</v>
      </c>
      <c r="F37" t="s">
        <v>60</v>
      </c>
    </row>
    <row r="38">
      <c r="A38" t="s">
        <v>65</v>
      </c>
      <c r="B38" t="s">
        <v>66</v>
      </c>
      <c r="C38">
        <v>28.326028050857872</v>
      </c>
      <c r="D38">
        <v>0.84521051841582584</v>
      </c>
      <c r="E38">
        <v>0.99928978712093774</v>
      </c>
      <c r="F38" t="s">
        <v>60</v>
      </c>
    </row>
    <row r="39">
      <c r="A39" t="s">
        <v>67</v>
      </c>
      <c r="B39" t="s">
        <v>66</v>
      </c>
      <c r="C39">
        <v>28.361512397498679</v>
      </c>
      <c r="D39">
        <v>0.8372502243735831</v>
      </c>
      <c r="E39">
        <v>0.99921860664712303</v>
      </c>
      <c r="F39" t="s">
        <v>60</v>
      </c>
    </row>
    <row r="40">
      <c r="A40" t="s">
        <v>68</v>
      </c>
      <c r="B40" t="s">
        <v>66</v>
      </c>
      <c r="C40">
        <v>27.570353993084524</v>
      </c>
      <c r="D40">
        <v>0.8567573147337233</v>
      </c>
      <c r="E40">
        <v>0.99926447449983302</v>
      </c>
      <c r="F40" t="s">
        <v>60</v>
      </c>
    </row>
    <row r="41">
      <c r="A41" t="s">
        <v>69</v>
      </c>
      <c r="B41" t="s">
        <v>66</v>
      </c>
      <c r="C41">
        <v>27.394922683688531</v>
      </c>
      <c r="D41">
        <v>0.86614002870878304</v>
      </c>
      <c r="E41">
        <v>0.99943019287887847</v>
      </c>
      <c r="F41" t="s">
        <v>60</v>
      </c>
    </row>
    <row r="42">
      <c r="A42" t="s">
        <v>70</v>
      </c>
      <c r="B42" t="s">
        <v>71</v>
      </c>
      <c r="C42">
        <v>29.539134192805484</v>
      </c>
      <c r="D42">
        <v>0.80402203766602476</v>
      </c>
      <c r="E42">
        <v>0.99926994380421574</v>
      </c>
      <c r="F42" t="s">
        <v>60</v>
      </c>
    </row>
    <row r="43">
      <c r="A43" t="s">
        <v>72</v>
      </c>
      <c r="B43" t="s">
        <v>71</v>
      </c>
      <c r="C43">
        <v>29.902968309253264</v>
      </c>
      <c r="D43">
        <v>0.78077286875711582</v>
      </c>
      <c r="E43">
        <v>0.99879591799213541</v>
      </c>
      <c r="F43" t="s">
        <v>60</v>
      </c>
    </row>
    <row r="44">
      <c r="A44" t="s">
        <v>73</v>
      </c>
      <c r="B44" t="s">
        <v>71</v>
      </c>
      <c r="C44">
        <v>29.759646070018952</v>
      </c>
      <c r="D44">
        <v>0.8200625946326876</v>
      </c>
      <c r="E44">
        <v>0.99922657468042964</v>
      </c>
      <c r="F44" t="s">
        <v>60</v>
      </c>
    </row>
    <row r="45">
      <c r="A45" t="s">
        <v>74</v>
      </c>
      <c r="B45" t="s">
        <v>71</v>
      </c>
      <c r="C45">
        <v>29.265486750060177</v>
      </c>
      <c r="D45">
        <v>0.8058171905872733</v>
      </c>
      <c r="E45">
        <v>0.99915756031978675</v>
      </c>
      <c r="F45" t="s">
        <v>60</v>
      </c>
    </row>
    <row r="46">
      <c r="A46" t="s">
        <v>75</v>
      </c>
      <c r="B46" t="s">
        <v>76</v>
      </c>
      <c r="C46">
        <v>28.909463337426374</v>
      </c>
      <c r="D46">
        <v>0.77513615645915634</v>
      </c>
      <c r="E46">
        <v>0.99870766672827893</v>
      </c>
      <c r="F46" t="s">
        <v>60</v>
      </c>
    </row>
    <row r="47">
      <c r="A47" t="s">
        <v>77</v>
      </c>
      <c r="B47" t="s">
        <v>76</v>
      </c>
      <c r="C47">
        <v>29.446789561471785</v>
      </c>
      <c r="D47">
        <v>0.67963213862970129</v>
      </c>
      <c r="E47">
        <v>0.99809266047080825</v>
      </c>
      <c r="F47" t="s">
        <v>60</v>
      </c>
    </row>
    <row r="48">
      <c r="A48" t="s">
        <v>78</v>
      </c>
      <c r="B48" t="s">
        <v>76</v>
      </c>
      <c r="C48">
        <v>29.195100329278389</v>
      </c>
      <c r="D48">
        <v>0.69360697030127549</v>
      </c>
      <c r="E48">
        <v>0.99797575116923298</v>
      </c>
      <c r="F48" t="s">
        <v>60</v>
      </c>
    </row>
    <row r="49">
      <c r="A49" t="s">
        <v>79</v>
      </c>
      <c r="B49" t="s">
        <v>76</v>
      </c>
      <c r="C49">
        <v>28.573480392552135</v>
      </c>
      <c r="D49">
        <v>0.70324822258160369</v>
      </c>
      <c r="E49">
        <v>0.99854388041082087</v>
      </c>
      <c r="F49" t="s">
        <v>60</v>
      </c>
    </row>
    <row r="50">
      <c r="A50" t="s">
        <v>80</v>
      </c>
      <c r="B50" t="s">
        <v>81</v>
      </c>
      <c r="C50">
        <v>25.79676726532659</v>
      </c>
      <c r="D50">
        <v>0.83341222409191151</v>
      </c>
      <c r="E50">
        <v>0.99895650794072388</v>
      </c>
      <c r="F50" t="s">
        <v>60</v>
      </c>
    </row>
    <row r="51">
      <c r="A51" t="s">
        <v>82</v>
      </c>
      <c r="B51" t="s">
        <v>81</v>
      </c>
      <c r="C51">
        <v>25.880562921406121</v>
      </c>
      <c r="D51">
        <v>0.80862143777585627</v>
      </c>
      <c r="E51">
        <v>0.99868754310812102</v>
      </c>
      <c r="F51" t="s">
        <v>60</v>
      </c>
    </row>
    <row r="52">
      <c r="A52" t="s">
        <v>83</v>
      </c>
      <c r="B52" t="s">
        <v>81</v>
      </c>
      <c r="C52">
        <v>26.020503176871674</v>
      </c>
      <c r="D52">
        <v>0.83326498944495775</v>
      </c>
      <c r="E52">
        <v>0.9989521756522024</v>
      </c>
      <c r="F52" t="s">
        <v>60</v>
      </c>
    </row>
    <row r="53">
      <c r="A53" t="s">
        <v>84</v>
      </c>
      <c r="B53" t="s">
        <v>81</v>
      </c>
      <c r="C53">
        <v>25.890991967004769</v>
      </c>
      <c r="D53">
        <v>0.80789293203709178</v>
      </c>
      <c r="E53">
        <v>0.99899051562228836</v>
      </c>
      <c r="F53" t="s">
        <v>60</v>
      </c>
    </row>
    <row r="54">
      <c r="A54" t="s">
        <v>85</v>
      </c>
      <c r="B54" t="s">
        <v>86</v>
      </c>
      <c r="C54">
        <v>27.897494087729147</v>
      </c>
      <c r="D54">
        <v>0.83747302354193121</v>
      </c>
      <c r="E54">
        <v>0.99894502859685197</v>
      </c>
      <c r="F54" t="s">
        <v>60</v>
      </c>
    </row>
    <row r="55">
      <c r="A55" t="s">
        <v>87</v>
      </c>
      <c r="B55" t="s">
        <v>86</v>
      </c>
      <c r="C55">
        <v>28.015772602381059</v>
      </c>
      <c r="D55">
        <v>0.80017226632707983</v>
      </c>
      <c r="E55">
        <v>0.99911090635675437</v>
      </c>
      <c r="F55" t="s">
        <v>60</v>
      </c>
    </row>
    <row r="56">
      <c r="A56" t="s">
        <v>88</v>
      </c>
      <c r="B56" t="s">
        <v>86</v>
      </c>
      <c r="C56">
        <v>27.79769457500587</v>
      </c>
      <c r="D56">
        <v>0.83030238084221142</v>
      </c>
      <c r="E56">
        <v>0.99886638377967951</v>
      </c>
      <c r="F56" t="s">
        <v>60</v>
      </c>
    </row>
    <row r="57">
      <c r="A57" t="s">
        <v>89</v>
      </c>
      <c r="B57" t="s">
        <v>86</v>
      </c>
      <c r="C57">
        <v>28.118156569597193</v>
      </c>
      <c r="D57">
        <v>0.82254482039654397</v>
      </c>
      <c r="E57">
        <v>0.99918476964870107</v>
      </c>
      <c r="F57" t="s">
        <v>60</v>
      </c>
    </row>
    <row r="58">
      <c r="A58" t="s">
        <v>90</v>
      </c>
      <c r="B58" t="s">
        <v>91</v>
      </c>
      <c r="C58">
        <v>25.258060134117429</v>
      </c>
      <c r="D58">
        <v>0.79648869093968422</v>
      </c>
      <c r="E58">
        <v>0.99888290647625777</v>
      </c>
      <c r="F58" t="s">
        <v>60</v>
      </c>
    </row>
    <row r="59">
      <c r="A59" t="s">
        <v>92</v>
      </c>
      <c r="B59" t="s">
        <v>91</v>
      </c>
      <c r="C59">
        <v>25.231965422091001</v>
      </c>
      <c r="D59">
        <v>0.8096074903304471</v>
      </c>
      <c r="E59">
        <v>0.99858705105786338</v>
      </c>
      <c r="F59" t="s">
        <v>60</v>
      </c>
    </row>
    <row r="60">
      <c r="A60" t="s">
        <v>93</v>
      </c>
      <c r="B60" t="s">
        <v>91</v>
      </c>
      <c r="C60">
        <v>25.286346663456367</v>
      </c>
      <c r="D60">
        <v>0.7639717655613647</v>
      </c>
      <c r="E60">
        <v>0.9988296082284035</v>
      </c>
      <c r="F60" t="s">
        <v>60</v>
      </c>
    </row>
    <row r="61">
      <c r="A61" t="s">
        <v>94</v>
      </c>
      <c r="B61" t="s">
        <v>91</v>
      </c>
      <c r="C61">
        <v>25.125681671125221</v>
      </c>
      <c r="D61">
        <v>0.79586125734392477</v>
      </c>
      <c r="E61">
        <v>0.99861320201332593</v>
      </c>
      <c r="F61" t="s">
        <v>60</v>
      </c>
    </row>
    <row r="62">
      <c r="A62" t="s">
        <v>95</v>
      </c>
      <c r="B62" t="s">
        <v>60</v>
      </c>
      <c r="C62">
        <v>29.268039620393075</v>
      </c>
      <c r="D62">
        <v>0.87571884151686663</v>
      </c>
      <c r="E62">
        <v>0.99944250051237671</v>
      </c>
      <c r="F62" t="s">
        <v>60</v>
      </c>
    </row>
    <row r="63">
      <c r="A63" t="s">
        <v>96</v>
      </c>
      <c r="B63" t="s">
        <v>97</v>
      </c>
      <c r="C63">
        <v>29.526789665021855</v>
      </c>
      <c r="D63">
        <v>0.86700726877560341</v>
      </c>
      <c r="E63">
        <v>0.99943749798962234</v>
      </c>
      <c r="F63" t="s">
        <v>60</v>
      </c>
    </row>
    <row r="64">
      <c r="A64" t="s">
        <v>98</v>
      </c>
      <c r="B64" t="s">
        <v>97</v>
      </c>
      <c r="C64">
        <v>29.481153970277514</v>
      </c>
      <c r="D64">
        <v>0.8520750563906454</v>
      </c>
      <c r="E64">
        <v>0.99971056069186226</v>
      </c>
      <c r="F64" t="s">
        <v>60</v>
      </c>
    </row>
    <row r="65">
      <c r="A65" t="s">
        <v>99</v>
      </c>
      <c r="B65" t="s">
        <v>97</v>
      </c>
      <c r="C65">
        <v>29.244594740343732</v>
      </c>
      <c r="D65">
        <v>0.89076687331311533</v>
      </c>
      <c r="E65">
        <v>0.9991873425304062</v>
      </c>
      <c r="F65" t="s">
        <v>60</v>
      </c>
    </row>
    <row r="66">
      <c r="A66" t="s">
        <v>100</v>
      </c>
      <c r="B66" t="s">
        <v>101</v>
      </c>
      <c r="C66">
        <v>26.823123934272711</v>
      </c>
      <c r="D66">
        <v>0.81670236201981816</v>
      </c>
      <c r="E66">
        <v>0.99872489083897342</v>
      </c>
      <c r="F66" t="s">
        <v>60</v>
      </c>
    </row>
    <row r="67">
      <c r="A67" t="s">
        <v>102</v>
      </c>
      <c r="B67" t="s">
        <v>101</v>
      </c>
      <c r="C67">
        <v>27.003841552202012</v>
      </c>
      <c r="D67">
        <v>0.79145169083073719</v>
      </c>
      <c r="E67">
        <v>0.9988554346148294</v>
      </c>
      <c r="F67" t="s">
        <v>60</v>
      </c>
    </row>
    <row r="68">
      <c r="A68" t="s">
        <v>103</v>
      </c>
      <c r="B68" t="s">
        <v>101</v>
      </c>
      <c r="C68">
        <v>26.915166872796625</v>
      </c>
      <c r="D68">
        <v>0.80805565299313242</v>
      </c>
      <c r="E68">
        <v>0.99906803930328558</v>
      </c>
      <c r="F68" t="s">
        <v>60</v>
      </c>
    </row>
    <row r="69">
      <c r="A69" t="s">
        <v>104</v>
      </c>
      <c r="B69" t="s">
        <v>101</v>
      </c>
      <c r="C69">
        <v>26.964282500623799</v>
      </c>
      <c r="D69">
        <v>0.79721555406227274</v>
      </c>
      <c r="E69">
        <v>0.99923274118657479</v>
      </c>
      <c r="F69" t="s">
        <v>60</v>
      </c>
    </row>
    <row r="70">
      <c r="A70" t="s">
        <v>105</v>
      </c>
      <c r="B70" t="s">
        <v>106</v>
      </c>
      <c r="C70">
        <v>28.265877295663724</v>
      </c>
      <c r="D70">
        <v>0.61632069113033605</v>
      </c>
      <c r="E70">
        <v>0.99781714323240034</v>
      </c>
      <c r="F70" t="s">
        <v>60</v>
      </c>
    </row>
    <row r="71">
      <c r="A71" t="s">
        <v>107</v>
      </c>
      <c r="B71" t="s">
        <v>106</v>
      </c>
      <c r="C71">
        <v>28.373388345544868</v>
      </c>
      <c r="D71">
        <v>0.60682600015276589</v>
      </c>
      <c r="E71">
        <v>0.99773411228993403</v>
      </c>
      <c r="F71" t="s">
        <v>60</v>
      </c>
    </row>
    <row r="72">
      <c r="A72" t="s">
        <v>108</v>
      </c>
      <c r="B72" t="s">
        <v>106</v>
      </c>
      <c r="C72">
        <v>28.519817889274492</v>
      </c>
      <c r="D72">
        <v>0.55823583273416033</v>
      </c>
      <c r="E72">
        <v>0.99646642516108652</v>
      </c>
      <c r="F72" t="s">
        <v>60</v>
      </c>
    </row>
    <row r="73">
      <c r="A73" t="s">
        <v>109</v>
      </c>
      <c r="B73" t="s">
        <v>106</v>
      </c>
      <c r="C73">
        <v>28.312617402806303</v>
      </c>
      <c r="D73">
        <v>0.6028542561043686</v>
      </c>
      <c r="E73">
        <v>0.99740612020587316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0.041838378917377295</v>
      </c>
      <c r="C2">
        <v>0.039054267806267529</v>
      </c>
      <c r="D2">
        <v>0.039040829059828308</v>
      </c>
      <c r="E2">
        <v>0.066259415954416756</v>
      </c>
      <c r="F2">
        <v>0.047136462564102644</v>
      </c>
      <c r="G2">
        <v>0.055900017435896121</v>
      </c>
      <c r="H2">
        <v>0.039136747777778425</v>
      </c>
      <c r="I2">
        <v>0.045737936666664591</v>
      </c>
      <c r="J2">
        <v>0.037215002849001255</v>
      </c>
      <c r="K2">
        <v>0.04732261253561143</v>
      </c>
      <c r="L2">
        <v>0.051783062678060876</v>
      </c>
      <c r="M2">
        <v>0.037781464615385119</v>
      </c>
      <c r="N2">
        <v>0.017618217435894312</v>
      </c>
      <c r="O2">
        <v>0.061465514871795968</v>
      </c>
      <c r="P2">
        <v>0.057115835897435741</v>
      </c>
      <c r="Q2">
        <v>0.038910270000001024</v>
      </c>
      <c r="R2">
        <v>0.036766495388667941</v>
      </c>
      <c r="S2">
        <v>0.033777534914361418</v>
      </c>
      <c r="T2">
        <v>0.041268750988142422</v>
      </c>
      <c r="U2">
        <v>0.036935189723320772</v>
      </c>
      <c r="V2">
        <v>0.054823231666667027</v>
      </c>
      <c r="W2">
        <v>0.046859169999998063</v>
      </c>
      <c r="X2">
        <v>0.057182042777779163</v>
      </c>
      <c r="Y2">
        <v>0.059624675555554063</v>
      </c>
      <c r="Z2">
        <v>0.02254823665223471</v>
      </c>
      <c r="AA2">
        <v>0.018241165945165783</v>
      </c>
      <c r="AB2">
        <v>0.01178117316017202</v>
      </c>
      <c r="AC2">
        <v>0.02216212842712828</v>
      </c>
      <c r="AD2">
        <v>0.061740324786326628</v>
      </c>
      <c r="AE2">
        <v>0.058186609686607937</v>
      </c>
      <c r="AF2">
        <v>0.0568887920227934</v>
      </c>
      <c r="AG2">
        <v>0.05861051851851995</v>
      </c>
      <c r="AH2">
        <v>0.04355458514492927</v>
      </c>
      <c r="AI2">
        <v>0.046420079710145501</v>
      </c>
      <c r="AJ2">
        <v>0.043475826086958325</v>
      </c>
      <c r="AK2">
        <v>0.049243385869564893</v>
      </c>
      <c r="AL2">
        <v>0.049649998188404876</v>
      </c>
      <c r="AM2">
        <v>0.051349878623189404</v>
      </c>
      <c r="AN2">
        <v>0.055624923913041968</v>
      </c>
      <c r="AO2">
        <v>0.051980179347823618</v>
      </c>
      <c r="AP2">
        <v>0.011730499999998756</v>
      </c>
      <c r="AQ2">
        <v>0.063492689999999907</v>
      </c>
      <c r="AR2">
        <v>0.066284979999999383</v>
      </c>
      <c r="AS2">
        <v>0.060219909999999821</v>
      </c>
      <c r="AT2">
        <v>0.058274759999999315</v>
      </c>
      <c r="AU2">
        <v>0.050048200940861598</v>
      </c>
      <c r="AV2">
        <v>0.0072810324302126084</v>
      </c>
      <c r="AW2">
        <v>0.046863269534049401</v>
      </c>
    </row>
    <row r="3">
      <c r="A3">
        <v>2</v>
      </c>
      <c r="B3">
        <v>0.030936953732192407</v>
      </c>
      <c r="C3">
        <v>0.025455201253561377</v>
      </c>
      <c r="D3">
        <v>0.027745772991452089</v>
      </c>
      <c r="E3">
        <v>0.049789053447294229</v>
      </c>
      <c r="F3">
        <v>0.030657868461538396</v>
      </c>
      <c r="G3">
        <v>0.040273011538460413</v>
      </c>
      <c r="H3">
        <v>0.024209185169082659</v>
      </c>
      <c r="I3">
        <v>0.031843761014491268</v>
      </c>
      <c r="J3">
        <v>0.025469865185183682</v>
      </c>
      <c r="K3">
        <v>0.03460658507122405</v>
      </c>
      <c r="L3">
        <v>0.034458745868944263</v>
      </c>
      <c r="M3">
        <v>0.026359865897436219</v>
      </c>
      <c r="N3">
        <v>0.01028038153845845</v>
      </c>
      <c r="O3">
        <v>0.045209329743590931</v>
      </c>
      <c r="P3">
        <v>0.035739135128205035</v>
      </c>
      <c r="Q3">
        <v>0.030617471159421594</v>
      </c>
      <c r="R3">
        <v>0.025011120647467244</v>
      </c>
      <c r="S3">
        <v>0.023948533032185804</v>
      </c>
      <c r="T3">
        <v>0.029180320158102901</v>
      </c>
      <c r="U3">
        <v>0.028331305853567468</v>
      </c>
      <c r="V3">
        <v>0.034177619130435044</v>
      </c>
      <c r="W3">
        <v>0.035264173333331428</v>
      </c>
      <c r="X3">
        <v>0.037963575893721124</v>
      </c>
      <c r="Y3">
        <v>0.046147067294684874</v>
      </c>
      <c r="Z3">
        <v>0.017114400288598564</v>
      </c>
      <c r="AA3">
        <v>0.01145804776334769</v>
      </c>
      <c r="AB3">
        <v>0.007627398701297583</v>
      </c>
      <c r="AC3">
        <v>0.019044693362193055</v>
      </c>
      <c r="AD3">
        <v>0.041516172649574301</v>
      </c>
      <c r="AE3">
        <v>0.044561715783474565</v>
      </c>
      <c r="AF3">
        <v>0.03702928148148299</v>
      </c>
      <c r="AG3">
        <v>0.042561976524218004</v>
      </c>
      <c r="AH3">
        <v>0.031802797430831475</v>
      </c>
      <c r="AI3">
        <v>0.030880779973650352</v>
      </c>
      <c r="AJ3">
        <v>0.029911137022399448</v>
      </c>
      <c r="AK3">
        <v>0.037357325098814176</v>
      </c>
      <c r="AL3">
        <v>0.037066576086955294</v>
      </c>
      <c r="AM3">
        <v>0.038373588603426434</v>
      </c>
      <c r="AN3">
        <v>0.043582398550723322</v>
      </c>
      <c r="AO3">
        <v>0.035364192687744822</v>
      </c>
      <c r="AP3">
        <v>0.0053951190476180244</v>
      </c>
      <c r="AQ3">
        <v>0.057770523333333212</v>
      </c>
      <c r="AR3">
        <v>0.055603646666666062</v>
      </c>
      <c r="AS3">
        <v>0.051827410000000018</v>
      </c>
      <c r="AT3">
        <v>0.045685926666666266</v>
      </c>
      <c r="AU3">
        <v>0.032616795430108869</v>
      </c>
      <c r="AV3">
        <v>0.0072713743842356404</v>
      </c>
      <c r="AW3">
        <v>0.031310059374613175</v>
      </c>
    </row>
    <row r="4">
      <c r="A4">
        <v>3</v>
      </c>
      <c r="B4">
        <v>0.016983528547007243</v>
      </c>
      <c r="C4">
        <v>0.011474468034188057</v>
      </c>
      <c r="D4">
        <v>0.014543216923076141</v>
      </c>
      <c r="E4">
        <v>0.027215024273504973</v>
      </c>
      <c r="F4">
        <v>0.013416274358974523</v>
      </c>
      <c r="G4">
        <v>0.020449505641024324</v>
      </c>
      <c r="H4">
        <v>0.012333289227054234</v>
      </c>
      <c r="I4">
        <v>0.011464252028984045</v>
      </c>
      <c r="J4">
        <v>0.013343060854699829</v>
      </c>
      <c r="K4">
        <v>0.019983390940169876</v>
      </c>
      <c r="L4">
        <v>0.014845929059827068</v>
      </c>
      <c r="M4">
        <v>0.011123767179487043</v>
      </c>
      <c r="N4">
        <v>0.0075205456410234461</v>
      </c>
      <c r="O4">
        <v>0.026282977948718589</v>
      </c>
      <c r="P4">
        <v>0.011310767692307433</v>
      </c>
      <c r="Q4">
        <v>0.014695005652174853</v>
      </c>
      <c r="R4">
        <v>0.013255745906266991</v>
      </c>
      <c r="S4">
        <v>0.011449197816676193</v>
      </c>
      <c r="T4">
        <v>0.018617889328063519</v>
      </c>
      <c r="U4">
        <v>0.013623755317147435</v>
      </c>
      <c r="V4">
        <v>0.012006173260870057</v>
      </c>
      <c r="W4">
        <v>0.021761843333332198</v>
      </c>
      <c r="X4">
        <v>0.01378627567632984</v>
      </c>
      <c r="Y4">
        <v>0.025802792367148442</v>
      </c>
      <c r="Z4">
        <v>0.011299063924961938</v>
      </c>
      <c r="AA4">
        <v>0.011160096248195917</v>
      </c>
      <c r="AB4">
        <v>0.0091959575757569745</v>
      </c>
      <c r="AC4">
        <v>0.012875591630591376</v>
      </c>
      <c r="AD4">
        <v>0.02091068717948863</v>
      </c>
      <c r="AE4">
        <v>0.029029488547007265</v>
      </c>
      <c r="AF4">
        <v>0.013354937606838924</v>
      </c>
      <c r="AG4">
        <v>0.023461434529915781</v>
      </c>
      <c r="AH4">
        <v>0.014710176383399887</v>
      </c>
      <c r="AI4">
        <v>0.0080934802371550596</v>
      </c>
      <c r="AJ4">
        <v>0.019779781291173748</v>
      </c>
      <c r="AK4">
        <v>0.012501097661396177</v>
      </c>
      <c r="AL4">
        <v>0.021431320652173014</v>
      </c>
      <c r="AM4">
        <v>0.015479131916997346</v>
      </c>
      <c r="AN4">
        <v>0.018188206521737804</v>
      </c>
      <c r="AO4">
        <v>0.014933372694332814</v>
      </c>
      <c r="AP4">
        <v>-0.0081882619047628502</v>
      </c>
      <c r="AQ4">
        <v>0.045563190000000198</v>
      </c>
      <c r="AR4">
        <v>0.041870646666666289</v>
      </c>
      <c r="AS4">
        <v>0.037331409999999732</v>
      </c>
      <c r="AT4">
        <v>0.028900926666666216</v>
      </c>
      <c r="AU4">
        <v>0.014040723252689347</v>
      </c>
      <c r="AV4">
        <v>0.0068805496715920178</v>
      </c>
      <c r="AW4">
        <v>0.011560682548509948</v>
      </c>
    </row>
    <row r="5">
      <c r="A5">
        <v>4</v>
      </c>
      <c r="B5">
        <v>0.0083711033618230068</v>
      </c>
      <c r="C5">
        <v>0.0028344014814813967</v>
      </c>
      <c r="D5">
        <v>0.0089703275213666167</v>
      </c>
      <c r="E5">
        <v>0.0046409950997161609</v>
      </c>
      <c r="F5">
        <v>0.0015153469230768657</v>
      </c>
      <c r="G5">
        <v>0.0044409997435881365</v>
      </c>
      <c r="H5">
        <v>0.0012203932850249899</v>
      </c>
      <c r="I5">
        <v>0.0040550763768103515</v>
      </c>
      <c r="J5">
        <v>0.0073199231908822604</v>
      </c>
      <c r="K5">
        <v>0.006885863475782017</v>
      </c>
      <c r="L5">
        <v>-0.0017152210826232306</v>
      </c>
      <c r="M5">
        <v>0.0065690017948720758</v>
      </c>
      <c r="N5">
        <v>0.0032343764102540362</v>
      </c>
      <c r="O5">
        <v>0.0058306261538469961</v>
      </c>
      <c r="P5">
        <v>-0.0031995997435902979</v>
      </c>
      <c r="Q5">
        <v>0.0025875401449280133</v>
      </c>
      <c r="R5">
        <v>0.0045523711650661269</v>
      </c>
      <c r="S5">
        <v>0.004290529267833687</v>
      </c>
      <c r="T5">
        <v>0.00042612516469064943</v>
      </c>
      <c r="U5">
        <v>0.0065455381140608893</v>
      </c>
      <c r="V5">
        <v>-0.0040616059420286454</v>
      </c>
      <c r="W5">
        <v>-0.0024218200000012402</v>
      </c>
      <c r="X5">
        <v>-0.0035246912077284698</v>
      </c>
      <c r="Y5">
        <v>0.00011785077294579338</v>
      </c>
      <c r="Z5">
        <v>0.0047207275613256883</v>
      </c>
      <c r="AA5">
        <v>0.0047581447330449222</v>
      </c>
      <c r="AB5">
        <v>0.00694951645021602</v>
      </c>
      <c r="AC5">
        <v>0.002128823232322663</v>
      </c>
      <c r="AD5">
        <v>0.0048828683760699931</v>
      </c>
      <c r="AE5">
        <v>0.0020529279772070197</v>
      </c>
      <c r="AF5">
        <v>0.0049399270655285932</v>
      </c>
      <c r="AG5">
        <v>0.0051238925356136278</v>
      </c>
      <c r="AH5">
        <v>0.0052472220026356098</v>
      </c>
      <c r="AI5">
        <v>-0.0024864861660072179</v>
      </c>
      <c r="AJ5">
        <v>0.0043077588932813882</v>
      </c>
      <c r="AK5">
        <v>-0.00014779644268791969</v>
      </c>
      <c r="AL5">
        <v>-0.00030760144927599598</v>
      </c>
      <c r="AM5">
        <v>-0.0043636581027652888</v>
      </c>
      <c r="AN5">
        <v>-0.0041539855072469933</v>
      </c>
      <c r="AO5">
        <v>-0.0039714472990795002</v>
      </c>
      <c r="AP5">
        <v>-0.012615976190476719</v>
      </c>
      <c r="AQ5">
        <v>0.03259319000000005</v>
      </c>
      <c r="AR5">
        <v>0.025848646666666308</v>
      </c>
      <c r="AS5">
        <v>0.02817574333333317</v>
      </c>
      <c r="AT5">
        <v>0.025085926666666314</v>
      </c>
      <c r="AU5">
        <v>-0.0030093489247304817</v>
      </c>
      <c r="AV5">
        <v>0.0080153916256151536</v>
      </c>
      <c r="AW5">
        <v>0.00020363905574027896</v>
      </c>
    </row>
    <row r="6">
      <c r="A6">
        <v>5</v>
      </c>
      <c r="B6">
        <v>0.0043360115099715379</v>
      </c>
      <c r="C6">
        <v>0.0048756682621080571</v>
      </c>
      <c r="D6">
        <v>0.0049234381196576749</v>
      </c>
      <c r="E6">
        <v>-0.0057257007407400806</v>
      </c>
      <c r="F6">
        <v>0.00029575282051297336</v>
      </c>
      <c r="G6">
        <v>-0.0039381728205145627</v>
      </c>
      <c r="H6">
        <v>0.0023148306763296489</v>
      </c>
      <c r="I6">
        <v>0.00046056739130273527</v>
      </c>
      <c r="J6">
        <v>0.0051114521937312141</v>
      </c>
      <c r="K6">
        <v>-0.00010766398860528881</v>
      </c>
      <c r="L6">
        <v>-0.0014913712250730349</v>
      </c>
      <c r="M6">
        <v>-0.00027443025641016305</v>
      </c>
      <c r="N6">
        <v>0.0065778738461519382</v>
      </c>
      <c r="O6">
        <v>-0.0077550589743582421</v>
      </c>
      <c r="P6">
        <v>-0.0032136338461539182</v>
      </c>
      <c r="Q6">
        <v>-0.0026535920289845194</v>
      </c>
      <c r="R6">
        <v>-0.0018623369094679099</v>
      </c>
      <c r="S6">
        <v>0.0039981940523241555</v>
      </c>
      <c r="T6">
        <v>-0.0086103056653490384</v>
      </c>
      <c r="U6">
        <v>-0.0012956790890261694</v>
      </c>
      <c r="V6">
        <v>-0.0071590518115938195</v>
      </c>
      <c r="W6">
        <v>-0.0067688166666677319</v>
      </c>
      <c r="X6">
        <v>-0.0048133247584534189</v>
      </c>
      <c r="Y6">
        <v>-0.010308090821257387</v>
      </c>
      <c r="Z6">
        <v>-0.002620275468976363</v>
      </c>
      <c r="AA6">
        <v>-0.00011780678210682183</v>
      </c>
      <c r="AB6">
        <v>0.0047034086580084455</v>
      </c>
      <c r="AC6">
        <v>-0.0032769451659455662</v>
      </c>
      <c r="AD6">
        <v>-0.001226617094015392</v>
      </c>
      <c r="AE6">
        <v>-0.0050869659259271671</v>
      </c>
      <c r="AF6">
        <v>0.0026285831908845481</v>
      </c>
      <c r="AG6">
        <v>-0.002532316125354761</v>
      </c>
      <c r="AH6">
        <v>-0.0019270657114613954</v>
      </c>
      <c r="AI6">
        <v>-0.0039107859025024894</v>
      </c>
      <c r="AJ6">
        <v>-0.0020089301712769014</v>
      </c>
      <c r="AK6">
        <v>-0.0066930238801052866</v>
      </c>
      <c r="AL6">
        <v>-0.0098391902173915469</v>
      </c>
      <c r="AM6">
        <v>-0.015813781455861875</v>
      </c>
      <c r="AN6">
        <v>-0.017340844202899497</v>
      </c>
      <c r="AO6">
        <v>-0.0099062672924916662</v>
      </c>
      <c r="AP6">
        <v>-0.0086513571428570302</v>
      </c>
      <c r="AQ6">
        <v>0.02648952333333332</v>
      </c>
      <c r="AR6">
        <v>0.022796979999999856</v>
      </c>
      <c r="AS6">
        <v>0.024361076666667092</v>
      </c>
      <c r="AT6">
        <v>0.02355992666666662</v>
      </c>
      <c r="AU6">
        <v>-0.00022275443548291918</v>
      </c>
      <c r="AV6">
        <v>0.0015209002463048016</v>
      </c>
      <c r="AW6">
        <v>-0.0027607377703624536</v>
      </c>
    </row>
    <row r="7">
      <c r="A7">
        <v>6</v>
      </c>
      <c r="B7">
        <v>0.0041159196581190827</v>
      </c>
      <c r="C7">
        <v>0.0053912683760684033</v>
      </c>
      <c r="D7">
        <v>0.0062172153846145051</v>
      </c>
      <c r="E7">
        <v>-0.011514729914529287</v>
      </c>
      <c r="F7">
        <v>-0.00016084128205129389</v>
      </c>
      <c r="G7">
        <v>-0.003924678717949881</v>
      </c>
      <c r="H7">
        <v>-0.0034573985990329348</v>
      </c>
      <c r="I7">
        <v>-0.0016076082608709186</v>
      </c>
      <c r="J7">
        <v>0.0029033145299139917</v>
      </c>
      <c r="K7">
        <v>-0.0055755247863258361</v>
      </c>
      <c r="L7">
        <v>0.00025814529914347517</v>
      </c>
      <c r="M7">
        <v>-0.0017775289743595657</v>
      </c>
      <c r="N7">
        <v>0.0068693712820495634</v>
      </c>
      <c r="O7">
        <v>-0.012185410769230298</v>
      </c>
      <c r="P7">
        <v>-0.0017020012820512243</v>
      </c>
      <c r="Q7">
        <v>-0.006368724202898246</v>
      </c>
      <c r="R7">
        <v>-0.0029363783173348423</v>
      </c>
      <c r="S7">
        <v>-0.00010880782985145387</v>
      </c>
      <c r="T7">
        <v>-0.010780403162055308</v>
      </c>
      <c r="U7">
        <v>-0.005321896292112438</v>
      </c>
      <c r="V7">
        <v>-0.0072048310144925409</v>
      </c>
      <c r="W7">
        <v>-0.0088271466666682841</v>
      </c>
      <c r="X7">
        <v>-0.0061022916425117479</v>
      </c>
      <c r="Y7">
        <v>-0.01539336574879302</v>
      </c>
      <c r="Z7">
        <v>-0.0038576118326130171</v>
      </c>
      <c r="AA7">
        <v>-0.001942091630591225</v>
      </c>
      <c r="AB7">
        <v>0.0039829675324671854</v>
      </c>
      <c r="AC7">
        <v>-0.0041053802308810283</v>
      </c>
      <c r="AD7">
        <v>-0.0035214358974346993</v>
      </c>
      <c r="AE7">
        <v>-0.01222685982906091</v>
      </c>
      <c r="AF7">
        <v>0.0048949059829075381</v>
      </c>
      <c r="AG7">
        <v>-0.0078995247863242746</v>
      </c>
      <c r="AH7">
        <v>-0.0037606867588921844</v>
      </c>
      <c r="AI7">
        <v>0.00076824769433514462</v>
      </c>
      <c r="AJ7">
        <v>-0.0075626192358355659</v>
      </c>
      <c r="AK7">
        <v>-0.0017939179841897079</v>
      </c>
      <c r="AL7">
        <v>-0.016319112318841089</v>
      </c>
      <c r="AM7">
        <v>-0.015819904808958007</v>
      </c>
      <c r="AN7">
        <v>-0.021372369565218374</v>
      </c>
      <c r="AO7">
        <v>-0.010500420619237172</v>
      </c>
      <c r="AP7">
        <v>-0.00087173809523788393</v>
      </c>
      <c r="AQ7">
        <v>0.023437856666666868</v>
      </c>
      <c r="AR7">
        <v>0.025848646666666752</v>
      </c>
      <c r="AS7">
        <v>0.027412743333333545</v>
      </c>
      <c r="AT7">
        <v>0.02890059333333328</v>
      </c>
      <c r="AU7">
        <v>-0.0035394932795691503</v>
      </c>
      <c r="AV7">
        <v>0.0026557422003279374</v>
      </c>
      <c r="AW7">
        <v>-0.0080141145964658378</v>
      </c>
    </row>
    <row r="8">
      <c r="A8">
        <v>7</v>
      </c>
      <c r="B8">
        <v>-0.0022078388603992138</v>
      </c>
      <c r="C8">
        <v>0.0013292018233617142</v>
      </c>
      <c r="D8">
        <v>-0.0031703406837615411</v>
      </c>
      <c r="E8">
        <v>-0.013489092421651527</v>
      </c>
      <c r="F8">
        <v>-0.0044321020512816389</v>
      </c>
      <c r="G8">
        <v>-0.011540851282052511</v>
      </c>
      <c r="H8">
        <v>-0.002362961207729164</v>
      </c>
      <c r="I8">
        <v>-0.0044391172463780215</v>
      </c>
      <c r="J8">
        <v>-6.8156467237123763E-05</v>
      </c>
      <c r="K8">
        <v>-0.0087543855840470641</v>
      </c>
      <c r="L8">
        <v>-0.00028100484330595421</v>
      </c>
      <c r="M8">
        <v>-0.0063322943589749769</v>
      </c>
      <c r="N8">
        <v>0.0063982020512800553</v>
      </c>
      <c r="O8">
        <v>-0.015852762564102729</v>
      </c>
      <c r="P8">
        <v>-0.0047677020512821855</v>
      </c>
      <c r="Q8">
        <v>-0.0077951897101442569</v>
      </c>
      <c r="R8">
        <v>-0.008588086391869254</v>
      </c>
      <c r="S8">
        <v>-0.0034531430453608181</v>
      </c>
      <c r="T8">
        <v>-0.012187500658761508</v>
      </c>
      <c r="U8">
        <v>-0.0085851134951990815</v>
      </c>
      <c r="V8">
        <v>-0.0087766102173905125</v>
      </c>
      <c r="W8">
        <v>-0.0085964766666677406</v>
      </c>
      <c r="X8">
        <v>-0.0066282585265700078</v>
      </c>
      <c r="Y8">
        <v>-0.01513797400966288</v>
      </c>
      <c r="Z8">
        <v>-0.0050949481962492271</v>
      </c>
      <c r="AA8">
        <v>-0.0052920431457428307</v>
      </c>
      <c r="AB8">
        <v>-0.0020778069264073551</v>
      </c>
      <c r="AC8">
        <v>-0.003407815295815908</v>
      </c>
      <c r="AD8">
        <v>-0.0088679213675209034</v>
      </c>
      <c r="AE8">
        <v>-0.0094484203988614013</v>
      </c>
      <c r="AF8">
        <v>-0.0035204378917366164</v>
      </c>
      <c r="AG8">
        <v>-0.0079260667806257956</v>
      </c>
      <c r="AH8">
        <v>-0.0063569744729901068</v>
      </c>
      <c r="AI8">
        <v>-0.0037080520421599594</v>
      </c>
      <c r="AJ8">
        <v>-0.010064308300393954</v>
      </c>
      <c r="AK8">
        <v>-0.0068134787549412046</v>
      </c>
      <c r="AL8">
        <v>-0.015169367753623764</v>
      </c>
      <c r="AM8">
        <v>-0.012011028162053794</v>
      </c>
      <c r="AN8">
        <v>-0.01777456159420332</v>
      </c>
      <c r="AO8">
        <v>-0.014909240612649644</v>
      </c>
      <c r="AP8">
        <v>0.0046185476190476749</v>
      </c>
      <c r="AQ8">
        <v>0.028015523333333459</v>
      </c>
      <c r="AR8">
        <v>0.028900313333333205</v>
      </c>
      <c r="AS8">
        <v>0.023598076666666579</v>
      </c>
      <c r="AT8">
        <v>0.02890059333333328</v>
      </c>
      <c r="AU8">
        <v>0.00077310120967810647</v>
      </c>
      <c r="AV8">
        <v>-0.00078708251231573989</v>
      </c>
      <c r="AW8">
        <v>-0.0064008247559024234</v>
      </c>
    </row>
    <row r="9">
      <c r="A9">
        <v>8</v>
      </c>
      <c r="B9">
        <v>-0.0070055973789178161</v>
      </c>
      <c r="C9">
        <v>-0.0027328647293449748</v>
      </c>
      <c r="D9">
        <v>-0.0041655634188040302</v>
      </c>
      <c r="E9">
        <v>-0.018515121595440664</v>
      </c>
      <c r="F9">
        <v>-0.0064146961538456004</v>
      </c>
      <c r="G9">
        <v>-0.011527357179488273</v>
      </c>
      <c r="H9">
        <v>-0.010424190483091511</v>
      </c>
      <c r="I9">
        <v>-0.0049816262318849169</v>
      </c>
      <c r="J9">
        <v>-0.0053282941310546228</v>
      </c>
      <c r="K9">
        <v>-0.011933246381767848</v>
      </c>
      <c r="L9">
        <v>-0.0092124883190893847</v>
      </c>
      <c r="M9">
        <v>-0.0078353930769234914</v>
      </c>
      <c r="N9">
        <v>0.0028750328205111586</v>
      </c>
      <c r="O9">
        <v>-0.016468447692307375</v>
      </c>
      <c r="P9">
        <v>-0.0078337361538465267</v>
      </c>
      <c r="Q9">
        <v>-0.013036321884057234</v>
      </c>
      <c r="R9">
        <v>-0.0088991277997365614</v>
      </c>
      <c r="S9">
        <v>-0.0083231449275369407</v>
      </c>
      <c r="T9">
        <v>-0.013594598155467263</v>
      </c>
      <c r="U9">
        <v>-0.0110853306982861</v>
      </c>
      <c r="V9">
        <v>-0.0095853894202893031</v>
      </c>
      <c r="W9">
        <v>-0.015232473333333996</v>
      </c>
      <c r="X9">
        <v>-0.0102062254106281</v>
      </c>
      <c r="Y9">
        <v>-0.021749248937198651</v>
      </c>
      <c r="Z9">
        <v>-0.0048066178932182346</v>
      </c>
      <c r="AA9">
        <v>-0.0048273279942274705</v>
      </c>
      <c r="AB9">
        <v>-0.0043239147186153737</v>
      </c>
      <c r="AC9">
        <v>-0.0080509170274178921</v>
      </c>
      <c r="AD9">
        <v>-0.0081107401709390459</v>
      </c>
      <c r="AE9">
        <v>-0.015825314301994631</v>
      </c>
      <c r="AF9">
        <v>-0.0065951150997141106</v>
      </c>
      <c r="AG9">
        <v>-0.011004608774928037</v>
      </c>
      <c r="AH9">
        <v>-0.0074275955204212707</v>
      </c>
      <c r="AI9">
        <v>-0.0074216851119888183</v>
      </c>
      <c r="AJ9">
        <v>-0.011802997364952716</v>
      </c>
      <c r="AK9">
        <v>-0.0095443728590249854</v>
      </c>
      <c r="AL9">
        <v>-0.020123289855072723</v>
      </c>
      <c r="AM9">
        <v>-0.010491151515150232</v>
      </c>
      <c r="AN9">
        <v>-0.017991420289855675</v>
      </c>
      <c r="AO9">
        <v>-0.015503393939394705</v>
      </c>
      <c r="AP9">
        <v>0.0085831666666669193</v>
      </c>
      <c r="AQ9">
        <v>0.031067523333333291</v>
      </c>
      <c r="AR9">
        <v>0.028900313333332761</v>
      </c>
      <c r="AS9">
        <v>0.026649743333333031</v>
      </c>
      <c r="AT9">
        <v>0.038819259999999911</v>
      </c>
      <c r="AU9">
        <v>-0.0086473043010744099</v>
      </c>
      <c r="AV9">
        <v>0.0026367594417071594</v>
      </c>
      <c r="AW9">
        <v>-0.0063135349153387033</v>
      </c>
    </row>
    <row r="10">
      <c r="A10">
        <v>9</v>
      </c>
      <c r="B10">
        <v>-0.012566355897436043</v>
      </c>
      <c r="C10">
        <v>-0.0098465979487176725</v>
      </c>
      <c r="D10">
        <v>-0.013553452820513456</v>
      </c>
      <c r="E10">
        <v>-0.018200484102563141</v>
      </c>
      <c r="F10">
        <v>-0.0099232902564105885</v>
      </c>
      <c r="G10">
        <v>-0.018380196410257454</v>
      </c>
      <c r="H10">
        <v>-0.0093297530917872962</v>
      </c>
      <c r="I10">
        <v>-0.011627801884058986</v>
      </c>
      <c r="J10">
        <v>-0.0052480984615383974</v>
      </c>
      <c r="K10">
        <v>-0.011297440512821222</v>
      </c>
      <c r="L10">
        <v>-0.015855305128205988</v>
      </c>
      <c r="M10">
        <v>-0.010101491794872519</v>
      </c>
      <c r="N10">
        <v>0.0016408635897424695</v>
      </c>
      <c r="O10">
        <v>-0.023187799487179195</v>
      </c>
      <c r="P10">
        <v>-0.013188436923077251</v>
      </c>
      <c r="Q10">
        <v>-0.00759645405797027</v>
      </c>
      <c r="R10">
        <v>-0.016839502540937801</v>
      </c>
      <c r="S10">
        <v>-0.010904480143045792</v>
      </c>
      <c r="T10">
        <v>-0.015001695652173019</v>
      </c>
      <c r="U10">
        <v>-0.015874547901373326</v>
      </c>
      <c r="V10">
        <v>-0.011919835289854408</v>
      </c>
      <c r="W10">
        <v>-0.014238803333334271</v>
      </c>
      <c r="X10">
        <v>-0.01683585896135309</v>
      </c>
      <c r="Y10">
        <v>-0.019967857198067929</v>
      </c>
      <c r="Z10">
        <v>-0.0090959542568547214</v>
      </c>
      <c r="AA10">
        <v>-0.0051256128427126235</v>
      </c>
      <c r="AB10">
        <v>-0.0042810225108231847</v>
      </c>
      <c r="AC10">
        <v>-0.010405018759019224</v>
      </c>
      <c r="AD10">
        <v>-0.012694225641025181</v>
      </c>
      <c r="AE10">
        <v>-0.01533554153846195</v>
      </c>
      <c r="AF10">
        <v>-0.012721458974358058</v>
      </c>
      <c r="AG10">
        <v>-0.01332015076923021</v>
      </c>
      <c r="AH10">
        <v>-0.013838549901185715</v>
      </c>
      <c r="AI10">
        <v>-0.012660984848484436</v>
      </c>
      <c r="AJ10">
        <v>-0.014304686429511548</v>
      </c>
      <c r="AK10">
        <v>-0.017615933629776315</v>
      </c>
      <c r="AL10">
        <v>-0.015158878623188876</v>
      </c>
      <c r="AM10">
        <v>-0.016600941534913538</v>
      </c>
      <c r="AN10">
        <v>-0.019733945652174345</v>
      </c>
      <c r="AO10">
        <v>-0.015334547266140142</v>
      </c>
      <c r="AP10">
        <v>0.014073452380952478</v>
      </c>
      <c r="AQ10">
        <v>0.03183052333333336</v>
      </c>
      <c r="AR10">
        <v>0.031189313333332969</v>
      </c>
      <c r="AS10">
        <v>0.025886743333332962</v>
      </c>
      <c r="AT10">
        <v>0.042633926666666433</v>
      </c>
      <c r="AU10">
        <v>-0.0066233764784939808</v>
      </c>
      <c r="AV10">
        <v>-0.0015690652709363651</v>
      </c>
      <c r="AW10">
        <v>-0.0077522450747755656</v>
      </c>
    </row>
    <row r="11">
      <c r="A11">
        <v>10</v>
      </c>
      <c r="B11">
        <v>-0.013549447749288124</v>
      </c>
      <c r="C11">
        <v>-0.0085679978347581454</v>
      </c>
      <c r="D11">
        <v>-0.01073400888888898</v>
      </c>
      <c r="E11">
        <v>-0.022463513276352653</v>
      </c>
      <c r="F11">
        <v>-0.0088538843589742733</v>
      </c>
      <c r="G11">
        <v>-0.014551702307693315</v>
      </c>
      <c r="H11">
        <v>-0.017390982367149643</v>
      </c>
      <c r="I11">
        <v>-0.011407310869565812</v>
      </c>
      <c r="J11">
        <v>-0.014322902792022862</v>
      </c>
      <c r="K11">
        <v>-0.012950634643875691</v>
      </c>
      <c r="L11">
        <v>-0.021735121937322077</v>
      </c>
      <c r="M11">
        <v>-0.013130590512821172</v>
      </c>
      <c r="N11">
        <v>0.00040669435897289219</v>
      </c>
      <c r="O11">
        <v>-0.023040484615385104</v>
      </c>
      <c r="P11">
        <v>-0.013202804358974696</v>
      </c>
      <c r="Q11">
        <v>-0.01360058623188376</v>
      </c>
      <c r="R11">
        <v>-0.014861877282138281</v>
      </c>
      <c r="S11">
        <v>-0.016537148691888603</v>
      </c>
      <c r="T11">
        <v>-0.013356793148879831</v>
      </c>
      <c r="U11">
        <v>-0.019900765104460039</v>
      </c>
      <c r="V11">
        <v>-0.011965614492752685</v>
      </c>
      <c r="W11">
        <v>-0.013245133333334103</v>
      </c>
      <c r="X11">
        <v>-0.01659882584541128</v>
      </c>
      <c r="Y11">
        <v>-0.020475465458937858</v>
      </c>
      <c r="Z11">
        <v>-0.011859623953824894</v>
      </c>
      <c r="AA11">
        <v>-0.011527564357864506</v>
      </c>
      <c r="AB11">
        <v>-0.0072904636363637643</v>
      </c>
      <c r="AC11">
        <v>-0.0066557871572872074</v>
      </c>
      <c r="AD11">
        <v>-0.021092377777777394</v>
      </c>
      <c r="AE11">
        <v>-0.014082768774928756</v>
      </c>
      <c r="AF11">
        <v>-0.017321802849001866</v>
      </c>
      <c r="AG11">
        <v>-0.013346692763532619</v>
      </c>
      <c r="AH11">
        <v>-0.017961170948616711</v>
      </c>
      <c r="AI11">
        <v>-0.017137284584979984</v>
      </c>
      <c r="AJ11">
        <v>-0.014517708827404441</v>
      </c>
      <c r="AK11">
        <v>-0.023398494400526992</v>
      </c>
      <c r="AL11">
        <v>-0.012483134057971412</v>
      </c>
      <c r="AM11">
        <v>-0.021184731554676706</v>
      </c>
      <c r="AN11">
        <v>-0.019950471014492877</v>
      </c>
      <c r="AO11">
        <v>-0.0090620339262192928</v>
      </c>
      <c r="AP11">
        <v>0.018038071428571278</v>
      </c>
      <c r="AQ11">
        <v>0.037171190000000021</v>
      </c>
      <c r="AR11">
        <v>0.02966364666666621</v>
      </c>
      <c r="AS11">
        <v>0.030464409999999553</v>
      </c>
      <c r="AT11">
        <v>0.044922926666666196</v>
      </c>
      <c r="AU11">
        <v>-0.0129921153225796</v>
      </c>
      <c r="AV11">
        <v>-0.0050118899835800423</v>
      </c>
      <c r="AW11">
        <v>-0.012242621900878436</v>
      </c>
    </row>
    <row r="12">
      <c r="A12">
        <v>11</v>
      </c>
      <c r="B12">
        <v>-0.016821206267806144</v>
      </c>
      <c r="C12">
        <v>-0.011104397720797632</v>
      </c>
      <c r="D12">
        <v>-0.014781231623932189</v>
      </c>
      <c r="E12">
        <v>-0.024437875783474894</v>
      </c>
      <c r="F12">
        <v>-0.0093104784615380964</v>
      </c>
      <c r="G12">
        <v>-0.013775208205128564</v>
      </c>
      <c r="H12">
        <v>-0.015533544975845359</v>
      </c>
      <c r="I12">
        <v>-0.015764486521739673</v>
      </c>
      <c r="J12">
        <v>-0.0081390404558403517</v>
      </c>
      <c r="K12">
        <v>-0.013077828774930023</v>
      </c>
      <c r="L12">
        <v>-0.018459605413105873</v>
      </c>
      <c r="M12">
        <v>-0.0092930225641030262</v>
      </c>
      <c r="N12">
        <v>-0.0046421415384623188</v>
      </c>
      <c r="O12">
        <v>-0.020604169743590361</v>
      </c>
      <c r="P12">
        <v>-0.015505838461538968</v>
      </c>
      <c r="Q12">
        <v>-0.015027051739130215</v>
      </c>
      <c r="R12">
        <v>-0.015935918690005657</v>
      </c>
      <c r="S12">
        <v>-0.019881150574064144</v>
      </c>
      <c r="T12">
        <v>-0.01018589064558606</v>
      </c>
      <c r="U12">
        <v>-0.018586315640880979</v>
      </c>
      <c r="V12">
        <v>-0.015063060362318303</v>
      </c>
      <c r="W12">
        <v>-0.014540130000000762</v>
      </c>
      <c r="X12">
        <v>-0.019413459396135924</v>
      </c>
      <c r="Y12">
        <v>-0.020220073719807274</v>
      </c>
      <c r="Z12">
        <v>-0.011571293650794345</v>
      </c>
      <c r="AA12">
        <v>-0.011825849206349215</v>
      </c>
      <c r="AB12">
        <v>-0.0080109047619045803</v>
      </c>
      <c r="AC12">
        <v>-0.0082472222222218505</v>
      </c>
      <c r="AD12">
        <v>-0.024150196581196326</v>
      </c>
      <c r="AE12">
        <v>-0.016644662678062527</v>
      </c>
      <c r="AF12">
        <v>-0.02039614672364598</v>
      </c>
      <c r="AG12">
        <v>-0.01718790142450155</v>
      </c>
      <c r="AH12">
        <v>-0.023609125329381087</v>
      </c>
      <c r="AI12">
        <v>-0.020850584321475019</v>
      </c>
      <c r="AJ12">
        <v>-0.012441731225296238</v>
      </c>
      <c r="AK12">
        <v>-0.028417721837944665</v>
      </c>
      <c r="AL12">
        <v>-0.0098077228260873284</v>
      </c>
      <c r="AM12">
        <v>-0.022716854907772532</v>
      </c>
      <c r="AN12">
        <v>-0.020929996376811477</v>
      </c>
      <c r="AO12">
        <v>-0.013470853919631764</v>
      </c>
      <c r="AP12">
        <v>0.031158357142857529</v>
      </c>
      <c r="AQ12">
        <v>0.037171190000000021</v>
      </c>
      <c r="AR12">
        <v>0.03500431333333287</v>
      </c>
      <c r="AS12">
        <v>0.031990409999999248</v>
      </c>
      <c r="AT12">
        <v>0.048737593333333162</v>
      </c>
      <c r="AU12">
        <v>-0.013257187499998935</v>
      </c>
      <c r="AV12">
        <v>-0.0069287146962235813</v>
      </c>
      <c r="AW12">
        <v>-0.015969998726981238</v>
      </c>
    </row>
    <row r="13">
      <c r="A13">
        <v>12</v>
      </c>
      <c r="B13">
        <v>-0.02161896478632519</v>
      </c>
      <c r="C13">
        <v>-0.0083001309401709022</v>
      </c>
      <c r="D13">
        <v>-0.017302121025641437</v>
      </c>
      <c r="E13">
        <v>-0.027937904957263893</v>
      </c>
      <c r="F13">
        <v>-0.010530072564102433</v>
      </c>
      <c r="G13">
        <v>-0.018339714102564297</v>
      </c>
      <c r="H13">
        <v>-0.013676107584541075</v>
      </c>
      <c r="I13">
        <v>-0.021647662173913229</v>
      </c>
      <c r="J13">
        <v>-0.011873178119657712</v>
      </c>
      <c r="K13">
        <v>-0.011679022905983771</v>
      </c>
      <c r="L13">
        <v>-0.021287422222222574</v>
      </c>
      <c r="M13">
        <v>-0.0069811212820516388</v>
      </c>
      <c r="N13">
        <v>-0.013505977435897876</v>
      </c>
      <c r="O13">
        <v>-0.016642188205128861</v>
      </c>
      <c r="P13">
        <v>-0.017045872564102282</v>
      </c>
      <c r="Q13">
        <v>-0.02179385057970995</v>
      </c>
      <c r="R13">
        <v>-0.011669293431206373</v>
      </c>
      <c r="S13">
        <v>-0.022462152456240503</v>
      </c>
      <c r="T13">
        <v>-0.011592654808959324</v>
      </c>
      <c r="U13">
        <v>-0.021086532843967998</v>
      </c>
      <c r="V13">
        <v>-0.014345839565216512</v>
      </c>
      <c r="W13">
        <v>-0.016598126666667046</v>
      </c>
      <c r="X13">
        <v>-0.013835759613527454</v>
      </c>
      <c r="Y13">
        <v>-0.021490348647343005</v>
      </c>
      <c r="Z13">
        <v>-0.013571963347764004</v>
      </c>
      <c r="AA13">
        <v>-0.015175800721500821</v>
      </c>
      <c r="AB13">
        <v>-0.014072012554112057</v>
      </c>
      <c r="AC13">
        <v>-0.0098386572871569378</v>
      </c>
      <c r="AD13">
        <v>-0.023393348717947848</v>
      </c>
      <c r="AE13">
        <v>-0.017680889914529985</v>
      </c>
      <c r="AF13">
        <v>-0.021944823931623336</v>
      </c>
      <c r="AG13">
        <v>-0.017977443418803141</v>
      </c>
      <c r="AH13">
        <v>-0.023153746376811224</v>
      </c>
      <c r="AI13">
        <v>-0.021511884057970221</v>
      </c>
      <c r="AJ13">
        <v>-0.016469753623188588</v>
      </c>
      <c r="AK13">
        <v>-0.025044615942028337</v>
      </c>
      <c r="AL13">
        <v>-0.013235644927536594</v>
      </c>
      <c r="AM13">
        <v>-0.015093311594202241</v>
      </c>
      <c r="AN13">
        <v>-0.014280188405797034</v>
      </c>
      <c r="AO13">
        <v>-0.016353673913044098</v>
      </c>
      <c r="AP13">
        <v>0.043515642857143266</v>
      </c>
      <c r="AQ13">
        <v>0.040222856666666473</v>
      </c>
      <c r="AR13">
        <v>0.039581979999999461</v>
      </c>
      <c r="AS13">
        <v>0.036568409999999663</v>
      </c>
      <c r="AT13">
        <v>0.054078260000000267</v>
      </c>
      <c r="AU13">
        <v>-0.015811259677418921</v>
      </c>
      <c r="AV13">
        <v>-0.0065565394088671347</v>
      </c>
      <c r="AW13">
        <v>-0.01206770888641806</v>
      </c>
    </row>
    <row r="14">
      <c r="A14">
        <v>13</v>
      </c>
      <c r="B14">
        <v>-0.021076389971510068</v>
      </c>
      <c r="C14">
        <v>-0.014651197492877799</v>
      </c>
      <c r="D14">
        <v>-0.017534343760683857</v>
      </c>
      <c r="E14">
        <v>-0.022282600797720153</v>
      </c>
      <c r="F14">
        <v>-0.017090333333332985</v>
      </c>
      <c r="G14">
        <v>-0.019089219999999685</v>
      </c>
      <c r="H14">
        <v>-0.011818670193236347</v>
      </c>
      <c r="I14">
        <v>-0.02295317115941975</v>
      </c>
      <c r="J14">
        <v>-0.0087409824501420985</v>
      </c>
      <c r="K14">
        <v>-0.017146550370370939</v>
      </c>
      <c r="L14">
        <v>-0.014960239031339473</v>
      </c>
      <c r="M14">
        <v>-0.011535886666666606</v>
      </c>
      <c r="N14">
        <v>-0.014740146666667009</v>
      </c>
      <c r="O14">
        <v>-0.024124540000000305</v>
      </c>
      <c r="P14">
        <v>-0.01782290666666686</v>
      </c>
      <c r="Q14">
        <v>-0.014827649420290356</v>
      </c>
      <c r="R14">
        <v>-0.015795001505740647</v>
      </c>
      <c r="S14">
        <v>-0.017413821005082042</v>
      </c>
      <c r="T14">
        <v>-0.01681441897233249</v>
      </c>
      <c r="U14">
        <v>-0.01977241671372143</v>
      </c>
      <c r="V14">
        <v>-0.018969285434781824</v>
      </c>
      <c r="W14">
        <v>-0.01331579000000005</v>
      </c>
      <c r="X14">
        <v>-0.018176393164252236</v>
      </c>
      <c r="Y14">
        <v>-0.017420290241545899</v>
      </c>
      <c r="Z14">
        <v>-0.014809299711400215</v>
      </c>
      <c r="AA14">
        <v>-0.012422085569986141</v>
      </c>
      <c r="AB14">
        <v>-0.015555120346320006</v>
      </c>
      <c r="AC14">
        <v>-0.013718759018758853</v>
      </c>
      <c r="AD14">
        <v>-0.021873500854700634</v>
      </c>
      <c r="AE14">
        <v>-0.021005783817663826</v>
      </c>
      <c r="AF14">
        <v>-0.02196750113960011</v>
      </c>
      <c r="AG14">
        <v>-0.021055985413105827</v>
      </c>
      <c r="AH14">
        <v>-0.02269836742424225</v>
      </c>
      <c r="AI14">
        <v>-0.021410517127799178</v>
      </c>
      <c r="AJ14">
        <v>-0.017445776021080661</v>
      </c>
      <c r="AK14">
        <v>-0.020145510046112314</v>
      </c>
      <c r="AL14">
        <v>-0.018189567028985554</v>
      </c>
      <c r="AM14">
        <v>-0.0097587682806321574</v>
      </c>
      <c r="AN14">
        <v>-0.0091563804347827293</v>
      </c>
      <c r="AO14">
        <v>-0.019236493906455987</v>
      </c>
      <c r="AP14">
        <v>0.055109928571428934</v>
      </c>
      <c r="AQ14">
        <v>0.041748856666666612</v>
      </c>
      <c r="AR14">
        <v>0.046448313333333324</v>
      </c>
      <c r="AS14">
        <v>0.046486743333332914</v>
      </c>
      <c r="AT14">
        <v>0.066285593333333725</v>
      </c>
      <c r="AU14">
        <v>-0.014550331854838117</v>
      </c>
      <c r="AV14">
        <v>-0.005421697454844443</v>
      </c>
      <c r="AW14">
        <v>-0.0096914190458545768</v>
      </c>
    </row>
    <row r="15">
      <c r="A15">
        <v>14</v>
      </c>
      <c r="B15">
        <v>-0.018244815156695182</v>
      </c>
      <c r="C15">
        <v>-0.017187264045583905</v>
      </c>
      <c r="D15">
        <v>-0.017766566495727165</v>
      </c>
      <c r="E15">
        <v>-0.015101629971509656</v>
      </c>
      <c r="F15">
        <v>-0.019835594102564524</v>
      </c>
      <c r="G15">
        <v>-0.022890392564102413</v>
      </c>
      <c r="H15">
        <v>-0.010724566135265956</v>
      </c>
      <c r="I15">
        <v>-0.019681013478260567</v>
      </c>
      <c r="J15">
        <v>-0.016289786780625981</v>
      </c>
      <c r="K15">
        <v>-0.016510744501424757</v>
      </c>
      <c r="L15">
        <v>-0.013973389173789652</v>
      </c>
      <c r="M15">
        <v>-0.016090652051281573</v>
      </c>
      <c r="N15">
        <v>-0.015211315897435629</v>
      </c>
      <c r="O15">
        <v>-0.023977225128205326</v>
      </c>
      <c r="P15">
        <v>-0.018599940769230994</v>
      </c>
      <c r="Q15">
        <v>-0.012439448260869845</v>
      </c>
      <c r="R15">
        <v>-0.016106042913608398</v>
      </c>
      <c r="S15">
        <v>-0.018469156220591199</v>
      </c>
      <c r="T15">
        <v>-0.017458516469038177</v>
      </c>
      <c r="U15">
        <v>-0.016169300583474655</v>
      </c>
      <c r="V15">
        <v>-0.018252064637680032</v>
      </c>
      <c r="W15">
        <v>-0.01308511999999995</v>
      </c>
      <c r="X15">
        <v>-0.020991026714976435</v>
      </c>
      <c r="Y15">
        <v>-0.013349898502415414</v>
      </c>
      <c r="Z15">
        <v>-0.014520969408369222</v>
      </c>
      <c r="AA15">
        <v>-0.0081427037518038148</v>
      </c>
      <c r="AB15">
        <v>-0.014749561471861572</v>
      </c>
      <c r="AC15">
        <v>-0.016072860750360629</v>
      </c>
      <c r="AD15">
        <v>-0.018064319658119388</v>
      </c>
      <c r="AE15">
        <v>-0.019753344387464011</v>
      </c>
      <c r="AF15">
        <v>-0.021990178347577771</v>
      </c>
      <c r="AG15">
        <v>-0.021845527407407861</v>
      </c>
      <c r="AH15">
        <v>-0.019191321805006378</v>
      </c>
      <c r="AI15">
        <v>-0.017494150197628677</v>
      </c>
      <c r="AJ15">
        <v>-0.021473798418972567</v>
      </c>
      <c r="AK15">
        <v>-0.012958070816863732</v>
      </c>
      <c r="AL15">
        <v>-0.020091489130434681</v>
      </c>
      <c r="AM15">
        <v>-0.0067128916337284572</v>
      </c>
      <c r="AN15">
        <v>-0.0032695724637674672</v>
      </c>
      <c r="AO15">
        <v>-0.019067647233201424</v>
      </c>
      <c r="AP15">
        <v>0.063652214285715214</v>
      </c>
      <c r="AQ15">
        <v>0.045563523333333134</v>
      </c>
      <c r="AR15">
        <v>0.057129646666666645</v>
      </c>
      <c r="AS15">
        <v>0.051064409999999505</v>
      </c>
      <c r="AT15">
        <v>0.070863259999999872</v>
      </c>
      <c r="AU15">
        <v>-0.011000404032257549</v>
      </c>
      <c r="AV15">
        <v>-0.0065758555008215147</v>
      </c>
      <c r="AW15">
        <v>-0.0088411292052903434</v>
      </c>
    </row>
    <row r="16">
      <c r="A16">
        <v>15</v>
      </c>
      <c r="B16">
        <v>-0.013124240341880089</v>
      </c>
      <c r="C16">
        <v>-0.019723663931623836</v>
      </c>
      <c r="D16">
        <v>-0.014184122564102619</v>
      </c>
      <c r="E16">
        <v>-0.012498325811965305</v>
      </c>
      <c r="F16">
        <v>-0.021054854871795037</v>
      </c>
      <c r="G16">
        <v>-0.018298898461538204</v>
      </c>
      <c r="H16">
        <v>-0.013445128743961643</v>
      </c>
      <c r="I16">
        <v>-0.016408855797100941</v>
      </c>
      <c r="J16">
        <v>-0.017735257777777402</v>
      </c>
      <c r="K16">
        <v>-0.019689938632478476</v>
      </c>
      <c r="L16">
        <v>-0.0099348726495729345</v>
      </c>
      <c r="M16">
        <v>-0.021408417435897498</v>
      </c>
      <c r="N16">
        <v>-0.011104818461538546</v>
      </c>
      <c r="O16">
        <v>-0.021540910256410584</v>
      </c>
      <c r="P16">
        <v>-0.018613974871795502</v>
      </c>
      <c r="Q16">
        <v>-0.0092882471014492651</v>
      </c>
      <c r="R16">
        <v>-0.017943084321475844</v>
      </c>
      <c r="S16">
        <v>-0.014946824769433764</v>
      </c>
      <c r="T16">
        <v>-0.017339613965745126</v>
      </c>
      <c r="U16">
        <v>-0.0072255177865612197</v>
      </c>
      <c r="V16">
        <v>-0.018297843840578754</v>
      </c>
      <c r="W16">
        <v>-0.016669116666666373</v>
      </c>
      <c r="X16">
        <v>-0.023042993599034833</v>
      </c>
      <c r="Y16">
        <v>-0.013857506763284899</v>
      </c>
      <c r="Z16">
        <v>-0.011180972438671777</v>
      </c>
      <c r="AA16">
        <v>-0.0061523219336216961</v>
      </c>
      <c r="AB16">
        <v>-0.012418002597402555</v>
      </c>
      <c r="AC16">
        <v>-0.016901295815295647</v>
      </c>
      <c r="AD16">
        <v>-0.018070138461538487</v>
      </c>
      <c r="AE16">
        <v>-0.0200265716239314</v>
      </c>
      <c r="AF16">
        <v>-0.022012855555554989</v>
      </c>
      <c r="AG16">
        <v>-0.021872069401709382</v>
      </c>
      <c r="AH16">
        <v>-0.020261942852437542</v>
      </c>
      <c r="AI16">
        <v>-0.015866783267456608</v>
      </c>
      <c r="AJ16">
        <v>-0.019397820816864808</v>
      </c>
      <c r="AK16">
        <v>-0.01034796492094836</v>
      </c>
      <c r="AL16">
        <v>-0.01817874456521773</v>
      </c>
      <c r="AM16">
        <v>-0.008244681653490904</v>
      </c>
      <c r="AN16">
        <v>-0.0042494311594198919</v>
      </c>
      <c r="AO16">
        <v>-0.014321133893280269</v>
      </c>
      <c r="AP16">
        <v>0.069142500000001661</v>
      </c>
      <c r="AQ16">
        <v>0.05395619000000007</v>
      </c>
      <c r="AR16">
        <v>0.058655646666666783</v>
      </c>
      <c r="AS16">
        <v>0.058693743333332993</v>
      </c>
      <c r="AT16">
        <v>0.076203926666666089</v>
      </c>
      <c r="AU16">
        <v>-0.013554142876344155</v>
      </c>
      <c r="AV16">
        <v>-0.0062040135467984481</v>
      </c>
      <c r="AW16">
        <v>-0.011042839364726831</v>
      </c>
    </row>
    <row r="17">
      <c r="A17">
        <v>16</v>
      </c>
      <c r="B17">
        <v>-0.016395998860399441</v>
      </c>
      <c r="C17">
        <v>-0.017682397150997176</v>
      </c>
      <c r="D17">
        <v>-0.017468345299145316</v>
      </c>
      <c r="E17">
        <v>-0.014472688319087545</v>
      </c>
      <c r="F17">
        <v>-0.023037448974359442</v>
      </c>
      <c r="G17">
        <v>-0.017522404358974342</v>
      </c>
      <c r="H17">
        <v>-0.012350691352657428</v>
      </c>
      <c r="I17">
        <v>-0.014662364782608517</v>
      </c>
      <c r="J17">
        <v>-0.017654728774928241</v>
      </c>
      <c r="K17">
        <v>-0.016002466096865398</v>
      </c>
      <c r="L17">
        <v>-0.0097110227920227388</v>
      </c>
      <c r="M17">
        <v>-0.017570849487179352</v>
      </c>
      <c r="N17">
        <v>-0.016153987692307581</v>
      </c>
      <c r="O17">
        <v>-0.012238262051282423</v>
      </c>
      <c r="P17">
        <v>-0.023205675641026158</v>
      </c>
      <c r="Q17">
        <v>-0.011477712608695345</v>
      </c>
      <c r="R17">
        <v>-0.017491125729342638</v>
      </c>
      <c r="S17">
        <v>-0.019054159984942753</v>
      </c>
      <c r="T17">
        <v>-0.011880044795784084</v>
      </c>
      <c r="U17">
        <v>-0.0059110683229817162</v>
      </c>
      <c r="V17">
        <v>-0.016054956376811091</v>
      </c>
      <c r="W17">
        <v>-0.01949011333333317</v>
      </c>
      <c r="X17">
        <v>-0.018991293816425614</v>
      </c>
      <c r="Y17">
        <v>-0.017416781690821281</v>
      </c>
      <c r="Z17">
        <v>-0.0086039754689748449</v>
      </c>
      <c r="AA17">
        <v>-0.0033986067821065724</v>
      </c>
      <c r="AB17">
        <v>-0.0077977770562771553</v>
      </c>
      <c r="AC17">
        <v>-0.014677730880230833</v>
      </c>
      <c r="AD17">
        <v>-0.016549957264957893</v>
      </c>
      <c r="AE17">
        <v>-0.020299798860398788</v>
      </c>
      <c r="AF17">
        <v>-0.019746532763531999</v>
      </c>
      <c r="AG17">
        <v>-0.02342461139601193</v>
      </c>
      <c r="AH17">
        <v>-0.014465897233201908</v>
      </c>
      <c r="AI17">
        <v>-0.0096617496706192796</v>
      </c>
      <c r="AJ17">
        <v>-0.022662509881423709</v>
      </c>
      <c r="AK17">
        <v>-0.0085011923583659943</v>
      </c>
      <c r="AL17">
        <v>-0.014740333333332689</v>
      </c>
      <c r="AM17">
        <v>-0.0097764716732542389</v>
      </c>
      <c r="AN17">
        <v>-0.0098069565217380195</v>
      </c>
      <c r="AO17">
        <v>-0.017204287220025538</v>
      </c>
      <c r="AP17">
        <v>0.080736452380954393</v>
      </c>
      <c r="AQ17">
        <v>0.052430189999999932</v>
      </c>
      <c r="AR17">
        <v>0.069336980000000104</v>
      </c>
      <c r="AS17">
        <v>0.059456743333333062</v>
      </c>
      <c r="AT17">
        <v>0.082307259999999882</v>
      </c>
      <c r="AU17">
        <v>-0.012293215053763351</v>
      </c>
      <c r="AV17">
        <v>-0.0058318382594420015</v>
      </c>
      <c r="AW17">
        <v>-0.010192549524163041</v>
      </c>
    </row>
    <row r="18">
      <c r="A18">
        <v>17</v>
      </c>
      <c r="B18">
        <v>-0.015853424045584319</v>
      </c>
      <c r="C18">
        <v>-0.020981797037037175</v>
      </c>
      <c r="D18">
        <v>-0.016937568034187667</v>
      </c>
      <c r="E18">
        <v>-0.014921050826210092</v>
      </c>
      <c r="F18">
        <v>-0.025020043076923404</v>
      </c>
      <c r="G18">
        <v>-0.019034910256410242</v>
      </c>
      <c r="H18">
        <v>-0.012019253961353282</v>
      </c>
      <c r="I18">
        <v>-0.020545540434782072</v>
      </c>
      <c r="J18">
        <v>-0.018337199772079149</v>
      </c>
      <c r="K18">
        <v>-0.016892660227920242</v>
      </c>
      <c r="L18">
        <v>-0.013302172934472889</v>
      </c>
      <c r="M18">
        <v>-0.017547948205127728</v>
      </c>
      <c r="N18">
        <v>-0.016625490256409581</v>
      </c>
      <c r="O18">
        <v>-0.011328280512821198</v>
      </c>
      <c r="P18">
        <v>-0.020930709743590015</v>
      </c>
      <c r="Q18">
        <v>-0.012140844782608351</v>
      </c>
      <c r="R18">
        <v>-0.013224167137210419</v>
      </c>
      <c r="S18">
        <v>-0.013242828533785556</v>
      </c>
      <c r="T18">
        <v>-0.011761142292490145</v>
      </c>
      <c r="U18">
        <v>-0.009174285526069248</v>
      </c>
      <c r="V18">
        <v>-0.013812068913042985</v>
      </c>
      <c r="W18">
        <v>-0.018496443333333445</v>
      </c>
      <c r="X18">
        <v>-0.014939594033817283</v>
      </c>
      <c r="Y18">
        <v>-0.016398389951691072</v>
      </c>
      <c r="Z18">
        <v>-0.0075529784992771631</v>
      </c>
      <c r="AA18">
        <v>-0.0075115582972582473</v>
      </c>
      <c r="AB18">
        <v>-0.0069922181818178331</v>
      </c>
      <c r="AC18">
        <v>-0.01092849927849926</v>
      </c>
      <c r="AD18">
        <v>-0.019607776068376381</v>
      </c>
      <c r="AE18">
        <v>-0.018284026096865968</v>
      </c>
      <c r="AF18">
        <v>-0.018243543304842902</v>
      </c>
      <c r="AG18">
        <v>-0.021162486723647067</v>
      </c>
      <c r="AH18">
        <v>-0.010195851613965967</v>
      </c>
      <c r="AI18">
        <v>-0.0095603827404482367</v>
      </c>
      <c r="AJ18">
        <v>-0.018297532279314854</v>
      </c>
      <c r="AK18">
        <v>-0.011231753129116839</v>
      </c>
      <c r="AL18">
        <v>-0.0097759221014488418</v>
      </c>
      <c r="AM18">
        <v>-0.0059675950263509137</v>
      </c>
      <c r="AN18">
        <v>-0.0077348152173901674</v>
      </c>
      <c r="AO18">
        <v>-0.0086427738801049259</v>
      </c>
      <c r="AP18">
        <v>0.086227071428572888</v>
      </c>
      <c r="AQ18">
        <v>0.058533856666666217</v>
      </c>
      <c r="AR18">
        <v>0.068573980000000478</v>
      </c>
      <c r="AS18">
        <v>0.065560410000000235</v>
      </c>
      <c r="AT18">
        <v>0.086121926666666848</v>
      </c>
      <c r="AU18">
        <v>-0.014847287231182449</v>
      </c>
      <c r="AV18">
        <v>-0.0062226629720858462</v>
      </c>
      <c r="AW18">
        <v>-0.01163125968359946</v>
      </c>
    </row>
    <row r="19">
      <c r="A19">
        <v>18</v>
      </c>
      <c r="B19">
        <v>-0.016836849230769335</v>
      </c>
      <c r="C19">
        <v>-0.020466196923077273</v>
      </c>
      <c r="D19">
        <v>-0.014881124102564147</v>
      </c>
      <c r="E19">
        <v>-0.016132413333333151</v>
      </c>
      <c r="F19">
        <v>-0.023950970512820913</v>
      </c>
      <c r="G19">
        <v>-0.019021749487179385</v>
      </c>
      <c r="H19">
        <v>-0.013213816570048831</v>
      </c>
      <c r="I19">
        <v>-0.021088049420289412</v>
      </c>
      <c r="J19">
        <v>-0.023597337435896648</v>
      </c>
      <c r="K19">
        <v>-0.017782521025640818</v>
      </c>
      <c r="L19">
        <v>-0.013841323076922762</v>
      </c>
      <c r="M19">
        <v>-0.014473380256410096</v>
      </c>
      <c r="N19">
        <v>-0.020148659487178477</v>
      </c>
      <c r="O19">
        <v>-0.0081292989743593225</v>
      </c>
      <c r="P19">
        <v>-0.018655743846153872</v>
      </c>
      <c r="Q19">
        <v>-0.012041310289855112</v>
      </c>
      <c r="R19">
        <v>-0.010483208545078337</v>
      </c>
      <c r="S19">
        <v>-0.011246163749293991</v>
      </c>
      <c r="T19">
        <v>-0.0063015731225295468</v>
      </c>
      <c r="U19">
        <v>-0.010911836062489133</v>
      </c>
      <c r="V19">
        <v>-0.013857848115941707</v>
      </c>
      <c r="W19">
        <v>-0.013688106666666311</v>
      </c>
      <c r="X19">
        <v>-0.013176560917875335</v>
      </c>
      <c r="Y19">
        <v>-0.011565331545893898</v>
      </c>
      <c r="Z19">
        <v>-0.0042126481962472262</v>
      </c>
      <c r="AA19">
        <v>-0.0062838431457428179</v>
      </c>
      <c r="AB19">
        <v>-0.0054239926406922656</v>
      </c>
      <c r="AC19">
        <v>-0.0064159343434346816</v>
      </c>
      <c r="AD19">
        <v>-0.018087594871795787</v>
      </c>
      <c r="AE19">
        <v>-0.017794253333333288</v>
      </c>
      <c r="AF19">
        <v>-0.018266220512820119</v>
      </c>
      <c r="AG19">
        <v>-0.022715028717949171</v>
      </c>
      <c r="AH19">
        <v>-0.0059258059947304709</v>
      </c>
      <c r="AI19">
        <v>-0.006407349143610741</v>
      </c>
      <c r="AJ19">
        <v>-0.016221554677207539</v>
      </c>
      <c r="AK19">
        <v>-0.0063329805665346406</v>
      </c>
      <c r="AL19">
        <v>-0.0086261775362310722</v>
      </c>
      <c r="AM19">
        <v>-0.0036847183794468386</v>
      </c>
      <c r="AN19">
        <v>-0.004136673913042177</v>
      </c>
      <c r="AO19">
        <v>-0.0061849272068501548</v>
      </c>
      <c r="AP19">
        <v>0.099347357142859138</v>
      </c>
      <c r="AQ19">
        <v>0.065400189999999636</v>
      </c>
      <c r="AR19">
        <v>0.075440313333333897</v>
      </c>
      <c r="AS19">
        <v>0.067086410000000374</v>
      </c>
      <c r="AT19">
        <v>0.08993659333333337</v>
      </c>
      <c r="AU19">
        <v>-0.01282335940860202</v>
      </c>
      <c r="AV19">
        <v>-0.0058508210180627795</v>
      </c>
      <c r="AW19">
        <v>-0.008491969843035907</v>
      </c>
    </row>
    <row r="20">
      <c r="A20">
        <v>19</v>
      </c>
      <c r="B20">
        <v>-0.018582941082621485</v>
      </c>
      <c r="C20">
        <v>-0.019187596809116858</v>
      </c>
      <c r="D20">
        <v>-0.016639346837606706</v>
      </c>
      <c r="E20">
        <v>-0.016580775840456141</v>
      </c>
      <c r="F20">
        <v>-0.018303897948718006</v>
      </c>
      <c r="G20">
        <v>-0.019771255384615216</v>
      </c>
      <c r="H20">
        <v>-0.014408379178744379</v>
      </c>
      <c r="I20">
        <v>-0.020867558405796238</v>
      </c>
      <c r="J20">
        <v>-0.026568808433047764</v>
      </c>
      <c r="K20">
        <v>-0.017146715156695524</v>
      </c>
      <c r="L20">
        <v>-0.016669139886039464</v>
      </c>
      <c r="M20">
        <v>-0.012161478974359152</v>
      </c>
      <c r="N20">
        <v>-0.019093828717946959</v>
      </c>
      <c r="O20">
        <v>-0.0087446507692314768</v>
      </c>
      <c r="P20">
        <v>-0.014092111282051345</v>
      </c>
      <c r="Q20">
        <v>-0.0096527757971016648</v>
      </c>
      <c r="R20">
        <v>-0.0039279166196122262</v>
      </c>
      <c r="S20">
        <v>-0.0016198322981368918</v>
      </c>
      <c r="T20">
        <v>-0.0031310039525687117</v>
      </c>
      <c r="U20">
        <v>-0.0050197199322430386</v>
      </c>
      <c r="V20">
        <v>-0.01161462731884022</v>
      </c>
      <c r="W20">
        <v>-0.010405436666665935</v>
      </c>
      <c r="X20">
        <v>-0.010650527801932874</v>
      </c>
      <c r="Y20">
        <v>-0.0082579398067625931</v>
      </c>
      <c r="Z20">
        <v>0.0037053487734493018</v>
      </c>
      <c r="AA20">
        <v>-0.0035304613275610741</v>
      </c>
      <c r="AB20">
        <v>-0.0015667670995669347</v>
      </c>
      <c r="AC20">
        <v>0.0011482972582976814</v>
      </c>
      <c r="AD20">
        <v>-0.017330747008547753</v>
      </c>
      <c r="AE20">
        <v>-0.017304813903133542</v>
      </c>
      <c r="AF20">
        <v>-0.01905189772079785</v>
      </c>
      <c r="AG20">
        <v>-0.020452570712251372</v>
      </c>
      <c r="AH20">
        <v>-0.0062334270421606774</v>
      </c>
      <c r="AI20">
        <v>-0.0085949822134390175</v>
      </c>
      <c r="AJ20">
        <v>-0.0072792437417659173</v>
      </c>
      <c r="AK20">
        <v>-0.0037228746706188254</v>
      </c>
      <c r="AL20">
        <v>-0.0059504329710136084</v>
      </c>
      <c r="AM20">
        <v>-0.00063917506587651829</v>
      </c>
      <c r="AN20">
        <v>-0.00053853260869418662</v>
      </c>
      <c r="AO20">
        <v>0.00085058613307031905</v>
      </c>
      <c r="AP20">
        <v>0.10712697619047828</v>
      </c>
      <c r="AQ20">
        <v>0.073792523333332749</v>
      </c>
      <c r="AR20">
        <v>0.07849231333333373</v>
      </c>
      <c r="AS20">
        <v>0.073953076666666728</v>
      </c>
      <c r="AT20">
        <v>0.094514593333333341</v>
      </c>
      <c r="AU20">
        <v>-0.01156243158602166</v>
      </c>
      <c r="AV20">
        <v>-0.0047159790640400878</v>
      </c>
      <c r="AW20">
        <v>-0.0076416800024721176</v>
      </c>
    </row>
    <row r="21">
      <c r="A21">
        <v>20</v>
      </c>
      <c r="B21">
        <v>-0.021091699601139879</v>
      </c>
      <c r="C21">
        <v>-0.016382996695156304</v>
      </c>
      <c r="D21">
        <v>-0.020686569572649027</v>
      </c>
      <c r="E21">
        <v>-0.017029138347578687</v>
      </c>
      <c r="F21">
        <v>-0.017234492051281691</v>
      </c>
      <c r="G21">
        <v>-0.018231761282051284</v>
      </c>
      <c r="H21">
        <v>-0.01407694178743979</v>
      </c>
      <c r="I21">
        <v>-0.015306400724636848</v>
      </c>
      <c r="J21">
        <v>-0.028014279430198741</v>
      </c>
      <c r="K21">
        <v>-0.016510909287748898</v>
      </c>
      <c r="L21">
        <v>-0.015682290028489643</v>
      </c>
      <c r="M21">
        <v>-0.011375577692307903</v>
      </c>
      <c r="N21">
        <v>-0.015750331282049945</v>
      </c>
      <c r="O21">
        <v>-0.0055453358974366651</v>
      </c>
      <c r="P21">
        <v>-0.010291478717948888</v>
      </c>
      <c r="Q21">
        <v>-0.0065015746376810846</v>
      </c>
      <c r="R21">
        <v>0.0049163753058540927</v>
      </c>
      <c r="S21">
        <v>0.0064801658196871337</v>
      </c>
      <c r="T21">
        <v>0.0091948985507253056</v>
      </c>
      <c r="U21">
        <v>0.0031610628646703276</v>
      </c>
      <c r="V21">
        <v>-0.0070827398550723508</v>
      </c>
      <c r="W21">
        <v>-0.0017824333333322784</v>
      </c>
      <c r="X21">
        <v>-0.0073618280193241681</v>
      </c>
      <c r="Y21">
        <v>-0.0011362147342994788</v>
      </c>
      <c r="Z21">
        <v>0.016964012409813378</v>
      </c>
      <c r="AA21">
        <v>0.012956253823954267</v>
      </c>
      <c r="AB21">
        <v>0.012971791774891717</v>
      </c>
      <c r="AC21">
        <v>0.020156528860029166</v>
      </c>
      <c r="AD21">
        <v>-0.018099565811966478</v>
      </c>
      <c r="AE21">
        <v>-0.015289041139601167</v>
      </c>
      <c r="AF21">
        <v>-0.019074574928775068</v>
      </c>
      <c r="AG21">
        <v>-0.015901446039886746</v>
      </c>
      <c r="AH21">
        <v>-0.0034890480895919396</v>
      </c>
      <c r="AI21">
        <v>-0.0054419486166015218</v>
      </c>
      <c r="AJ21">
        <v>0.00090006719367519139</v>
      </c>
      <c r="AK21">
        <v>-0.0011127687747030102</v>
      </c>
      <c r="AL21">
        <v>0.0058806449275370376</v>
      </c>
      <c r="AM21">
        <v>0.00011770158102697437</v>
      </c>
      <c r="AN21">
        <v>0.00077060869565315215</v>
      </c>
      <c r="AO21">
        <v>0.0055970994729919177</v>
      </c>
      <c r="AP21">
        <v>0.12024692857143116</v>
      </c>
      <c r="AQ21">
        <v>0.082947856666666375</v>
      </c>
      <c r="AR21">
        <v>0.082306980000000696</v>
      </c>
      <c r="AS21">
        <v>0.080056743333333014</v>
      </c>
      <c r="AT21">
        <v>0.10061826000000007</v>
      </c>
      <c r="AU21">
        <v>-0.011064503763440925</v>
      </c>
      <c r="AV21">
        <v>-0.003581137110016952</v>
      </c>
      <c r="AW21">
        <v>-0.0052653901619086341</v>
      </c>
    </row>
    <row r="22">
      <c r="A22">
        <v>21</v>
      </c>
      <c r="B22">
        <v>-0.019022791452991683</v>
      </c>
      <c r="C22">
        <v>-0.018919063247862855</v>
      </c>
      <c r="D22">
        <v>-0.022444792307691586</v>
      </c>
      <c r="E22">
        <v>-0.011373834188034948</v>
      </c>
      <c r="F22">
        <v>-0.013876086153846057</v>
      </c>
      <c r="G22">
        <v>-0.014403267179486257</v>
      </c>
      <c r="H22">
        <v>-0.0091678377294686086</v>
      </c>
      <c r="I22">
        <v>-0.0028789097101440397</v>
      </c>
      <c r="J22">
        <v>-0.018778417094016397</v>
      </c>
      <c r="K22">
        <v>-0.015112103418803091</v>
      </c>
      <c r="L22">
        <v>-0.011643773504272925</v>
      </c>
      <c r="M22">
        <v>-0.0060120097435905073</v>
      </c>
      <c r="N22">
        <v>-0.014695500512818871</v>
      </c>
      <c r="O22">
        <v>-0.0031090210256414785</v>
      </c>
      <c r="P22">
        <v>-0.0064908461538464302</v>
      </c>
      <c r="Q22">
        <v>-0.0025873734782608793</v>
      </c>
      <c r="R22">
        <v>0.026730667231320115</v>
      </c>
      <c r="S22">
        <v>0.029076163937511001</v>
      </c>
      <c r="T22">
        <v>0.022283801054018504</v>
      </c>
      <c r="U22">
        <v>0.024312178994917222</v>
      </c>
      <c r="V22">
        <v>-0.0017878523913039679</v>
      </c>
      <c r="W22">
        <v>0.002262903333334787</v>
      </c>
      <c r="X22">
        <v>-0.0025471282367153236</v>
      </c>
      <c r="Y22">
        <v>0.0036968436714981401</v>
      </c>
      <c r="Z22">
        <v>0.047007342712844125</v>
      </c>
      <c r="AA22">
        <v>0.044701968975469075</v>
      </c>
      <c r="AB22">
        <v>0.047347350649351139</v>
      </c>
      <c r="AC22">
        <v>0.055186760461761075</v>
      </c>
      <c r="AD22">
        <v>-0.018105384615385134</v>
      </c>
      <c r="AE22">
        <v>-0.010984601709401076</v>
      </c>
      <c r="AF22">
        <v>-0.015282585470085763</v>
      </c>
      <c r="AG22">
        <v>-0.010587321367522051</v>
      </c>
      <c r="AH22">
        <v>0.0084106641963099804</v>
      </c>
      <c r="AI22">
        <v>0.0053407516469028415</v>
      </c>
      <c r="AJ22">
        <v>0.01289437812911709</v>
      </c>
      <c r="AK22">
        <v>0.0045490037878797018</v>
      </c>
      <c r="AL22">
        <v>0.016185722826087989</v>
      </c>
      <c r="AM22">
        <v>0.0077409115612634416</v>
      </c>
      <c r="AN22">
        <v>0.0097090833333344229</v>
      </c>
      <c r="AO22">
        <v>0.014921279479579663</v>
      </c>
      <c r="AP22">
        <v>0.13184088095238389</v>
      </c>
      <c r="AQ22">
        <v>0.089051523333332661</v>
      </c>
      <c r="AR22">
        <v>0.090699646666666744</v>
      </c>
      <c r="AS22">
        <v>0.08921207666666664</v>
      </c>
      <c r="AT22">
        <v>0.11129959333333339</v>
      </c>
      <c r="AU22">
        <v>-0.0067519092741941122</v>
      </c>
      <c r="AV22">
        <v>-0.0054979618226604909</v>
      </c>
      <c r="AW22">
        <v>-0.0059411003213449831</v>
      </c>
    </row>
    <row r="23">
      <c r="A23">
        <v>22</v>
      </c>
      <c r="B23">
        <v>-0.0085615499715099297</v>
      </c>
      <c r="C23">
        <v>-0.017640463133902884</v>
      </c>
      <c r="D23">
        <v>-0.015047348376067582</v>
      </c>
      <c r="E23">
        <v>-0.0041928633618240063</v>
      </c>
      <c r="F23">
        <v>-0.0067030135897443444</v>
      </c>
      <c r="G23">
        <v>-0.0029454397435890733</v>
      </c>
      <c r="H23">
        <v>0.003370599661835616</v>
      </c>
      <c r="I23">
        <v>0.011074581304348907</v>
      </c>
      <c r="J23">
        <v>-0.014120221424501089</v>
      </c>
      <c r="K23">
        <v>-0.0114246308831909</v>
      </c>
      <c r="L23">
        <v>-0.0076052569800562075</v>
      </c>
      <c r="M23">
        <v>-0.0021744417948719175</v>
      </c>
      <c r="N23">
        <v>-0.006774336410254822</v>
      </c>
      <c r="O23">
        <v>0.0039046271794869192</v>
      </c>
      <c r="P23">
        <v>-0.0004012135897437652</v>
      </c>
      <c r="Q23">
        <v>0.0074304943478264995</v>
      </c>
      <c r="R23">
        <v>0.065330292490119124</v>
      </c>
      <c r="S23">
        <v>0.064642495388667953</v>
      </c>
      <c r="T23">
        <v>0.059024370223979439</v>
      </c>
      <c r="U23">
        <v>0.063011295125163791</v>
      </c>
      <c r="V23">
        <v>0.012662368405797153</v>
      </c>
      <c r="W23">
        <v>0.011648906666668069</v>
      </c>
      <c r="X23">
        <v>0.0098969048792265646</v>
      </c>
      <c r="Y23">
        <v>0.016159568743961739</v>
      </c>
      <c r="Z23">
        <v>0.10222800634920759</v>
      </c>
      <c r="AA23">
        <v>0.10467701746031777</v>
      </c>
      <c r="AB23">
        <v>0.10918924285714393</v>
      </c>
      <c r="AC23">
        <v>0.11920899206349223</v>
      </c>
      <c r="AD23">
        <v>-0.012007536752137504</v>
      </c>
      <c r="AE23">
        <v>-0.0036281622792015966</v>
      </c>
      <c r="AF23">
        <v>-0.0099645960113967647</v>
      </c>
      <c r="AG23">
        <v>-0.0052731966951578002</v>
      </c>
      <c r="AH23">
        <v>0.029465709815545971</v>
      </c>
      <c r="AI23">
        <v>0.026042118577073836</v>
      </c>
      <c r="AJ23">
        <v>0.033281022397891213</v>
      </c>
      <c r="AK23">
        <v>0.023944109683795123</v>
      </c>
      <c r="AL23">
        <v>0.030305467391305019</v>
      </c>
      <c r="AM23">
        <v>0.020705121541500837</v>
      </c>
      <c r="AN23">
        <v>0.020936557971015457</v>
      </c>
      <c r="AO23">
        <v>0.024245459486166965</v>
      </c>
      <c r="AP23">
        <v>0.14648683333333645</v>
      </c>
      <c r="AQ23">
        <v>0.095918189999999015</v>
      </c>
      <c r="AR23">
        <v>0.098328980000000232</v>
      </c>
      <c r="AS23">
        <v>0.099130409999999891</v>
      </c>
      <c r="AT23">
        <v>0.11892892666666643</v>
      </c>
      <c r="AU23">
        <v>-0.010068648118279899</v>
      </c>
      <c r="AV23">
        <v>-0.0020741198686371476</v>
      </c>
      <c r="AW23">
        <v>-0.010431477147447854</v>
      </c>
    </row>
    <row r="24">
      <c r="A24">
        <v>23</v>
      </c>
      <c r="B24">
        <v>0.0026623581766380688</v>
      </c>
      <c r="C24">
        <v>-0.009495529686609494</v>
      </c>
      <c r="D24">
        <v>-0.0030722377777774312</v>
      </c>
      <c r="E24">
        <v>0.0068031074643872813</v>
      </c>
      <c r="F24">
        <v>0.010388058974358572</v>
      </c>
      <c r="G24">
        <v>0.013853054358975658</v>
      </c>
      <c r="H24">
        <v>0.028116370386472855</v>
      </c>
      <c r="I24">
        <v>0.036472405652175244</v>
      </c>
      <c r="J24">
        <v>-0.00106969242165178</v>
      </c>
      <c r="K24">
        <v>-0.0031594916809112306</v>
      </c>
      <c r="L24">
        <v>0.0032999262108273086</v>
      </c>
      <c r="M24">
        <v>0.014633459487178868</v>
      </c>
      <c r="N24">
        <v>0.0026728276923098093</v>
      </c>
      <c r="O24">
        <v>0.017021942051281602</v>
      </c>
      <c r="P24">
        <v>0.012554752307692318</v>
      </c>
      <c r="Q24">
        <v>0.025840695507246547</v>
      </c>
      <c r="R24">
        <v>0.14207725108225189</v>
      </c>
      <c r="S24">
        <v>0.13606782683982566</v>
      </c>
      <c r="T24">
        <v>0.12170527272727316</v>
      </c>
      <c r="U24">
        <v>0.1375690779220764</v>
      </c>
      <c r="V24">
        <v>0.029401589202898037</v>
      </c>
      <c r="W24">
        <v>0.026375910000001834</v>
      </c>
      <c r="X24">
        <v>0.034548271328501468</v>
      </c>
      <c r="Y24">
        <v>0.03014829381642592</v>
      </c>
      <c r="Z24">
        <v>0.21009233665223848</v>
      </c>
      <c r="AA24">
        <v>0.21271773261183302</v>
      </c>
      <c r="AB24">
        <v>0.21604513506493594</v>
      </c>
      <c r="AC24">
        <v>0.23511222366522411</v>
      </c>
      <c r="AD24">
        <v>0.00095664444444354402</v>
      </c>
      <c r="AE24">
        <v>0.0052539438176641973</v>
      </c>
      <c r="AF24">
        <v>0.00069406011395889422</v>
      </c>
      <c r="AG24">
        <v>-0.00072207202279317428</v>
      </c>
      <c r="AH24">
        <v>0.067305422101448187</v>
      </c>
      <c r="AI24">
        <v>0.066580152173912666</v>
      </c>
      <c r="AJ24">
        <v>0.067400999999999378</v>
      </c>
      <c r="AK24">
        <v>0.066227548913043943</v>
      </c>
      <c r="AL24">
        <v>0.047476878623189389</v>
      </c>
      <c r="AM24">
        <v>0.045113331521737798</v>
      </c>
      <c r="AN24">
        <v>0.043608365942030325</v>
      </c>
      <c r="AO24">
        <v>0.045776972826088613</v>
      </c>
      <c r="AP24">
        <v>0.15960678571428932</v>
      </c>
      <c r="AQ24">
        <v>0.10278485666666581</v>
      </c>
      <c r="AR24">
        <v>0.11435098000000021</v>
      </c>
      <c r="AS24">
        <v>0.10981174333333321</v>
      </c>
      <c r="AT24">
        <v>0.13495092666666642</v>
      </c>
      <c r="AU24">
        <v>-0.0011783869623660514</v>
      </c>
      <c r="AV24">
        <v>-0.0024649445812809923</v>
      </c>
      <c r="AW24">
        <v>-0.006529520640217612</v>
      </c>
    </row>
    <row r="25">
      <c r="A25">
        <v>24</v>
      </c>
      <c r="B25">
        <v>0.016938266324786344</v>
      </c>
      <c r="C25">
        <v>0.0085677370940175912</v>
      </c>
      <c r="D25">
        <v>0.01348053948717931</v>
      </c>
      <c r="E25">
        <v>0.017799078290598125</v>
      </c>
      <c r="F25">
        <v>0.041212131538460817</v>
      </c>
      <c r="G25">
        <v>0.045147548461539344</v>
      </c>
      <c r="H25">
        <v>0.072698807777777485</v>
      </c>
      <c r="I25">
        <v>0.08475889666666836</v>
      </c>
      <c r="J25">
        <v>0.015032836581197362</v>
      </c>
      <c r="K25">
        <v>0.016549980854701385</v>
      </c>
      <c r="L25">
        <v>0.0096274427350437897</v>
      </c>
      <c r="M25">
        <v>0.030678360769230473</v>
      </c>
      <c r="N25">
        <v>0.031193658461540874</v>
      </c>
      <c r="O25">
        <v>0.03090225692307591</v>
      </c>
      <c r="P25">
        <v>0.03848105153846193</v>
      </c>
      <c r="Q25">
        <v>0.058747230000000261</v>
      </c>
      <c r="R25">
        <v>0.27986054300771768</v>
      </c>
      <c r="S25">
        <v>0.27234382495764953</v>
      </c>
      <c r="T25">
        <v>0.24542217523056697</v>
      </c>
      <c r="U25">
        <v>0.27239986071898992</v>
      </c>
      <c r="V25">
        <v>0.066740143333333446</v>
      </c>
      <c r="W25">
        <v>0.06322858000000231</v>
      </c>
      <c r="X25">
        <v>0.07445897111111055</v>
      </c>
      <c r="Y25">
        <v>0.062447685555556021</v>
      </c>
      <c r="Z25">
        <v>0.40493333362193606</v>
      </c>
      <c r="AA25">
        <v>0.40926078109668129</v>
      </c>
      <c r="AB25">
        <v>0.40835136060606159</v>
      </c>
      <c r="AC25">
        <v>0.44714712193362205</v>
      </c>
      <c r="AD25">
        <v>0.016972492307690601</v>
      </c>
      <c r="AE25">
        <v>0.01566204991453013</v>
      </c>
      <c r="AF25">
        <v>0.015930382905981588</v>
      </c>
      <c r="AG25">
        <v>0.013747385982905147</v>
      </c>
      <c r="AH25">
        <v>0.14176713438735034</v>
      </c>
      <c r="AI25">
        <v>0.13305851910408384</v>
      </c>
      <c r="AJ25">
        <v>0.13890531093544034</v>
      </c>
      <c r="AK25">
        <v>0.13750298814229289</v>
      </c>
      <c r="AL25">
        <v>0.086010956521739956</v>
      </c>
      <c r="AM25">
        <v>0.084017874835308426</v>
      </c>
      <c r="AN25">
        <v>0.082302173913044729</v>
      </c>
      <c r="AO25">
        <v>0.082567486166009729</v>
      </c>
      <c r="AP25">
        <v>0.17577873809524247</v>
      </c>
      <c r="AQ25">
        <v>0.11499218999999883</v>
      </c>
      <c r="AR25">
        <v>0.12121731333333319</v>
      </c>
      <c r="AS25">
        <v>0.1212560766666666</v>
      </c>
      <c r="AT25">
        <v>0.13876592666666587</v>
      </c>
      <c r="AU25">
        <v>-0.002206459139785899</v>
      </c>
      <c r="AV25">
        <v>0.0032478973727423366</v>
      </c>
      <c r="AW25">
        <v>-0.0056792307996542668</v>
      </c>
    </row>
    <row r="26">
      <c r="A26">
        <v>25</v>
      </c>
      <c r="B26">
        <v>0.039606507806268176</v>
      </c>
      <c r="C26">
        <v>0.03960133720797776</v>
      </c>
      <c r="D26">
        <v>0.038425650085470053</v>
      </c>
      <c r="E26">
        <v>0.039476382450142289</v>
      </c>
      <c r="F26">
        <v>0.091110204102563763</v>
      </c>
      <c r="G26">
        <v>0.087123042564103859</v>
      </c>
      <c r="H26">
        <v>0.15848091183574819</v>
      </c>
      <c r="I26">
        <v>0.17424438768116124</v>
      </c>
      <c r="J26">
        <v>0.041053698917380199</v>
      </c>
      <c r="K26">
        <v>0.037785453390314139</v>
      </c>
      <c r="L26">
        <v>0.033502625925926566</v>
      </c>
      <c r="M26">
        <v>0.058930595384615092</v>
      </c>
      <c r="N26">
        <v>0.071158489230772393</v>
      </c>
      <c r="O26">
        <v>0.06385657179487092</v>
      </c>
      <c r="P26">
        <v>0.073562684102564724</v>
      </c>
      <c r="Q26">
        <v>0.1084384311594202</v>
      </c>
      <c r="R26">
        <v>0.53590116826651757</v>
      </c>
      <c r="S26">
        <v>0.51543282307547322</v>
      </c>
      <c r="T26">
        <v>0.46755974440052794</v>
      </c>
      <c r="U26">
        <v>0.51175497684923643</v>
      </c>
      <c r="V26">
        <v>0.12925636413043495</v>
      </c>
      <c r="W26">
        <v>0.13136191666666885</v>
      </c>
      <c r="X26">
        <v>0.14412467089371894</v>
      </c>
      <c r="Y26">
        <v>0.11992441062801973</v>
      </c>
      <c r="Z26">
        <v>0.73939433059163351</v>
      </c>
      <c r="AA26">
        <v>0.75152749624819659</v>
      </c>
      <c r="AB26">
        <v>0.7311222528138539</v>
      </c>
      <c r="AC26">
        <v>0.80566902020202003</v>
      </c>
      <c r="AD26">
        <v>0.043670006837604802</v>
      </c>
      <c r="AE26">
        <v>0.037514489344729895</v>
      </c>
      <c r="AF26">
        <v>0.041848039031337159</v>
      </c>
      <c r="AG26">
        <v>0.040423843988603103</v>
      </c>
      <c r="AH26">
        <v>0.27879084667325271</v>
      </c>
      <c r="AI26">
        <v>0.26133555270092179</v>
      </c>
      <c r="AJ26">
        <v>0.26915695520421501</v>
      </c>
      <c r="AK26">
        <v>0.26676276070487548</v>
      </c>
      <c r="AL26">
        <v>0.15277436775362396</v>
      </c>
      <c r="AM26">
        <v>0.15191441814887918</v>
      </c>
      <c r="AN26">
        <v>0.15303964855072616</v>
      </c>
      <c r="AO26">
        <v>0.1529279995059305</v>
      </c>
      <c r="AP26">
        <v>0.19195035714286179</v>
      </c>
      <c r="AQ26">
        <v>0.12872518999999905</v>
      </c>
      <c r="AR26">
        <v>0.13037297999999975</v>
      </c>
      <c r="AS26">
        <v>0.13041140999999978</v>
      </c>
      <c r="AT26">
        <v>0.14715859333333237</v>
      </c>
      <c r="AU26">
        <v>0.0066838020161283929</v>
      </c>
      <c r="AV26">
        <v>0.0020940726600988668</v>
      </c>
      <c r="AW26">
        <v>0.0028003923742425663</v>
      </c>
    </row>
    <row r="27">
      <c r="A27">
        <v>26</v>
      </c>
      <c r="B27">
        <v>0.076771082621083231</v>
      </c>
      <c r="C27">
        <v>0.09428660398860389</v>
      </c>
      <c r="D27">
        <v>0.087022094017093821</v>
      </c>
      <c r="E27">
        <v>0.07488668660968667</v>
      </c>
      <c r="F27">
        <v>0.19060027666666635</v>
      </c>
      <c r="G27">
        <v>0.18708287000000157</v>
      </c>
      <c r="H27">
        <v>0.31216534922705197</v>
      </c>
      <c r="I27">
        <v>0.34841754536232061</v>
      </c>
      <c r="J27">
        <v>0.088437227920229677</v>
      </c>
      <c r="K27">
        <v>0.07962059259259302</v>
      </c>
      <c r="L27">
        <v>0.069585142450143245</v>
      </c>
      <c r="M27">
        <v>0.10854516333333297</v>
      </c>
      <c r="N27">
        <v>0.14698232000000289</v>
      </c>
      <c r="O27">
        <v>0.11664755333333243</v>
      </c>
      <c r="P27">
        <v>0.13763665000000058</v>
      </c>
      <c r="Q27">
        <v>0.2008552989855068</v>
      </c>
      <c r="R27">
        <v>0.96436846019198397</v>
      </c>
      <c r="S27">
        <v>0.92637115452663155</v>
      </c>
      <c r="T27">
        <v>0.86441331357048812</v>
      </c>
      <c r="U27">
        <v>0.92201109297948314</v>
      </c>
      <c r="V27">
        <v>0.26196391826087018</v>
      </c>
      <c r="W27">
        <v>0.25747958666666859</v>
      </c>
      <c r="X27">
        <v>0.27864137067632733</v>
      </c>
      <c r="Y27">
        <v>0.23157080236715055</v>
      </c>
      <c r="Z27">
        <v>1.2737486608946642</v>
      </c>
      <c r="AA27">
        <v>1.2936875447330451</v>
      </c>
      <c r="AB27">
        <v>1.241579145021646</v>
      </c>
      <c r="AC27">
        <v>1.3755282518037513</v>
      </c>
      <c r="AD27">
        <v>0.09020418803418595</v>
      </c>
      <c r="AE27">
        <v>0.078440595441596095</v>
      </c>
      <c r="AF27">
        <v>0.089891361823360327</v>
      </c>
      <c r="AG27">
        <v>0.092277968660968046</v>
      </c>
      <c r="AH27">
        <v>0.53025722562582223</v>
      </c>
      <c r="AI27">
        <v>0.48879625296442653</v>
      </c>
      <c r="AJ27">
        <v>0.50393293280632268</v>
      </c>
      <c r="AK27">
        <v>0.49368019993412426</v>
      </c>
      <c r="AL27">
        <v>0.27294444565217502</v>
      </c>
      <c r="AM27">
        <v>0.26101062812911602</v>
      </c>
      <c r="AN27">
        <v>0.2603987898550737</v>
      </c>
      <c r="AO27">
        <v>0.27059151284585159</v>
      </c>
      <c r="AP27">
        <v>0.20583330952381429</v>
      </c>
      <c r="AQ27">
        <v>0.13635452333333253</v>
      </c>
      <c r="AR27">
        <v>0.13723964666666655</v>
      </c>
      <c r="AS27">
        <v>0.13956674333333341</v>
      </c>
      <c r="AT27">
        <v>0.15097325999999933</v>
      </c>
      <c r="AU27">
        <v>0.0041300631720422309</v>
      </c>
      <c r="AV27">
        <v>0.0085695812807886629</v>
      </c>
      <c r="AW27">
        <v>0.0089913488814730158</v>
      </c>
    </row>
    <row r="28">
      <c r="A28">
        <v>27</v>
      </c>
      <c r="B28">
        <v>0.15666065743589819</v>
      </c>
      <c r="C28">
        <v>0.18940820410256443</v>
      </c>
      <c r="D28">
        <v>0.17300320461538421</v>
      </c>
      <c r="E28">
        <v>0.15531099076923116</v>
      </c>
      <c r="F28">
        <v>0.36943734923076876</v>
      </c>
      <c r="G28">
        <v>0.36333803076923266</v>
      </c>
      <c r="H28">
        <v>0.59860345328502262</v>
      </c>
      <c r="I28">
        <v>0.66297370304347991</v>
      </c>
      <c r="J28">
        <v>0.17167942358974564</v>
      </c>
      <c r="K28">
        <v>0.14663306512820551</v>
      </c>
      <c r="L28">
        <v>0.14915565897435989</v>
      </c>
      <c r="M28">
        <v>0.20851473128205145</v>
      </c>
      <c r="N28">
        <v>0.27926448410256688</v>
      </c>
      <c r="O28">
        <v>0.22208220153846048</v>
      </c>
      <c r="P28">
        <v>0.25206494923076939</v>
      </c>
      <c r="Q28">
        <v>0.36193750014492743</v>
      </c>
      <c r="R28">
        <v>1.6491874187841158</v>
      </c>
      <c r="S28">
        <v>1.5700098193111214</v>
      </c>
      <c r="T28">
        <v>1.4924412160737814</v>
      </c>
      <c r="U28">
        <v>1.5710712091097294</v>
      </c>
      <c r="V28">
        <v>0.50072180572463809</v>
      </c>
      <c r="W28">
        <v>0.48125492333333542</v>
      </c>
      <c r="X28">
        <v>0.53141507045893599</v>
      </c>
      <c r="Y28">
        <v>0.43858619410628075</v>
      </c>
      <c r="Z28">
        <v>2.0552986578643613</v>
      </c>
      <c r="AA28">
        <v>2.0754142598845609</v>
      </c>
      <c r="AB28">
        <v>1.9549810372294383</v>
      </c>
      <c r="AC28">
        <v>2.1811394834054831</v>
      </c>
      <c r="AD28">
        <v>0.19243370256409964</v>
      </c>
      <c r="AE28">
        <v>0.16132903487179506</v>
      </c>
      <c r="AF28">
        <v>0.17303035128204947</v>
      </c>
      <c r="AG28">
        <v>0.19067209333333235</v>
      </c>
      <c r="AH28">
        <v>0.95186160457839053</v>
      </c>
      <c r="AI28">
        <v>0.87495061989459844</v>
      </c>
      <c r="AJ28">
        <v>0.91189891040843074</v>
      </c>
      <c r="AK28">
        <v>0.89149897249670707</v>
      </c>
      <c r="AL28">
        <v>0.46635785688405917</v>
      </c>
      <c r="AM28">
        <v>0.44563883810935279</v>
      </c>
      <c r="AN28">
        <v>0.43489793115942099</v>
      </c>
      <c r="AO28">
        <v>0.4622613595191063</v>
      </c>
      <c r="AP28">
        <v>0.21819026190476665</v>
      </c>
      <c r="AQ28">
        <v>0.14932452333333268</v>
      </c>
      <c r="AR28">
        <v>0.14639531333333311</v>
      </c>
      <c r="AS28">
        <v>0.15253674333333356</v>
      </c>
      <c r="AT28">
        <v>0.16318025999999941</v>
      </c>
      <c r="AU28">
        <v>0.0069169909946227293</v>
      </c>
      <c r="AV28">
        <v>0.011993089901478182</v>
      </c>
      <c r="AW28">
        <v>0.013656305388703771</v>
      </c>
    </row>
    <row r="29">
      <c r="A29">
        <v>28</v>
      </c>
      <c r="B29">
        <v>0.31437123225071328</v>
      </c>
      <c r="C29">
        <v>0.35548413754985786</v>
      </c>
      <c r="D29">
        <v>0.33375364854700829</v>
      </c>
      <c r="E29">
        <v>0.30440096159544172</v>
      </c>
      <c r="F29">
        <v>0.69933842179487149</v>
      </c>
      <c r="G29">
        <v>0.68531685820513033</v>
      </c>
      <c r="H29">
        <v>1.0872235573429943</v>
      </c>
      <c r="I29">
        <v>1.2056525273913064</v>
      </c>
      <c r="J29">
        <v>0.33655728592592782</v>
      </c>
      <c r="K29">
        <v>0.27849653766381799</v>
      </c>
      <c r="L29">
        <v>0.28976250883190957</v>
      </c>
      <c r="M29">
        <v>0.39927529923076932</v>
      </c>
      <c r="N29">
        <v>0.51759698153846445</v>
      </c>
      <c r="O29">
        <v>0.39694518307692217</v>
      </c>
      <c r="P29">
        <v>0.45804758179487193</v>
      </c>
      <c r="Q29">
        <v>0.6374623679710143</v>
      </c>
      <c r="R29">
        <v>2.6025650440429153</v>
      </c>
      <c r="S29">
        <v>2.4791551507622791</v>
      </c>
      <c r="T29">
        <v>2.3905537852437422</v>
      </c>
      <c r="U29">
        <v>2.4925046585733095</v>
      </c>
      <c r="V29">
        <v>0.92029902652173945</v>
      </c>
      <c r="W29">
        <v>0.86753892666666887</v>
      </c>
      <c r="X29">
        <v>0.96500810357487721</v>
      </c>
      <c r="Y29">
        <v>0.80658391917874406</v>
      </c>
      <c r="Z29">
        <v>3.084807988167392</v>
      </c>
      <c r="AA29">
        <v>3.0791596417027423</v>
      </c>
      <c r="AB29">
        <v>2.8652242627705631</v>
      </c>
      <c r="AC29">
        <v>3.2125837150072138</v>
      </c>
      <c r="AD29">
        <v>0.38011355042734696</v>
      </c>
      <c r="AE29">
        <v>0.31822347430199471</v>
      </c>
      <c r="AF29">
        <v>0.33322734074073956</v>
      </c>
      <c r="AG29">
        <v>0.38138321800569708</v>
      </c>
      <c r="AH29">
        <v>1.6221879835309601</v>
      </c>
      <c r="AI29">
        <v>1.4838869868247695</v>
      </c>
      <c r="AJ29">
        <v>1.554090888010538</v>
      </c>
      <c r="AK29">
        <v>1.5189657450592895</v>
      </c>
      <c r="AL29">
        <v>0.76582160144927736</v>
      </c>
      <c r="AM29">
        <v>0.72716204808958995</v>
      </c>
      <c r="AN29">
        <v>0.69179573913043679</v>
      </c>
      <c r="AO29">
        <v>0.75082587285902802</v>
      </c>
      <c r="AP29">
        <v>0.23436221428571891</v>
      </c>
      <c r="AQ29">
        <v>0.1638208566666659</v>
      </c>
      <c r="AR29">
        <v>0.1540246466666666</v>
      </c>
      <c r="AS29">
        <v>0.16321807666666643</v>
      </c>
      <c r="AT29">
        <v>0.17004659333333239</v>
      </c>
      <c r="AU29">
        <v>0.0081779188172030892</v>
      </c>
      <c r="AV29">
        <v>0.013127931855501096</v>
      </c>
      <c r="AW29">
        <v>0.016795595229267768</v>
      </c>
    </row>
    <row r="30">
      <c r="A30">
        <v>29</v>
      </c>
      <c r="B30">
        <v>0.59873180706552764</v>
      </c>
      <c r="C30">
        <v>0.6497357376638182</v>
      </c>
      <c r="D30">
        <v>0.61505042581196578</v>
      </c>
      <c r="E30">
        <v>0.57556326575498584</v>
      </c>
      <c r="F30">
        <v>1.245154827692307</v>
      </c>
      <c r="G30">
        <v>1.216344352307694</v>
      </c>
      <c r="H30">
        <v>1.8566096614009648</v>
      </c>
      <c r="I30">
        <v>2.026808351739132</v>
      </c>
      <c r="J30">
        <v>0.61892948159544403</v>
      </c>
      <c r="K30">
        <v>0.51641034353276449</v>
      </c>
      <c r="L30">
        <v>0.54328602535612713</v>
      </c>
      <c r="M30">
        <v>0.73347086717948695</v>
      </c>
      <c r="N30">
        <v>0.91309714564102862</v>
      </c>
      <c r="O30">
        <v>0.68701383128204974</v>
      </c>
      <c r="P30">
        <v>0.78381354769230782</v>
      </c>
      <c r="Q30">
        <v>1.0556589024637679</v>
      </c>
      <c r="R30">
        <v>3.8000873359683811</v>
      </c>
      <c r="S30">
        <v>3.6126081488801036</v>
      </c>
      <c r="T30">
        <v>3.5251810210803702</v>
      </c>
      <c r="U30">
        <v>3.642823441370223</v>
      </c>
      <c r="V30">
        <v>1.5840209139855075</v>
      </c>
      <c r="W30">
        <v>1.4857599300000026</v>
      </c>
      <c r="X30">
        <v>1.6480861366908197</v>
      </c>
      <c r="Y30">
        <v>1.4049929775845418</v>
      </c>
      <c r="Z30">
        <v>4.2997143184704223</v>
      </c>
      <c r="AA30">
        <v>4.2301546901875913</v>
      </c>
      <c r="AB30">
        <v>3.9021171549783564</v>
      </c>
      <c r="AC30">
        <v>4.3935666132756133</v>
      </c>
      <c r="AD30">
        <v>0.71962106495726141</v>
      </c>
      <c r="AE30">
        <v>0.61016058039886145</v>
      </c>
      <c r="AF30">
        <v>0.62694066353276234</v>
      </c>
      <c r="AG30">
        <v>0.73155100934472816</v>
      </c>
      <c r="AH30">
        <v>2.5603103624835288</v>
      </c>
      <c r="AI30">
        <v>2.3499380204216069</v>
      </c>
      <c r="AJ30">
        <v>2.4579748656126466</v>
      </c>
      <c r="AK30">
        <v>2.4127028509552049</v>
      </c>
      <c r="AL30">
        <v>1.185068679347828</v>
      </c>
      <c r="AM30">
        <v>1.1292309247364938</v>
      </c>
      <c r="AN30">
        <v>1.0486402137681177</v>
      </c>
      <c r="AO30">
        <v>1.1553587195322814</v>
      </c>
      <c r="AP30">
        <v>0.2497711666666711</v>
      </c>
      <c r="AQ30">
        <v>0.18060585666666595</v>
      </c>
      <c r="AR30">
        <v>0.16089098000000002</v>
      </c>
      <c r="AS30">
        <v>0.17008440999999985</v>
      </c>
      <c r="AT30">
        <v>0.17615025999999911</v>
      </c>
      <c r="AU30">
        <v>0.017068179973116937</v>
      </c>
      <c r="AV30">
        <v>0.0051074404761908276</v>
      </c>
      <c r="AW30">
        <v>0.019171885069831252</v>
      </c>
    </row>
    <row r="31">
      <c r="A31">
        <v>30</v>
      </c>
      <c r="B31">
        <v>1.081459715213676</v>
      </c>
      <c r="C31">
        <v>1.1385400044444451</v>
      </c>
      <c r="D31">
        <v>1.0924255364102562</v>
      </c>
      <c r="E31">
        <v>1.0374632365811962</v>
      </c>
      <c r="F31">
        <v>2.065633566923077</v>
      </c>
      <c r="G31">
        <v>2.0227971797435922</v>
      </c>
      <c r="H31">
        <v>2.9182060987922696</v>
      </c>
      <c r="I31">
        <v>3.1310191760869595</v>
      </c>
      <c r="J31">
        <v>1.0981430105982932</v>
      </c>
      <c r="K31">
        <v>0.91606948273504374</v>
      </c>
      <c r="L31">
        <v>0.98296954188034347</v>
      </c>
      <c r="M31">
        <v>1.2751891017948718</v>
      </c>
      <c r="N31">
        <v>1.5268013097435937</v>
      </c>
      <c r="O31">
        <v>1.1128878128205111</v>
      </c>
      <c r="P31">
        <v>1.2629328469230776</v>
      </c>
      <c r="Q31">
        <v>1.662304436956521</v>
      </c>
      <c r="R31">
        <v>5.1219706278938473</v>
      </c>
      <c r="S31">
        <v>4.8788144803312612</v>
      </c>
      <c r="T31">
        <v>4.8192649235836633</v>
      </c>
      <c r="U31">
        <v>4.9342878908338026</v>
      </c>
      <c r="V31">
        <v>2.5361381347826089</v>
      </c>
      <c r="W31">
        <v>2.367198933333337</v>
      </c>
      <c r="X31">
        <v>2.607352836473428</v>
      </c>
      <c r="Y31">
        <v>2.2834050359903393</v>
      </c>
      <c r="Z31">
        <v>5.5916789821067869</v>
      </c>
      <c r="AA31">
        <v>5.439134072005773</v>
      </c>
      <c r="AB31">
        <v>4.9916540471861488</v>
      </c>
      <c r="AC31">
        <v>5.6096451782106769</v>
      </c>
      <c r="AD31">
        <v>1.3078505794871758</v>
      </c>
      <c r="AE31">
        <v>1.1172496864957266</v>
      </c>
      <c r="AF31">
        <v>1.1472506529914512</v>
      </c>
      <c r="AG31">
        <v>1.3273891340170931</v>
      </c>
      <c r="AH31">
        <v>3.7402880747694311</v>
      </c>
      <c r="AI31">
        <v>3.4486890540184443</v>
      </c>
      <c r="AJ31">
        <v>3.5892181765480879</v>
      </c>
      <c r="AK31">
        <v>3.5460062901844527</v>
      </c>
      <c r="AL31">
        <v>1.7340174239130453</v>
      </c>
      <c r="AM31">
        <v>1.6487944680500646</v>
      </c>
      <c r="AN31">
        <v>1.4863573550724656</v>
      </c>
      <c r="AO31">
        <v>1.6773858995388702</v>
      </c>
      <c r="AP31">
        <v>0.26823178571429018</v>
      </c>
      <c r="AQ31">
        <v>0.18670952333333268</v>
      </c>
      <c r="AR31">
        <v>0.17233498000000047</v>
      </c>
      <c r="AS31">
        <v>0.17466207666666644</v>
      </c>
      <c r="AT31">
        <v>0.17920225999999895</v>
      </c>
      <c r="AU31">
        <v>0.020617774462364569</v>
      </c>
      <c r="AV31">
        <v>0.004716615763547205</v>
      </c>
      <c r="AW31">
        <v>0.021548174910395623</v>
      </c>
    </row>
    <row r="32">
      <c r="A32">
        <v>31</v>
      </c>
      <c r="B32">
        <v>1.8060432900284908</v>
      </c>
      <c r="C32">
        <v>1.8768289378917373</v>
      </c>
      <c r="D32">
        <v>1.8192856470085466</v>
      </c>
      <c r="E32">
        <v>1.7389298740740737</v>
      </c>
      <c r="F32">
        <v>3.1531453061538457</v>
      </c>
      <c r="G32">
        <v>3.1000976738461579</v>
      </c>
      <c r="H32">
        <v>4.193428536183573</v>
      </c>
      <c r="I32">
        <v>4.4091826671014518</v>
      </c>
      <c r="J32">
        <v>1.8169235396011429</v>
      </c>
      <c r="K32">
        <v>1.5346956219373231</v>
      </c>
      <c r="L32">
        <v>1.6553530584045602</v>
      </c>
      <c r="M32">
        <v>2.0724956697435899</v>
      </c>
      <c r="N32">
        <v>2.3785464738461579</v>
      </c>
      <c r="O32">
        <v>1.700507461025639</v>
      </c>
      <c r="P32">
        <v>1.9045604794871802</v>
      </c>
      <c r="Q32">
        <v>2.439851304782608</v>
      </c>
      <c r="R32">
        <v>6.443090919819312</v>
      </c>
      <c r="S32">
        <v>6.1579914784490866</v>
      </c>
      <c r="T32">
        <v>6.1453928260869581</v>
      </c>
      <c r="U32">
        <v>6.240248673630715</v>
      </c>
      <c r="V32">
        <v>3.7278220222463774</v>
      </c>
      <c r="W32">
        <v>3.4660792700000034</v>
      </c>
      <c r="X32">
        <v>3.7871125362560365</v>
      </c>
      <c r="Y32">
        <v>3.4151170943961371</v>
      </c>
      <c r="Z32">
        <v>6.8592289790764847</v>
      </c>
      <c r="AA32">
        <v>6.5977584538239542</v>
      </c>
      <c r="AB32">
        <v>6.0422802727272735</v>
      </c>
      <c r="AC32">
        <v>6.7776580764790744</v>
      </c>
      <c r="AD32">
        <v>2.2104160940170896</v>
      </c>
      <c r="AE32">
        <v>1.911208792592594</v>
      </c>
      <c r="AF32">
        <v>1.9551929757834734</v>
      </c>
      <c r="AG32">
        <v>2.2276449253561239</v>
      </c>
      <c r="AH32">
        <v>5.0461527870553322</v>
      </c>
      <c r="AI32">
        <v>4.6832454209486176</v>
      </c>
      <c r="AJ32">
        <v>4.8425338208168629</v>
      </c>
      <c r="AK32">
        <v>4.8196930627470369</v>
      </c>
      <c r="AL32">
        <v>2.3859641684782633</v>
      </c>
      <c r="AM32">
        <v>2.2759340113636339</v>
      </c>
      <c r="AN32">
        <v>2.0026584963768137</v>
      </c>
      <c r="AO32">
        <v>2.3062264128787904</v>
      </c>
      <c r="AP32">
        <v>0.27906307142857623</v>
      </c>
      <c r="AQ32">
        <v>0.19052418999999965</v>
      </c>
      <c r="AR32">
        <v>0.18606798000000069</v>
      </c>
      <c r="AS32">
        <v>0.18381741000000007</v>
      </c>
      <c r="AT32">
        <v>0.18683192666666582</v>
      </c>
      <c r="AU32">
        <v>0.024930368951611381</v>
      </c>
      <c r="AV32">
        <v>0.0043254577175704245</v>
      </c>
      <c r="AW32">
        <v>0.025450131417625865</v>
      </c>
    </row>
    <row r="33">
      <c r="A33">
        <v>32</v>
      </c>
      <c r="B33">
        <v>2.7862151981766399</v>
      </c>
      <c r="C33">
        <v>2.8485812046723642</v>
      </c>
      <c r="D33">
        <v>2.8093637576068389</v>
      </c>
      <c r="E33">
        <v>2.7089551782336176</v>
      </c>
      <c r="F33">
        <v>4.4024027120512823</v>
      </c>
      <c r="G33">
        <v>4.3482991679487233</v>
      </c>
      <c r="H33">
        <v>5.5380799735748774</v>
      </c>
      <c r="I33">
        <v>5.7125234914492786</v>
      </c>
      <c r="J33">
        <v>2.7943444019373249</v>
      </c>
      <c r="K33">
        <v>2.3829700944729351</v>
      </c>
      <c r="L33">
        <v>2.5810365749287767</v>
      </c>
      <c r="M33">
        <v>3.1025025710256404</v>
      </c>
      <c r="N33">
        <v>3.437814304615388</v>
      </c>
      <c r="O33">
        <v>2.4307991092307679</v>
      </c>
      <c r="P33">
        <v>2.6751271120512836</v>
      </c>
      <c r="Q33">
        <v>3.3409961726086945</v>
      </c>
      <c r="R33">
        <v>7.6589238784114455</v>
      </c>
      <c r="S33">
        <v>7.3532434765669112</v>
      </c>
      <c r="T33">
        <v>7.3998033952569191</v>
      </c>
      <c r="U33">
        <v>7.4638107897609611</v>
      </c>
      <c r="V33">
        <v>5.0530222430434799</v>
      </c>
      <c r="W33">
        <v>4.679402273333336</v>
      </c>
      <c r="X33">
        <v>5.0645299027053117</v>
      </c>
      <c r="Y33">
        <v>4.7093374861352668</v>
      </c>
      <c r="Z33">
        <v>8.0214916427128493</v>
      </c>
      <c r="AA33">
        <v>7.6579621689754696</v>
      </c>
      <c r="AB33">
        <v>6.9975378316017309</v>
      </c>
      <c r="AC33">
        <v>7.8190209747474748</v>
      </c>
      <c r="AD33">
        <v>3.4273172752136709</v>
      </c>
      <c r="AE33">
        <v>2.9882222320227929</v>
      </c>
      <c r="AF33">
        <v>3.0500052985754973</v>
      </c>
      <c r="AG33">
        <v>3.4025630500284878</v>
      </c>
      <c r="AH33">
        <v>6.3565951660079012</v>
      </c>
      <c r="AI33">
        <v>5.9269571212121237</v>
      </c>
      <c r="AJ33">
        <v>6.1103454650856364</v>
      </c>
      <c r="AK33">
        <v>6.1124531686429524</v>
      </c>
      <c r="AL33">
        <v>3.0997102463768131</v>
      </c>
      <c r="AM33">
        <v>2.9694505546772043</v>
      </c>
      <c r="AN33">
        <v>2.5548183043478283</v>
      </c>
      <c r="AO33">
        <v>2.9999179262187119</v>
      </c>
      <c r="AP33">
        <v>0.29065702380952896</v>
      </c>
      <c r="AQ33">
        <v>0.19586485666666631</v>
      </c>
      <c r="AR33">
        <v>0.19674931333333356</v>
      </c>
      <c r="AS33">
        <v>0.19526174333333346</v>
      </c>
      <c r="AT33">
        <v>0.19293559333333254</v>
      </c>
      <c r="AU33">
        <v>0.025428296774192116</v>
      </c>
      <c r="AV33">
        <v>0.010800966338259999</v>
      </c>
      <c r="AW33">
        <v>0.027063421258188836</v>
      </c>
    </row>
    <row r="34">
      <c r="A34">
        <v>33</v>
      </c>
      <c r="B34">
        <v>3.9182144396581209</v>
      </c>
      <c r="C34">
        <v>3.9729234714529906</v>
      </c>
      <c r="D34">
        <v>3.968817201538462</v>
      </c>
      <c r="E34">
        <v>3.8582741490598278</v>
      </c>
      <c r="F34">
        <v>5.6745484512820514</v>
      </c>
      <c r="G34">
        <v>5.6224409953846202</v>
      </c>
      <c r="H34">
        <v>6.7888880776328495</v>
      </c>
      <c r="I34">
        <v>6.8991329824637724</v>
      </c>
      <c r="J34">
        <v>3.9457182642735078</v>
      </c>
      <c r="K34">
        <v>3.4082492336752139</v>
      </c>
      <c r="L34">
        <v>3.6921174247863267</v>
      </c>
      <c r="M34">
        <v>4.262211138974358</v>
      </c>
      <c r="N34">
        <v>4.6092361353846183</v>
      </c>
      <c r="O34">
        <v>3.256459424102562</v>
      </c>
      <c r="P34">
        <v>3.5212257446153847</v>
      </c>
      <c r="Q34">
        <v>4.2764737071014487</v>
      </c>
      <c r="R34">
        <v>8.7107221703369113</v>
      </c>
      <c r="S34">
        <v>8.402771808018068</v>
      </c>
      <c r="T34">
        <v>8.5100159644268789</v>
      </c>
      <c r="U34">
        <v>8.5355455725578739</v>
      </c>
      <c r="V34">
        <v>6.3660154638405819</v>
      </c>
      <c r="W34">
        <v>5.8744146100000032</v>
      </c>
      <c r="X34">
        <v>6.3030362691545889</v>
      </c>
      <c r="Y34">
        <v>6.0256835445410637</v>
      </c>
      <c r="Z34">
        <v>9.0403196396825454</v>
      </c>
      <c r="AA34">
        <v>8.5724422174603152</v>
      </c>
      <c r="AB34">
        <v>7.8291970571428546</v>
      </c>
      <c r="AC34">
        <v>8.7222895396825404</v>
      </c>
      <c r="AD34">
        <v>4.806727123076918</v>
      </c>
      <c r="AE34">
        <v>4.2445296714529928</v>
      </c>
      <c r="AF34">
        <v>4.3172446213675197</v>
      </c>
      <c r="AG34">
        <v>4.7109975080341862</v>
      </c>
      <c r="AH34">
        <v>7.5541208782938032</v>
      </c>
      <c r="AI34">
        <v>7.0814034881422936</v>
      </c>
      <c r="AJ34">
        <v>7.2721071093544118</v>
      </c>
      <c r="AK34">
        <v>7.3029782745388694</v>
      </c>
      <c r="AL34">
        <v>3.8233746576086975</v>
      </c>
      <c r="AM34">
        <v>3.6797520979907756</v>
      </c>
      <c r="AN34">
        <v>3.1168964456521766</v>
      </c>
      <c r="AO34">
        <v>3.7088684395586324</v>
      </c>
      <c r="AP34">
        <v>0.2984366428571481</v>
      </c>
      <c r="AQ34">
        <v>0.20349452333333318</v>
      </c>
      <c r="AR34">
        <v>0.2051419800000005</v>
      </c>
      <c r="AS34">
        <v>0.20365440999999995</v>
      </c>
      <c r="AT34">
        <v>0.20590559333333269</v>
      </c>
      <c r="AU34">
        <v>0.042711224596772901</v>
      </c>
      <c r="AV34">
        <v>0.0050694749589497157</v>
      </c>
      <c r="AW34">
        <v>0.038595044432085945</v>
      </c>
    </row>
    <row r="35">
      <c r="A35">
        <v>34</v>
      </c>
      <c r="B35">
        <v>5.0814946811396027</v>
      </c>
      <c r="C35">
        <v>5.1178657382336166</v>
      </c>
      <c r="D35">
        <v>5.1709956454700841</v>
      </c>
      <c r="E35">
        <v>5.0754957865527057</v>
      </c>
      <c r="F35">
        <v>6.8375921905128187</v>
      </c>
      <c r="G35">
        <v>6.7874808228205179</v>
      </c>
      <c r="H35">
        <v>7.8672695150241543</v>
      </c>
      <c r="I35">
        <v>7.8919528068115978</v>
      </c>
      <c r="J35">
        <v>5.1482094599430237</v>
      </c>
      <c r="K35">
        <v>4.5052457062108271</v>
      </c>
      <c r="L35">
        <v>4.8810192746438759</v>
      </c>
      <c r="M35">
        <v>5.4242087069230758</v>
      </c>
      <c r="N35">
        <v>5.7737912994871818</v>
      </c>
      <c r="O35">
        <v>4.1134007389743559</v>
      </c>
      <c r="P35">
        <v>4.3619840438461548</v>
      </c>
      <c r="Q35">
        <v>5.172277574927536</v>
      </c>
      <c r="R35">
        <v>9.596197462262376</v>
      </c>
      <c r="S35">
        <v>9.2936061394692224</v>
      </c>
      <c r="T35">
        <v>9.4584828669301757</v>
      </c>
      <c r="U35">
        <v>9.4440086886881183</v>
      </c>
      <c r="V35">
        <v>7.5676176846376837</v>
      </c>
      <c r="W35">
        <v>6.9565099466666709</v>
      </c>
      <c r="X35">
        <v>7.4164189689371973</v>
      </c>
      <c r="Y35">
        <v>7.2527642696135262</v>
      </c>
      <c r="Z35">
        <v>9.9096093033189092</v>
      </c>
      <c r="AA35">
        <v>9.3419615992784983</v>
      </c>
      <c r="AB35">
        <v>8.5326806160173163</v>
      </c>
      <c r="AC35">
        <v>9.4752567712842737</v>
      </c>
      <c r="AD35">
        <v>6.1708776376068339</v>
      </c>
      <c r="AE35">
        <v>5.507703444216526</v>
      </c>
      <c r="AF35">
        <v>5.579906277492876</v>
      </c>
      <c r="AG35">
        <v>5.9667882993732171</v>
      </c>
      <c r="AH35">
        <v>8.5799825905797054</v>
      </c>
      <c r="AI35">
        <v>8.0840225217391328</v>
      </c>
      <c r="AJ35">
        <v>8.2927227536231847</v>
      </c>
      <c r="AK35">
        <v>8.3401497137681169</v>
      </c>
      <c r="AL35">
        <v>4.5180470688405823</v>
      </c>
      <c r="AM35">
        <v>4.3549579746376788</v>
      </c>
      <c r="AN35">
        <v>3.6469309202898579</v>
      </c>
      <c r="AO35">
        <v>4.3865379528985535</v>
      </c>
      <c r="AP35">
        <v>0.3123195952381006</v>
      </c>
      <c r="AQ35">
        <v>0.21493885666666612</v>
      </c>
      <c r="AR35">
        <v>0.2089569800000004</v>
      </c>
      <c r="AS35">
        <v>0.21204707666666645</v>
      </c>
      <c r="AT35">
        <v>0.21277192666666567</v>
      </c>
      <c r="AU35">
        <v>0.069912485752686937</v>
      </c>
      <c r="AV35">
        <v>0.008493316912972837</v>
      </c>
      <c r="AW35">
        <v>0.05470433427265009</v>
      </c>
    </row>
    <row r="36">
      <c r="A36">
        <v>35</v>
      </c>
      <c r="B36">
        <v>6.1448285892877514</v>
      </c>
      <c r="C36">
        <v>6.1682020050142423</v>
      </c>
      <c r="D36">
        <v>6.2846720894017096</v>
      </c>
      <c r="E36">
        <v>6.2194740907122501</v>
      </c>
      <c r="F36">
        <v>7.8221052630769217</v>
      </c>
      <c r="G36">
        <v>7.7732269835897485</v>
      </c>
      <c r="H36">
        <v>8.7373649524154562</v>
      </c>
      <c r="I36">
        <v>8.6841166311594229</v>
      </c>
      <c r="J36">
        <v>6.2637243222792058</v>
      </c>
      <c r="K36">
        <v>5.5450208454131076</v>
      </c>
      <c r="L36">
        <v>6.0233807911680906</v>
      </c>
      <c r="M36">
        <v>6.4687116082051261</v>
      </c>
      <c r="N36">
        <v>6.8399257969230796</v>
      </c>
      <c r="O36">
        <v>4.929142720512818</v>
      </c>
      <c r="P36">
        <v>5.1432316764102577</v>
      </c>
      <c r="Q36">
        <v>5.9849201094202904</v>
      </c>
      <c r="R36">
        <v>10.311534420854507</v>
      </c>
      <c r="S36">
        <v>10.029561470920381</v>
      </c>
      <c r="T36">
        <v>10.249019102766802</v>
      </c>
      <c r="U36">
        <v>10.1937781381517</v>
      </c>
      <c r="V36">
        <v>8.5967929054347856</v>
      </c>
      <c r="W36">
        <v>7.8745706166666709</v>
      </c>
      <c r="X36">
        <v>8.3611893353864737</v>
      </c>
      <c r="Y36">
        <v>8.3203883280193232</v>
      </c>
      <c r="Z36">
        <v>10.640804966955274</v>
      </c>
      <c r="AA36">
        <v>9.9710979810966798</v>
      </c>
      <c r="AB36">
        <v>9.1186695082251106</v>
      </c>
      <c r="AC36">
        <v>10.102337002886006</v>
      </c>
      <c r="AD36">
        <v>7.351156818803414</v>
      </c>
      <c r="AE36">
        <v>6.6282055503133925</v>
      </c>
      <c r="AF36">
        <v>6.6892146002848971</v>
      </c>
      <c r="AG36">
        <v>7.0387080907122472</v>
      </c>
      <c r="AH36">
        <v>9.41815830286561</v>
      </c>
      <c r="AI36">
        <v>8.9233698886693045</v>
      </c>
      <c r="AJ36">
        <v>9.1470150645586283</v>
      </c>
      <c r="AK36">
        <v>9.2003168196640317</v>
      </c>
      <c r="AL36">
        <v>5.1532088134057989</v>
      </c>
      <c r="AM36">
        <v>4.9706535179512485</v>
      </c>
      <c r="AN36">
        <v>4.1388177282608734</v>
      </c>
      <c r="AO36">
        <v>5.0130897995718087</v>
      </c>
      <c r="AP36">
        <v>0.32620288095238603</v>
      </c>
      <c r="AQ36">
        <v>0.22104252333333285</v>
      </c>
      <c r="AR36">
        <v>0.21811264666666741</v>
      </c>
      <c r="AS36">
        <v>0.21662474333333304</v>
      </c>
      <c r="AT36">
        <v>0.21963859333333291</v>
      </c>
      <c r="AU36">
        <v>0.12381708024193383</v>
      </c>
      <c r="AV36">
        <v>0.0073394922003293672</v>
      </c>
      <c r="AW36">
        <v>0.077679957446546322</v>
      </c>
    </row>
    <row r="37">
      <c r="A37">
        <v>36</v>
      </c>
      <c r="B37">
        <v>7.0525204974358999</v>
      </c>
      <c r="C37">
        <v>7.0613706051282037</v>
      </c>
      <c r="D37">
        <v>7.2594911999999994</v>
      </c>
      <c r="E37">
        <v>7.238328394871794</v>
      </c>
      <c r="F37">
        <v>8.6166436689743566</v>
      </c>
      <c r="G37">
        <v>8.5720501443589789</v>
      </c>
      <c r="H37">
        <v>9.4350337231400943</v>
      </c>
      <c r="I37">
        <v>9.2969867888405808</v>
      </c>
      <c r="J37">
        <v>7.2258861846153888</v>
      </c>
      <c r="K37">
        <v>6.4657756512820521</v>
      </c>
      <c r="L37">
        <v>7.0383293076923081</v>
      </c>
      <c r="M37">
        <v>7.3644388428205119</v>
      </c>
      <c r="N37">
        <v>7.7549956276923115</v>
      </c>
      <c r="O37">
        <v>5.6838487020512796</v>
      </c>
      <c r="P37">
        <v>5.842843975641026</v>
      </c>
      <c r="Q37">
        <v>6.6907496439130432</v>
      </c>
      <c r="R37">
        <v>10.887251379446639</v>
      </c>
      <c r="S37">
        <v>10.625134135704876</v>
      </c>
      <c r="T37">
        <v>10.896883671936759</v>
      </c>
      <c r="U37">
        <v>10.800875920948615</v>
      </c>
      <c r="V37">
        <v>9.4527781262318857</v>
      </c>
      <c r="W37">
        <v>8.6369892866666724</v>
      </c>
      <c r="X37">
        <v>9.1327700351690808</v>
      </c>
      <c r="Y37">
        <v>9.2308443864251188</v>
      </c>
      <c r="Z37">
        <v>11.237720963924971</v>
      </c>
      <c r="AA37">
        <v>10.47968802958153</v>
      </c>
      <c r="AB37">
        <v>9.5871640670995681</v>
      </c>
      <c r="AC37">
        <v>10.602004567821069</v>
      </c>
      <c r="AD37">
        <v>8.3101803333333297</v>
      </c>
      <c r="AE37">
        <v>7.5465253230769225</v>
      </c>
      <c r="AF37">
        <v>7.590999923076919</v>
      </c>
      <c r="AG37">
        <v>7.8954755487179451</v>
      </c>
      <c r="AH37">
        <v>10.091536348484846</v>
      </c>
      <c r="AI37">
        <v>9.6063125889328091</v>
      </c>
      <c r="AJ37">
        <v>9.8540577088274031</v>
      </c>
      <c r="AK37">
        <v>9.8987379255599475</v>
      </c>
      <c r="AL37">
        <v>5.7204678913043487</v>
      </c>
      <c r="AM37">
        <v>5.5291277279314848</v>
      </c>
      <c r="AN37">
        <v>4.5971345362318869</v>
      </c>
      <c r="AO37">
        <v>5.5854719795783971</v>
      </c>
      <c r="AP37">
        <v>0.33932283333333846</v>
      </c>
      <c r="AQ37">
        <v>0.23019785666666603</v>
      </c>
      <c r="AR37">
        <v>0.22421631333333414</v>
      </c>
      <c r="AS37">
        <v>0.22959474333333318</v>
      </c>
      <c r="AT37">
        <v>0.22650525999999926</v>
      </c>
      <c r="AU37">
        <v>0.19298067473118108</v>
      </c>
      <c r="AV37">
        <v>0.013815000821019163</v>
      </c>
      <c r="AW37">
        <v>0.10752224728711024</v>
      </c>
    </row>
    <row r="38">
      <c r="A38">
        <v>37</v>
      </c>
      <c r="B38">
        <v>7.7992294055840494</v>
      </c>
      <c r="C38">
        <v>7.7966082052421646</v>
      </c>
      <c r="D38">
        <v>8.0756166439316228</v>
      </c>
      <c r="E38">
        <v>8.1015406990313377</v>
      </c>
      <c r="F38">
        <v>9.2578290748717951</v>
      </c>
      <c r="G38">
        <v>9.2159943051282092</v>
      </c>
      <c r="H38">
        <v>9.9869784938647292</v>
      </c>
      <c r="I38">
        <v>9.7862589465217429</v>
      </c>
      <c r="J38">
        <v>8.0301170469515721</v>
      </c>
      <c r="K38">
        <v>7.2408067904843314</v>
      </c>
      <c r="L38">
        <v>7.8945841575498577</v>
      </c>
      <c r="M38">
        <v>8.105287410769229</v>
      </c>
      <c r="N38">
        <v>8.5380751251282092</v>
      </c>
      <c r="O38">
        <v>6.3515783502564087</v>
      </c>
      <c r="P38">
        <v>6.4623459415384605</v>
      </c>
      <c r="Q38">
        <v>7.3080768450724634</v>
      </c>
      <c r="R38">
        <v>11.34089600470544</v>
      </c>
      <c r="S38">
        <v>11.107790133822698</v>
      </c>
      <c r="T38">
        <v>11.413520574440053</v>
      </c>
      <c r="U38">
        <v>11.285901370412194</v>
      </c>
      <c r="V38">
        <v>10.144729013695654</v>
      </c>
      <c r="W38">
        <v>9.2552102900000062</v>
      </c>
      <c r="X38">
        <v>9.7525230682850257</v>
      </c>
      <c r="Y38">
        <v>9.9887101114975838</v>
      </c>
      <c r="Z38">
        <v>11.717905627561336</v>
      </c>
      <c r="AA38">
        <v>10.886805744733042</v>
      </c>
      <c r="AB38">
        <v>9.9610526259740304</v>
      </c>
      <c r="AC38">
        <v>10.991807132756136</v>
      </c>
      <c r="AD38">
        <v>9.0769405145299089</v>
      </c>
      <c r="AE38">
        <v>8.2779220958404558</v>
      </c>
      <c r="AF38">
        <v>8.3119659125356069</v>
      </c>
      <c r="AG38">
        <v>8.5714236733903117</v>
      </c>
      <c r="AH38">
        <v>10.62987239410408</v>
      </c>
      <c r="AI38">
        <v>10.164131289196312</v>
      </c>
      <c r="AJ38">
        <v>10.419954353096177</v>
      </c>
      <c r="AK38">
        <v>10.452198698122531</v>
      </c>
      <c r="AL38">
        <v>6.2312689692028993</v>
      </c>
      <c r="AM38">
        <v>6.0326692712450569</v>
      </c>
      <c r="AN38">
        <v>5.0272220108695693</v>
      </c>
      <c r="AO38">
        <v>6.1074994929183175</v>
      </c>
      <c r="AP38">
        <v>0.35015378571429112</v>
      </c>
      <c r="AQ38">
        <v>0.23630152333333276</v>
      </c>
      <c r="AR38">
        <v>0.23642331333333377</v>
      </c>
      <c r="AS38">
        <v>0.2349354099999994</v>
      </c>
      <c r="AT38">
        <v>0.23794959333333221</v>
      </c>
      <c r="AU38">
        <v>0.28503260255376084</v>
      </c>
      <c r="AV38">
        <v>0.01418717610837561</v>
      </c>
      <c r="AW38">
        <v>0.13889053712767385</v>
      </c>
    </row>
    <row r="39">
      <c r="A39">
        <v>38</v>
      </c>
      <c r="B39">
        <v>8.4223403137321995</v>
      </c>
      <c r="C39">
        <v>8.4059588053561249</v>
      </c>
      <c r="D39">
        <v>8.7711957545299128</v>
      </c>
      <c r="E39">
        <v>8.8289476698575484</v>
      </c>
      <c r="F39">
        <v>9.7929641474358959</v>
      </c>
      <c r="G39">
        <v>9.7500737992307727</v>
      </c>
      <c r="H39">
        <v>10.439739931256035</v>
      </c>
      <c r="I39">
        <v>10.192369437536236</v>
      </c>
      <c r="J39">
        <v>8.698542909287756</v>
      </c>
      <c r="K39">
        <v>7.8952915963532782</v>
      </c>
      <c r="L39">
        <v>8.6089300074074071</v>
      </c>
      <c r="M39">
        <v>8.7271153120512821</v>
      </c>
      <c r="N39">
        <v>9.2074749558974407</v>
      </c>
      <c r="O39">
        <v>6.949116331794869</v>
      </c>
      <c r="P39">
        <v>7.0162342407692293</v>
      </c>
      <c r="Q39">
        <v>7.8460567128985517</v>
      </c>
      <c r="R39">
        <v>11.712142296630905</v>
      </c>
      <c r="S39">
        <v>11.508047465273858</v>
      </c>
      <c r="T39">
        <v>11.827921810276681</v>
      </c>
      <c r="U39">
        <v>11.684713153209108</v>
      </c>
      <c r="V39">
        <v>10.709266901159422</v>
      </c>
      <c r="W39">
        <v>9.7597516266666755</v>
      </c>
      <c r="X39">
        <v>10.255544768067635</v>
      </c>
      <c r="Y39">
        <v>10.629844503236715</v>
      </c>
      <c r="Z39">
        <v>12.108061957864365</v>
      </c>
      <c r="AA39">
        <v>11.209235793217893</v>
      </c>
      <c r="AB39">
        <v>10.264749851515152</v>
      </c>
      <c r="AC39">
        <v>11.306077697691201</v>
      </c>
      <c r="AD39">
        <v>9.708658362393157</v>
      </c>
      <c r="AE39">
        <v>8.8902985352706558</v>
      </c>
      <c r="AF39">
        <v>8.9024672353276308</v>
      </c>
      <c r="AG39">
        <v>9.1283514647293416</v>
      </c>
      <c r="AH39">
        <v>11.060632106389983</v>
      </c>
      <c r="AI39">
        <v>10.614373989459816</v>
      </c>
      <c r="AJ39">
        <v>10.886667330698288</v>
      </c>
      <c r="AK39">
        <v>10.895794470685113</v>
      </c>
      <c r="AL39">
        <v>6.6955300471014487</v>
      </c>
      <c r="AM39">
        <v>6.4927228145586273</v>
      </c>
      <c r="AN39">
        <v>5.4374728188405825</v>
      </c>
      <c r="AO39">
        <v>6.5806980062582383</v>
      </c>
      <c r="AP39">
        <v>0.36556240476191038</v>
      </c>
      <c r="AQ39">
        <v>0.24927185666666629</v>
      </c>
      <c r="AR39">
        <v>0.24023798000000074</v>
      </c>
      <c r="AS39">
        <v>0.24943174333333307</v>
      </c>
      <c r="AT39">
        <v>0.25015659333333229</v>
      </c>
      <c r="AU39">
        <v>0.3648775303763423</v>
      </c>
      <c r="AV39">
        <v>0.019137018062398647</v>
      </c>
      <c r="AW39">
        <v>0.16949616030157078</v>
      </c>
    </row>
    <row r="40">
      <c r="A40">
        <v>39</v>
      </c>
      <c r="B40">
        <v>8.9554228885470142</v>
      </c>
      <c r="C40">
        <v>8.915362405470086</v>
      </c>
      <c r="D40">
        <v>9.3630135317948699</v>
      </c>
      <c r="E40">
        <v>9.439623307350427</v>
      </c>
      <c r="F40">
        <v>10.247226553333332</v>
      </c>
      <c r="G40">
        <v>10.203280293333338</v>
      </c>
      <c r="H40">
        <v>10.824598701980676</v>
      </c>
      <c r="I40">
        <v>10.54125826188406</v>
      </c>
      <c r="J40">
        <v>9.2624441049572699</v>
      </c>
      <c r="K40">
        <v>8.4475410688888921</v>
      </c>
      <c r="L40">
        <v>9.2019668572649582</v>
      </c>
      <c r="M40">
        <v>9.245182213333333</v>
      </c>
      <c r="N40">
        <v>9.7998167866666712</v>
      </c>
      <c r="O40">
        <v>7.4726479799999979</v>
      </c>
      <c r="P40">
        <v>7.5060345399999981</v>
      </c>
      <c r="Q40">
        <v>8.3130822473913035</v>
      </c>
      <c r="R40">
        <v>12.029981921889705</v>
      </c>
      <c r="S40">
        <v>11.843453463391679</v>
      </c>
      <c r="T40">
        <v>12.165265046113309</v>
      </c>
      <c r="U40">
        <v>12.011044602672687</v>
      </c>
      <c r="V40">
        <v>11.163940121956522</v>
      </c>
      <c r="W40">
        <v>10.17655363000001</v>
      </c>
      <c r="X40">
        <v>10.661671801183576</v>
      </c>
      <c r="Y40">
        <v>11.174084228309182</v>
      </c>
      <c r="Z40">
        <v>12.43336762150073</v>
      </c>
      <c r="AA40">
        <v>11.475970508369404</v>
      </c>
      <c r="AB40">
        <v>10.518092077056281</v>
      </c>
      <c r="AC40">
        <v>11.563889929292932</v>
      </c>
      <c r="AD40">
        <v>10.245770210256405</v>
      </c>
      <c r="AE40">
        <v>9.4156986413675217</v>
      </c>
      <c r="AF40">
        <v>9.4021775581196501</v>
      </c>
      <c r="AG40">
        <v>9.6005915894017093</v>
      </c>
      <c r="AH40">
        <v>11.416622818675886</v>
      </c>
      <c r="AI40">
        <v>10.989847356389987</v>
      </c>
      <c r="AJ40">
        <v>11.274033308300394</v>
      </c>
      <c r="AK40">
        <v>11.246310243247695</v>
      </c>
      <c r="AL40">
        <v>7.1262214583333332</v>
      </c>
      <c r="AM40">
        <v>6.8993696912055293</v>
      </c>
      <c r="AN40">
        <v>5.8164429601449301</v>
      </c>
      <c r="AO40">
        <v>7.0027788529314954</v>
      </c>
      <c r="AP40">
        <v>0.37791935714286318</v>
      </c>
      <c r="AQ40">
        <v>0.2576641899999994</v>
      </c>
      <c r="AR40">
        <v>0.25015631333333399</v>
      </c>
      <c r="AS40">
        <v>0.25629840999999987</v>
      </c>
      <c r="AT40">
        <v>0.25320825999999919</v>
      </c>
      <c r="AU40">
        <v>0.42488545819892298</v>
      </c>
      <c r="AV40">
        <v>0.021797860016421478</v>
      </c>
      <c r="AW40">
        <v>0.19094611680880158</v>
      </c>
    </row>
    <row r="41">
      <c r="A41">
        <v>40</v>
      </c>
      <c r="B41">
        <v>9.2058322966951653</v>
      </c>
      <c r="C41">
        <v>9.1527741722507123</v>
      </c>
      <c r="D41">
        <v>9.64545464239316</v>
      </c>
      <c r="E41">
        <v>9.7237557781766384</v>
      </c>
      <c r="F41">
        <v>10.458488792564099</v>
      </c>
      <c r="G41">
        <v>10.416920287435907</v>
      </c>
      <c r="H41">
        <v>11.003079306038646</v>
      </c>
      <c r="I41">
        <v>10.705513086231887</v>
      </c>
      <c r="J41">
        <v>9.5219281339601203</v>
      </c>
      <c r="K41">
        <v>8.7045285414245068</v>
      </c>
      <c r="L41">
        <v>9.4791417071225066</v>
      </c>
      <c r="M41">
        <v>9.4847716146153864</v>
      </c>
      <c r="N41">
        <v>10.077059617435904</v>
      </c>
      <c r="O41">
        <v>7.72113579487179</v>
      </c>
      <c r="P41">
        <v>7.7391020058974345</v>
      </c>
      <c r="Q41">
        <v>8.5321486152173893</v>
      </c>
      <c r="R41">
        <v>12.178446380481834</v>
      </c>
      <c r="S41">
        <v>11.999947461509505</v>
      </c>
      <c r="T41">
        <v>12.321025948616604</v>
      </c>
      <c r="U41">
        <v>12.164186218802934</v>
      </c>
      <c r="V41">
        <v>11.374850342753625</v>
      </c>
      <c r="W41">
        <v>10.370573800000015</v>
      </c>
      <c r="X41">
        <v>10.850357834299519</v>
      </c>
      <c r="Y41">
        <v>11.430309953381643</v>
      </c>
      <c r="Z41">
        <v>12.585864618470429</v>
      </c>
      <c r="AA41">
        <v>11.596218556854254</v>
      </c>
      <c r="AB41">
        <v>10.637154969264074</v>
      </c>
      <c r="AC41">
        <v>11.689330160894663</v>
      </c>
      <c r="AD41">
        <v>10.494104891452986</v>
      </c>
      <c r="AE41">
        <v>9.6675807474643882</v>
      </c>
      <c r="AF41">
        <v>9.6359993809116737</v>
      </c>
      <c r="AG41">
        <v>9.8218208807407432</v>
      </c>
      <c r="AH41">
        <v>11.576534864295123</v>
      </c>
      <c r="AI41">
        <v>11.159323889986826</v>
      </c>
      <c r="AJ41">
        <v>11.45769145256917</v>
      </c>
      <c r="AK41">
        <v>11.408758515810277</v>
      </c>
      <c r="AL41">
        <v>7.3295530362318839</v>
      </c>
      <c r="AM41">
        <v>7.0962050678524333</v>
      </c>
      <c r="AN41">
        <v>6.0016234347826121</v>
      </c>
      <c r="AO41">
        <v>7.2043666996047504</v>
      </c>
      <c r="AP41">
        <v>0.38722464285714997</v>
      </c>
      <c r="AQ41">
        <v>0.263767689999999</v>
      </c>
      <c r="AR41">
        <v>0.25053798000000116</v>
      </c>
      <c r="AS41">
        <v>0.2639279099999996</v>
      </c>
      <c r="AT41">
        <v>0.25282675999999915</v>
      </c>
      <c r="AU41">
        <v>0.44254988602150247</v>
      </c>
      <c r="AV41">
        <v>0.0217883686371112</v>
      </c>
      <c r="AW41">
        <v>0.1979000733160321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2025-12-08T09:31:00Z</dcterms:created>
  <dcterms:modified xsi:type="dcterms:W3CDTF">2025-12-08T09:31:00Z</dcterms:modified>
</cp:coreProperties>
</file>